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5917DE04-2856-4244-A285-F2933D79CF18}" xr6:coauthVersionLast="37" xr6:coauthVersionMax="37" xr10:uidLastSave="{00000000-0000-0000-0000-000000000000}"/>
  <bookViews>
    <workbookView xWindow="0" yWindow="0" windowWidth="22935" windowHeight="12690" activeTab="2" xr2:uid="{411C97F5-D6EC-45F6-B1DA-1B62F98348E3}"/>
  </bookViews>
  <sheets>
    <sheet name="Parameter" sheetId="2" r:id="rId1"/>
    <sheet name="Ergebnisse Probe 28" sheetId="3" r:id="rId2"/>
    <sheet name="Werte Probe 28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<sst xmlns="http://schemas.openxmlformats.org/spreadsheetml/2006/main" count="76" uniqueCount="47">
  <si>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</si>
  <si>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</si>
  <si>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</si>
  <si>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</si>
  <si>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</si>
  <si>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</si>
  <si>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</si>
  <si>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</si>
  <si>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</si>
  <si>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</si>
  <si>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</si>
  <si>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</si>
  <si>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</si>
  <si>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</si>
  <si>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</si>
  <si>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</si>
  <si>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</si>
  <si>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</si>
  <si>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</si>
  <si>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</si>
  <si>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</si>
  <si>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</si>
  <si>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</si>
  <si>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</si>
  <si>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</si>
  <si>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</si>
  <si>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</si>
  <si>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</si>
  <si>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</si>
  <si>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</si>
  <si>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</si>
  <si>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</si>
  <si>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</si>
  <si>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</si>
  <si>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</si>
  <si>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</si>
  <si>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28</t>
  </si>
  <si>
    <t>TPU_V7_M5_04</t>
  </si>
  <si>
    <t>1:0,00; 2:1,13; 3:2,25; 4:3,38; 5:4,50</t>
  </si>
  <si>
    <t>1:0,04; 2:34,30; 3:68,06; 4:101,83; 5:135,62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</si>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</sst>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28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28'!$E$4:$E$15881</c:f>
              <c:numCache>
                <c:formatCode>General</c:formatCode>
                <c:ptCount val="15878"/>
                <c:pt idx="0">
                  <c:v>28.225737136595001</c:v>
                </c:pt>
                <c:pt idx="1">
                  <c:v>28.225737136595001</c:v>
                </c:pt>
                <c:pt idx="2">
                  <c:v>28.225737136595001</c:v>
                </c:pt>
                <c:pt idx="3">
                  <c:v>28.225737136595001</c:v>
                </c:pt>
                <c:pt idx="4">
                  <c:v>28.225737136595001</c:v>
                </c:pt>
                <c:pt idx="5">
                  <c:v>28.225737136595001</c:v>
                </c:pt>
                <c:pt idx="6">
                  <c:v>28.225737136595001</c:v>
                </c:pt>
                <c:pt idx="7">
                  <c:v>28.225737136595001</c:v>
                </c:pt>
                <c:pt idx="8">
                  <c:v>28.225737136595001</c:v>
                </c:pt>
                <c:pt idx="9">
                  <c:v>28.225737136595001</c:v>
                </c:pt>
                <c:pt idx="10">
                  <c:v>28.225737136595001</c:v>
                </c:pt>
                <c:pt idx="11">
                  <c:v>28.225737136595001</c:v>
                </c:pt>
                <c:pt idx="12">
                  <c:v>28.225737136595001</c:v>
                </c:pt>
                <c:pt idx="13">
                  <c:v>28.225737136595001</c:v>
                </c:pt>
                <c:pt idx="14">
                  <c:v>28.225737136595001</c:v>
                </c:pt>
                <c:pt idx="15">
                  <c:v>28.225737136595001</c:v>
                </c:pt>
                <c:pt idx="16">
                  <c:v>28.225737136595001</c:v>
                </c:pt>
                <c:pt idx="17">
                  <c:v>28.225737136595001</c:v>
                </c:pt>
                <c:pt idx="18">
                  <c:v>28.225737136595001</c:v>
                </c:pt>
                <c:pt idx="19">
                  <c:v>28.225737136595001</c:v>
                </c:pt>
                <c:pt idx="20">
                  <c:v>28.225737136595001</c:v>
                </c:pt>
                <c:pt idx="21">
                  <c:v>28.225737136595001</c:v>
                </c:pt>
                <c:pt idx="22">
                  <c:v>28.225737136595001</c:v>
                </c:pt>
                <c:pt idx="23">
                  <c:v>28.225737136595001</c:v>
                </c:pt>
                <c:pt idx="24">
                  <c:v>28.225737136595001</c:v>
                </c:pt>
                <c:pt idx="25">
                  <c:v>28.225737136595001</c:v>
                </c:pt>
                <c:pt idx="26">
                  <c:v>28.225737136595001</c:v>
                </c:pt>
                <c:pt idx="27">
                  <c:v>28.225737136595001</c:v>
                </c:pt>
                <c:pt idx="28">
                  <c:v>28.225737136595001</c:v>
                </c:pt>
                <c:pt idx="29">
                  <c:v>28.225737136595001</c:v>
                </c:pt>
                <c:pt idx="30">
                  <c:v>28.225737136595001</c:v>
                </c:pt>
                <c:pt idx="31">
                  <c:v>28.225737136595001</c:v>
                </c:pt>
                <c:pt idx="32">
                  <c:v>28.225737136595001</c:v>
                </c:pt>
                <c:pt idx="33">
                  <c:v>28.225737136595001</c:v>
                </c:pt>
                <c:pt idx="34">
                  <c:v>28.225737136595001</c:v>
                </c:pt>
                <c:pt idx="35">
                  <c:v>28.225737136595001</c:v>
                </c:pt>
                <c:pt idx="36">
                  <c:v>28.225737136595001</c:v>
                </c:pt>
                <c:pt idx="37">
                  <c:v>28.225737136595001</c:v>
                </c:pt>
                <c:pt idx="38">
                  <c:v>28.225737136595001</c:v>
                </c:pt>
                <c:pt idx="39">
                  <c:v>28.225737136595001</c:v>
                </c:pt>
                <c:pt idx="40">
                  <c:v>28.225737136595001</c:v>
                </c:pt>
                <c:pt idx="41">
                  <c:v>28.225742405209999</c:v>
                </c:pt>
                <c:pt idx="42">
                  <c:v>28.2258053512952</c:v>
                </c:pt>
                <c:pt idx="43">
                  <c:v>28.225976442637201</c:v>
                </c:pt>
                <c:pt idx="44">
                  <c:v>28.226227672402299</c:v>
                </c:pt>
                <c:pt idx="45">
                  <c:v>28.2265515535647</c:v>
                </c:pt>
                <c:pt idx="46">
                  <c:v>28.2269231295605</c:v>
                </c:pt>
                <c:pt idx="47">
                  <c:v>28.227279731577301</c:v>
                </c:pt>
                <c:pt idx="48">
                  <c:v>28.2276382747032</c:v>
                </c:pt>
                <c:pt idx="49">
                  <c:v>28.228012901071502</c:v>
                </c:pt>
                <c:pt idx="50">
                  <c:v>28.228354251749899</c:v>
                </c:pt>
                <c:pt idx="51">
                  <c:v>28.228684233540701</c:v>
                </c:pt>
                <c:pt idx="52">
                  <c:v>28.2289936952685</c:v>
                </c:pt>
                <c:pt idx="53">
                  <c:v>28.229326172538201</c:v>
                </c:pt>
                <c:pt idx="54">
                  <c:v>28.229672514639901</c:v>
                </c:pt>
                <c:pt idx="55">
                  <c:v>28.229993345487902</c:v>
                </c:pt>
                <c:pt idx="56">
                  <c:v>28.230296984121299</c:v>
                </c:pt>
                <c:pt idx="57">
                  <c:v>28.230645822167499</c:v>
                </c:pt>
                <c:pt idx="58">
                  <c:v>28.230985786106501</c:v>
                </c:pt>
                <c:pt idx="59">
                  <c:v>28.2313032898047</c:v>
                </c:pt>
                <c:pt idx="60">
                  <c:v>28.231652404919299</c:v>
                </c:pt>
                <c:pt idx="61">
                  <c:v>28.232011779949101</c:v>
                </c:pt>
                <c:pt idx="62">
                  <c:v>28.232355626106301</c:v>
                </c:pt>
                <c:pt idx="63">
                  <c:v>28.232670356791498</c:v>
                </c:pt>
                <c:pt idx="64">
                  <c:v>28.2330358319842</c:v>
                </c:pt>
                <c:pt idx="65">
                  <c:v>28.233410458352498</c:v>
                </c:pt>
                <c:pt idx="66">
                  <c:v>28.233757355056799</c:v>
                </c:pt>
                <c:pt idx="67">
                  <c:v>28.234099537871799</c:v>
                </c:pt>
                <c:pt idx="68">
                  <c:v>28.234442552358001</c:v>
                </c:pt>
                <c:pt idx="69">
                  <c:v>28.234769483834601</c:v>
                </c:pt>
                <c:pt idx="70">
                  <c:v>28.235100574597801</c:v>
                </c:pt>
                <c:pt idx="71">
                  <c:v>28.235476032637099</c:v>
                </c:pt>
                <c:pt idx="72">
                  <c:v>28.235841231226999</c:v>
                </c:pt>
                <c:pt idx="73">
                  <c:v>28.236184799850001</c:v>
                </c:pt>
                <c:pt idx="74">
                  <c:v>28.236560257889401</c:v>
                </c:pt>
                <c:pt idx="75">
                  <c:v>28.236924069739899</c:v>
                </c:pt>
                <c:pt idx="76">
                  <c:v>28.237277344606898</c:v>
                </c:pt>
                <c:pt idx="77">
                  <c:v>28.2376525251121</c:v>
                </c:pt>
                <c:pt idx="78">
                  <c:v>28.2380518305973</c:v>
                </c:pt>
                <c:pt idx="79">
                  <c:v>28.238465555749901</c:v>
                </c:pt>
                <c:pt idx="80">
                  <c:v>28.238827149190101</c:v>
                </c:pt>
                <c:pt idx="81">
                  <c:v>28.2392070440502</c:v>
                </c:pt>
                <c:pt idx="82">
                  <c:v>28.239598307564901</c:v>
                </c:pt>
                <c:pt idx="83">
                  <c:v>28.239957405991898</c:v>
                </c:pt>
                <c:pt idx="84">
                  <c:v>28.240328704744599</c:v>
                </c:pt>
                <c:pt idx="85">
                  <c:v>28.240695011608398</c:v>
                </c:pt>
                <c:pt idx="86">
                  <c:v>28.241055495843302</c:v>
                </c:pt>
                <c:pt idx="87">
                  <c:v>28.241433727361301</c:v>
                </c:pt>
                <c:pt idx="88">
                  <c:v>28.241811127208202</c:v>
                </c:pt>
                <c:pt idx="89">
                  <c:v>28.2421757697985</c:v>
                </c:pt>
                <c:pt idx="90">
                  <c:v>28.242522666968501</c:v>
                </c:pt>
                <c:pt idx="91">
                  <c:v>28.2428551435397</c:v>
                </c:pt>
                <c:pt idx="92">
                  <c:v>28.243215906240099</c:v>
                </c:pt>
                <c:pt idx="93">
                  <c:v>28.243541727580201</c:v>
                </c:pt>
                <c:pt idx="94">
                  <c:v>28.243897775925799</c:v>
                </c:pt>
                <c:pt idx="95">
                  <c:v>28.2442391261384</c:v>
                </c:pt>
                <c:pt idx="96">
                  <c:v>28.244562175862502</c:v>
                </c:pt>
                <c:pt idx="97">
                  <c:v>28.2449115671144</c:v>
                </c:pt>
                <c:pt idx="98">
                  <c:v>28.2452251881287</c:v>
                </c:pt>
                <c:pt idx="99">
                  <c:v>28.2455299373642</c:v>
                </c:pt>
                <c:pt idx="100">
                  <c:v>28.245887369655101</c:v>
                </c:pt>
                <c:pt idx="101">
                  <c:v>28.246252014108101</c:v>
                </c:pt>
                <c:pt idx="102">
                  <c:v>28.246590592704798</c:v>
                </c:pt>
                <c:pt idx="103">
                  <c:v>28.246926395960202</c:v>
                </c:pt>
                <c:pt idx="104">
                  <c:v>28.247200087450501</c:v>
                </c:pt>
                <c:pt idx="105">
                  <c:v>28.247487365074502</c:v>
                </c:pt>
                <c:pt idx="106">
                  <c:v>28.247831766299999</c:v>
                </c:pt>
                <c:pt idx="107">
                  <c:v>28.248150379203299</c:v>
                </c:pt>
                <c:pt idx="108">
                  <c:v>28.2484737064615</c:v>
                </c:pt>
                <c:pt idx="109">
                  <c:v>28.248783998928999</c:v>
                </c:pt>
                <c:pt idx="110">
                  <c:v>28.2490787643865</c:v>
                </c:pt>
                <c:pt idx="111">
                  <c:v>28.249349959932299</c:v>
                </c:pt>
                <c:pt idx="112">
                  <c:v>28.249660529933902</c:v>
                </c:pt>
                <c:pt idx="113">
                  <c:v>28.2499819163159</c:v>
                </c:pt>
                <c:pt idx="114">
                  <c:v>28.250294151522301</c:v>
                </c:pt>
                <c:pt idx="115">
                  <c:v>28.2505869742409</c:v>
                </c:pt>
                <c:pt idx="116">
                  <c:v>28.250883127369001</c:v>
                </c:pt>
                <c:pt idx="117">
                  <c:v>28.25120090767</c:v>
                </c:pt>
                <c:pt idx="118">
                  <c:v>28.251510091863601</c:v>
                </c:pt>
                <c:pt idx="119">
                  <c:v>28.251809849210101</c:v>
                </c:pt>
                <c:pt idx="120">
                  <c:v>28.2520913042054</c:v>
                </c:pt>
                <c:pt idx="121">
                  <c:v>28.252369708187899</c:v>
                </c:pt>
                <c:pt idx="122">
                  <c:v>28.252697747938399</c:v>
                </c:pt>
                <c:pt idx="123">
                  <c:v>28.253048804395</c:v>
                </c:pt>
                <c:pt idx="124">
                  <c:v>28.2533707439826</c:v>
                </c:pt>
                <c:pt idx="125">
                  <c:v>28.2536827016548</c:v>
                </c:pt>
                <c:pt idx="126">
                  <c:v>28.2539902225063</c:v>
                </c:pt>
                <c:pt idx="127">
                  <c:v>28.254308002807299</c:v>
                </c:pt>
                <c:pt idx="128">
                  <c:v>28.254600827388501</c:v>
                </c:pt>
                <c:pt idx="129">
                  <c:v>28.2549011379406</c:v>
                </c:pt>
                <c:pt idx="130">
                  <c:v>28.255255800478199</c:v>
                </c:pt>
                <c:pt idx="131">
                  <c:v>28.255593268938402</c:v>
                </c:pt>
                <c:pt idx="132">
                  <c:v>28.255918812744401</c:v>
                </c:pt>
                <c:pt idx="133">
                  <c:v>28.256218847625</c:v>
                </c:pt>
                <c:pt idx="134">
                  <c:v>28.256505570180799</c:v>
                </c:pt>
                <c:pt idx="135">
                  <c:v>28.2568297300414</c:v>
                </c:pt>
                <c:pt idx="136">
                  <c:v>28.257185776524299</c:v>
                </c:pt>
                <c:pt idx="137">
                  <c:v>28.257520195834399</c:v>
                </c:pt>
                <c:pt idx="138">
                  <c:v>28.2578174553738</c:v>
                </c:pt>
                <c:pt idx="139">
                  <c:v>28.258115269981399</c:v>
                </c:pt>
                <c:pt idx="140">
                  <c:v>28.2584530159757</c:v>
                </c:pt>
                <c:pt idx="141">
                  <c:v>28.258791596435099</c:v>
                </c:pt>
                <c:pt idx="142">
                  <c:v>28.259110760681398</c:v>
                </c:pt>
                <c:pt idx="143">
                  <c:v>28.2594022013173</c:v>
                </c:pt>
                <c:pt idx="144">
                  <c:v>28.2597449354753</c:v>
                </c:pt>
                <c:pt idx="145">
                  <c:v>28.260101814560599</c:v>
                </c:pt>
                <c:pt idx="146">
                  <c:v>28.2604373440073</c:v>
                </c:pt>
                <c:pt idx="147">
                  <c:v>28.260774259261801</c:v>
                </c:pt>
                <c:pt idx="148">
                  <c:v>28.261094533644702</c:v>
                </c:pt>
                <c:pt idx="149">
                  <c:v>28.2614328347073</c:v>
                </c:pt>
                <c:pt idx="150">
                  <c:v>28.2617697499618</c:v>
                </c:pt>
                <c:pt idx="151">
                  <c:v>28.262090303741498</c:v>
                </c:pt>
                <c:pt idx="152">
                  <c:v>28.262392275772999</c:v>
                </c:pt>
                <c:pt idx="153">
                  <c:v>28.262731962643599</c:v>
                </c:pt>
                <c:pt idx="154">
                  <c:v>28.263059173517</c:v>
                </c:pt>
                <c:pt idx="155">
                  <c:v>28.263382498912598</c:v>
                </c:pt>
                <c:pt idx="156">
                  <c:v>28.263718859098901</c:v>
                </c:pt>
                <c:pt idx="157">
                  <c:v>28.264054939888499</c:v>
                </c:pt>
                <c:pt idx="158">
                  <c:v>28.264383260898299</c:v>
                </c:pt>
                <c:pt idx="159">
                  <c:v>28.264695216707899</c:v>
                </c:pt>
                <c:pt idx="160">
                  <c:v>28.265029356621302</c:v>
                </c:pt>
                <c:pt idx="161">
                  <c:v>28.2653881765828</c:v>
                </c:pt>
                <c:pt idx="162">
                  <c:v>28.265730914466101</c:v>
                </c:pt>
                <c:pt idx="163">
                  <c:v>28.2660595111475</c:v>
                </c:pt>
                <c:pt idx="164">
                  <c:v>28.266379785530301</c:v>
                </c:pt>
                <c:pt idx="165">
                  <c:v>28.266748313598399</c:v>
                </c:pt>
                <c:pt idx="166">
                  <c:v>28.2670921578929</c:v>
                </c:pt>
                <c:pt idx="167">
                  <c:v>28.2674418285415</c:v>
                </c:pt>
                <c:pt idx="168">
                  <c:v>28.267795105271102</c:v>
                </c:pt>
                <c:pt idx="169">
                  <c:v>28.268143110714899</c:v>
                </c:pt>
                <c:pt idx="170">
                  <c:v>28.2684819631205</c:v>
                </c:pt>
                <c:pt idx="171">
                  <c:v>28.268814441554301</c:v>
                </c:pt>
                <c:pt idx="172">
                  <c:v>28.269159120313901</c:v>
                </c:pt>
                <c:pt idx="173">
                  <c:v>28.269540679447399</c:v>
                </c:pt>
                <c:pt idx="174">
                  <c:v>28.269906707845699</c:v>
                </c:pt>
                <c:pt idx="175">
                  <c:v>28.270269964628</c:v>
                </c:pt>
                <c:pt idx="176">
                  <c:v>28.270654850445698</c:v>
                </c:pt>
                <c:pt idx="177">
                  <c:v>28.271048889301799</c:v>
                </c:pt>
                <c:pt idx="178">
                  <c:v>28.2714304484353</c:v>
                </c:pt>
                <c:pt idx="179">
                  <c:v>28.271769025169402</c:v>
                </c:pt>
                <c:pt idx="180">
                  <c:v>28.272113979600402</c:v>
                </c:pt>
                <c:pt idx="181">
                  <c:v>28.272507187716698</c:v>
                </c:pt>
                <c:pt idx="182">
                  <c:v>28.272919245801901</c:v>
                </c:pt>
                <c:pt idx="183">
                  <c:v>28.2733088478372</c:v>
                </c:pt>
                <c:pt idx="184">
                  <c:v>28.273688741766001</c:v>
                </c:pt>
                <c:pt idx="185">
                  <c:v>28.274074182652001</c:v>
                </c:pt>
                <c:pt idx="186">
                  <c:v>28.274448809020299</c:v>
                </c:pt>
                <c:pt idx="187">
                  <c:v>28.2747968144641</c:v>
                </c:pt>
                <c:pt idx="188">
                  <c:v>28.275155913822399</c:v>
                </c:pt>
                <c:pt idx="189">
                  <c:v>28.275531650327199</c:v>
                </c:pt>
                <c:pt idx="190">
                  <c:v>28.2758799314425</c:v>
                </c:pt>
                <c:pt idx="191">
                  <c:v>28.276229047022799</c:v>
                </c:pt>
                <c:pt idx="192">
                  <c:v>28.276547104857901</c:v>
                </c:pt>
                <c:pt idx="193">
                  <c:v>28.276887622468202</c:v>
                </c:pt>
                <c:pt idx="194">
                  <c:v>28.277242840074098</c:v>
                </c:pt>
                <c:pt idx="195">
                  <c:v>28.277576704315901</c:v>
                </c:pt>
                <c:pt idx="196">
                  <c:v>28.2779305323884</c:v>
                </c:pt>
                <c:pt idx="197">
                  <c:v>28.278242767594801</c:v>
                </c:pt>
                <c:pt idx="198">
                  <c:v>28.278573580823899</c:v>
                </c:pt>
                <c:pt idx="199">
                  <c:v>28.278935727469701</c:v>
                </c:pt>
                <c:pt idx="200">
                  <c:v>28.279268481574999</c:v>
                </c:pt>
                <c:pt idx="201">
                  <c:v>28.279587373875099</c:v>
                </c:pt>
                <c:pt idx="202">
                  <c:v>28.279921513788501</c:v>
                </c:pt>
                <c:pt idx="203">
                  <c:v>28.280222934477099</c:v>
                </c:pt>
                <c:pt idx="204">
                  <c:v>28.280500230185702</c:v>
                </c:pt>
                <c:pt idx="205">
                  <c:v>28.2807952731774</c:v>
                </c:pt>
                <c:pt idx="206">
                  <c:v>28.2811247005985</c:v>
                </c:pt>
                <c:pt idx="207">
                  <c:v>28.281486847244299</c:v>
                </c:pt>
                <c:pt idx="208">
                  <c:v>28.2817854963169</c:v>
                </c:pt>
                <c:pt idx="209">
                  <c:v>28.2820844173357</c:v>
                </c:pt>
                <c:pt idx="210">
                  <c:v>28.282413293413899</c:v>
                </c:pt>
                <c:pt idx="211">
                  <c:v>28.282697797559301</c:v>
                </c:pt>
                <c:pt idx="212">
                  <c:v>28.282990065209599</c:v>
                </c:pt>
                <c:pt idx="213">
                  <c:v>28.283273183546999</c:v>
                </c:pt>
                <c:pt idx="214">
                  <c:v>28.283585973821602</c:v>
                </c:pt>
                <c:pt idx="215">
                  <c:v>28.2839190073237</c:v>
                </c:pt>
                <c:pt idx="216">
                  <c:v>28.2842046216056</c:v>
                </c:pt>
                <c:pt idx="217">
                  <c:v>28.284517687551698</c:v>
                </c:pt>
                <c:pt idx="218">
                  <c:v>28.284860146038302</c:v>
                </c:pt>
                <c:pt idx="219">
                  <c:v>28.285142433635901</c:v>
                </c:pt>
                <c:pt idx="220">
                  <c:v>28.285460215799599</c:v>
                </c:pt>
                <c:pt idx="221">
                  <c:v>28.2857949107811</c:v>
                </c:pt>
                <c:pt idx="222">
                  <c:v>28.286112137876501</c:v>
                </c:pt>
                <c:pt idx="223">
                  <c:v>28.286421597741601</c:v>
                </c:pt>
                <c:pt idx="224">
                  <c:v>28.2867116488442</c:v>
                </c:pt>
                <c:pt idx="225">
                  <c:v>28.286986448608399</c:v>
                </c:pt>
                <c:pt idx="226">
                  <c:v>28.287284818284299</c:v>
                </c:pt>
                <c:pt idx="227">
                  <c:v>28.287637260548799</c:v>
                </c:pt>
                <c:pt idx="228">
                  <c:v>28.287967243038199</c:v>
                </c:pt>
                <c:pt idx="229">
                  <c:v>28.288282249860501</c:v>
                </c:pt>
                <c:pt idx="230">
                  <c:v>28.288585890822201</c:v>
                </c:pt>
                <c:pt idx="231">
                  <c:v>28.288863462202301</c:v>
                </c:pt>
                <c:pt idx="232">
                  <c:v>28.289205093674401</c:v>
                </c:pt>
                <c:pt idx="233">
                  <c:v>28.289551709584899</c:v>
                </c:pt>
                <c:pt idx="234">
                  <c:v>28.2898947268651</c:v>
                </c:pt>
                <c:pt idx="235">
                  <c:v>28.2902039110587</c:v>
                </c:pt>
                <c:pt idx="236">
                  <c:v>28.2904842540548</c:v>
                </c:pt>
                <c:pt idx="237">
                  <c:v>28.2908009260819</c:v>
                </c:pt>
                <c:pt idx="238">
                  <c:v>28.291149210922502</c:v>
                </c:pt>
                <c:pt idx="239">
                  <c:v>28.291479465358002</c:v>
                </c:pt>
                <c:pt idx="240">
                  <c:v>28.291785877935599</c:v>
                </c:pt>
                <c:pt idx="241">
                  <c:v>28.292116691164701</c:v>
                </c:pt>
                <c:pt idx="242">
                  <c:v>28.292451110474801</c:v>
                </c:pt>
                <c:pt idx="243">
                  <c:v>28.292783868305399</c:v>
                </c:pt>
                <c:pt idx="244">
                  <c:v>28.293089446418001</c:v>
                </c:pt>
                <c:pt idx="245">
                  <c:v>28.2933925285861</c:v>
                </c:pt>
                <c:pt idx="246">
                  <c:v>28.293755513422202</c:v>
                </c:pt>
                <c:pt idx="247">
                  <c:v>28.294098247580301</c:v>
                </c:pt>
                <c:pt idx="248">
                  <c:v>28.2944310054109</c:v>
                </c:pt>
                <c:pt idx="249">
                  <c:v>28.294739079467998</c:v>
                </c:pt>
                <c:pt idx="250">
                  <c:v>28.2950823724196</c:v>
                </c:pt>
                <c:pt idx="251">
                  <c:v>28.2954303741381</c:v>
                </c:pt>
                <c:pt idx="252">
                  <c:v>28.2957650691197</c:v>
                </c:pt>
                <c:pt idx="253">
                  <c:v>28.2960565060303</c:v>
                </c:pt>
                <c:pt idx="254">
                  <c:v>28.296376232795499</c:v>
                </c:pt>
                <c:pt idx="255">
                  <c:v>28.296704825751501</c:v>
                </c:pt>
                <c:pt idx="256">
                  <c:v>28.297014285616601</c:v>
                </c:pt>
                <c:pt idx="257">
                  <c:v>28.297353421144201</c:v>
                </c:pt>
                <c:pt idx="258">
                  <c:v>28.297690612070301</c:v>
                </c:pt>
                <c:pt idx="259">
                  <c:v>28.2980236455724</c:v>
                </c:pt>
                <c:pt idx="260">
                  <c:v>28.2983380973265</c:v>
                </c:pt>
                <c:pt idx="261">
                  <c:v>28.2986885949895</c:v>
                </c:pt>
                <c:pt idx="262">
                  <c:v>28.299028564982201</c:v>
                </c:pt>
                <c:pt idx="263">
                  <c:v>28.299365472786199</c:v>
                </c:pt>
                <c:pt idx="264">
                  <c:v>28.299703498177301</c:v>
                </c:pt>
                <c:pt idx="265">
                  <c:v>28.300069530300899</c:v>
                </c:pt>
                <c:pt idx="266">
                  <c:v>28.300423082701901</c:v>
                </c:pt>
                <c:pt idx="267">
                  <c:v>28.300774139158499</c:v>
                </c:pt>
                <c:pt idx="268">
                  <c:v>28.3011204793975</c:v>
                </c:pt>
                <c:pt idx="269">
                  <c:v>28.3014726459906</c:v>
                </c:pt>
                <c:pt idx="270">
                  <c:v>28.3018223166392</c:v>
                </c:pt>
                <c:pt idx="271">
                  <c:v>28.302160617701801</c:v>
                </c:pt>
                <c:pt idx="272">
                  <c:v>28.302508343748801</c:v>
                </c:pt>
                <c:pt idx="273">
                  <c:v>28.302855242781401</c:v>
                </c:pt>
                <c:pt idx="274">
                  <c:v>28.303215448550901</c:v>
                </c:pt>
                <c:pt idx="275">
                  <c:v>28.3035936772749</c:v>
                </c:pt>
                <c:pt idx="276">
                  <c:v>28.303985771529401</c:v>
                </c:pt>
                <c:pt idx="277">
                  <c:v>28.304393675916</c:v>
                </c:pt>
                <c:pt idx="278">
                  <c:v>28.3047683060095</c:v>
                </c:pt>
                <c:pt idx="279">
                  <c:v>28.305125732712501</c:v>
                </c:pt>
                <c:pt idx="280">
                  <c:v>28.3055084019825</c:v>
                </c:pt>
                <c:pt idx="281">
                  <c:v>28.3058955117986</c:v>
                </c:pt>
                <c:pt idx="282">
                  <c:v>28.306266804032099</c:v>
                </c:pt>
                <c:pt idx="283">
                  <c:v>28.306656409792701</c:v>
                </c:pt>
                <c:pt idx="284">
                  <c:v>28.307035189859601</c:v>
                </c:pt>
                <c:pt idx="285">
                  <c:v>28.307392907135199</c:v>
                </c:pt>
                <c:pt idx="286">
                  <c:v>28.3077850013897</c:v>
                </c:pt>
                <c:pt idx="287">
                  <c:v>28.308141601078301</c:v>
                </c:pt>
                <c:pt idx="288">
                  <c:v>28.308502089969899</c:v>
                </c:pt>
                <c:pt idx="289">
                  <c:v>28.308846209935901</c:v>
                </c:pt>
                <c:pt idx="290">
                  <c:v>28.309203368418</c:v>
                </c:pt>
                <c:pt idx="291">
                  <c:v>28.3095535904095</c:v>
                </c:pt>
                <c:pt idx="292">
                  <c:v>28.309881632022599</c:v>
                </c:pt>
                <c:pt idx="293">
                  <c:v>28.3102476641462</c:v>
                </c:pt>
                <c:pt idx="294">
                  <c:v>28.310599830739299</c:v>
                </c:pt>
                <c:pt idx="295">
                  <c:v>28.310955044619799</c:v>
                </c:pt>
                <c:pt idx="296">
                  <c:v>28.311279755823399</c:v>
                </c:pt>
                <c:pt idx="297">
                  <c:v>28.311613340668401</c:v>
                </c:pt>
                <c:pt idx="298">
                  <c:v>28.311943878226</c:v>
                </c:pt>
                <c:pt idx="299">
                  <c:v>28.312263880662702</c:v>
                </c:pt>
                <c:pt idx="300">
                  <c:v>28.3125855371282</c:v>
                </c:pt>
                <c:pt idx="301">
                  <c:v>28.312933270625798</c:v>
                </c:pt>
                <c:pt idx="302">
                  <c:v>28.3132638081834</c:v>
                </c:pt>
                <c:pt idx="303">
                  <c:v>28.3135838031695</c:v>
                </c:pt>
                <c:pt idx="304">
                  <c:v>28.313919332616099</c:v>
                </c:pt>
                <c:pt idx="305">
                  <c:v>28.314212714128299</c:v>
                </c:pt>
                <c:pt idx="306">
                  <c:v>28.3144949942753</c:v>
                </c:pt>
                <c:pt idx="307">
                  <c:v>28.314809453479999</c:v>
                </c:pt>
                <c:pt idx="308">
                  <c:v>28.315132778875601</c:v>
                </c:pt>
                <c:pt idx="309">
                  <c:v>28.315448616437699</c:v>
                </c:pt>
                <c:pt idx="310">
                  <c:v>28.315767784409299</c:v>
                </c:pt>
                <c:pt idx="311">
                  <c:v>28.3160672604964</c:v>
                </c:pt>
                <c:pt idx="312">
                  <c:v>28.316364248089499</c:v>
                </c:pt>
                <c:pt idx="313">
                  <c:v>28.316646811358702</c:v>
                </c:pt>
                <c:pt idx="314">
                  <c:v>28.316968199603298</c:v>
                </c:pt>
                <c:pt idx="315">
                  <c:v>28.317265455417399</c:v>
                </c:pt>
                <c:pt idx="316">
                  <c:v>28.317585182182501</c:v>
                </c:pt>
                <c:pt idx="317">
                  <c:v>28.317900185279601</c:v>
                </c:pt>
                <c:pt idx="318">
                  <c:v>28.318206597857198</c:v>
                </c:pt>
                <c:pt idx="319">
                  <c:v>28.318515782050799</c:v>
                </c:pt>
                <c:pt idx="320">
                  <c:v>28.318819423012499</c:v>
                </c:pt>
                <c:pt idx="321">
                  <c:v>28.3190983802006</c:v>
                </c:pt>
                <c:pt idx="322">
                  <c:v>28.319379833333301</c:v>
                </c:pt>
                <c:pt idx="323">
                  <c:v>28.3196665614769</c:v>
                </c:pt>
                <c:pt idx="324">
                  <c:v>28.3200140118525</c:v>
                </c:pt>
                <c:pt idx="325">
                  <c:v>28.320344266288</c:v>
                </c:pt>
                <c:pt idx="326">
                  <c:v>28.3206703707502</c:v>
                </c:pt>
                <c:pt idx="327">
                  <c:v>28.3209945306108</c:v>
                </c:pt>
                <c:pt idx="328">
                  <c:v>28.321313691131799</c:v>
                </c:pt>
                <c:pt idx="329">
                  <c:v>28.321607623986999</c:v>
                </c:pt>
                <c:pt idx="330">
                  <c:v>28.321904335908599</c:v>
                </c:pt>
                <c:pt idx="331">
                  <c:v>28.3222409680412</c:v>
                </c:pt>
                <c:pt idx="332">
                  <c:v>28.3225723400638</c:v>
                </c:pt>
                <c:pt idx="333">
                  <c:v>28.322900933019898</c:v>
                </c:pt>
                <c:pt idx="334">
                  <c:v>28.323205125324499</c:v>
                </c:pt>
                <c:pt idx="335">
                  <c:v>28.323515143983101</c:v>
                </c:pt>
                <c:pt idx="336">
                  <c:v>28.323858712606199</c:v>
                </c:pt>
                <c:pt idx="337">
                  <c:v>28.3241825967953</c:v>
                </c:pt>
                <c:pt idx="338">
                  <c:v>28.324485954634898</c:v>
                </c:pt>
                <c:pt idx="339">
                  <c:v>28.324792091540999</c:v>
                </c:pt>
                <c:pt idx="340">
                  <c:v>28.325127337865599</c:v>
                </c:pt>
                <c:pt idx="341">
                  <c:v>28.3254756227062</c:v>
                </c:pt>
                <c:pt idx="342">
                  <c:v>28.325808380536799</c:v>
                </c:pt>
                <c:pt idx="343">
                  <c:v>28.326130320124399</c:v>
                </c:pt>
                <c:pt idx="344">
                  <c:v>28.326447819165899</c:v>
                </c:pt>
                <c:pt idx="345">
                  <c:v>28.3267636641786</c:v>
                </c:pt>
                <c:pt idx="346">
                  <c:v>28.3271058469937</c:v>
                </c:pt>
                <c:pt idx="347">
                  <c:v>28.327455510191701</c:v>
                </c:pt>
                <c:pt idx="348">
                  <c:v>28.327792425446301</c:v>
                </c:pt>
                <c:pt idx="349">
                  <c:v>28.328103278569898</c:v>
                </c:pt>
                <c:pt idx="350">
                  <c:v>28.328426045172002</c:v>
                </c:pt>
                <c:pt idx="351">
                  <c:v>28.3287668421791</c:v>
                </c:pt>
                <c:pt idx="352">
                  <c:v>28.329109859459201</c:v>
                </c:pt>
                <c:pt idx="353">
                  <c:v>28.329412107162199</c:v>
                </c:pt>
                <c:pt idx="354">
                  <c:v>28.329721015684399</c:v>
                </c:pt>
                <c:pt idx="355">
                  <c:v>28.3300798356459</c:v>
                </c:pt>
                <c:pt idx="356">
                  <c:v>28.330410373203499</c:v>
                </c:pt>
                <c:pt idx="357">
                  <c:v>28.330702920250701</c:v>
                </c:pt>
                <c:pt idx="358">
                  <c:v>28.331032623343201</c:v>
                </c:pt>
                <c:pt idx="359">
                  <c:v>28.3313681527898</c:v>
                </c:pt>
                <c:pt idx="360">
                  <c:v>28.331683163337502</c:v>
                </c:pt>
                <c:pt idx="361">
                  <c:v>28.332029227905</c:v>
                </c:pt>
                <c:pt idx="362">
                  <c:v>28.3323744580076</c:v>
                </c:pt>
                <c:pt idx="363">
                  <c:v>28.3327185854242</c:v>
                </c:pt>
                <c:pt idx="364">
                  <c:v>28.333074626319199</c:v>
                </c:pt>
                <c:pt idx="365">
                  <c:v>28.333418753735799</c:v>
                </c:pt>
                <c:pt idx="366">
                  <c:v>28.333740417651899</c:v>
                </c:pt>
                <c:pt idx="367">
                  <c:v>28.334084261946401</c:v>
                </c:pt>
                <c:pt idx="368">
                  <c:v>28.334430602185499</c:v>
                </c:pt>
                <c:pt idx="369">
                  <c:v>28.3347938626931</c:v>
                </c:pt>
                <c:pt idx="370">
                  <c:v>28.3351515725181</c:v>
                </c:pt>
                <c:pt idx="371">
                  <c:v>28.3354887634442</c:v>
                </c:pt>
                <c:pt idx="372">
                  <c:v>28.335809317223799</c:v>
                </c:pt>
                <c:pt idx="373">
                  <c:v>28.3361498385594</c:v>
                </c:pt>
                <c:pt idx="374">
                  <c:v>28.336523909859402</c:v>
                </c:pt>
                <c:pt idx="375">
                  <c:v>28.336899642638901</c:v>
                </c:pt>
                <c:pt idx="376">
                  <c:v>28.337281201772399</c:v>
                </c:pt>
                <c:pt idx="377">
                  <c:v>28.337677177779401</c:v>
                </c:pt>
                <c:pt idx="378">
                  <c:v>28.338071216635502</c:v>
                </c:pt>
                <c:pt idx="379">
                  <c:v>28.3384253203795</c:v>
                </c:pt>
                <c:pt idx="380">
                  <c:v>28.3387650072501</c:v>
                </c:pt>
                <c:pt idx="381">
                  <c:v>28.339148235313701</c:v>
                </c:pt>
                <c:pt idx="382">
                  <c:v>28.339558628194101</c:v>
                </c:pt>
                <c:pt idx="383">
                  <c:v>28.339960989348601</c:v>
                </c:pt>
                <c:pt idx="384">
                  <c:v>28.3403464302347</c:v>
                </c:pt>
                <c:pt idx="385">
                  <c:v>28.340718281261701</c:v>
                </c:pt>
                <c:pt idx="386">
                  <c:v>28.3410937383697</c:v>
                </c:pt>
                <c:pt idx="387">
                  <c:v>28.3414644792602</c:v>
                </c:pt>
                <c:pt idx="388">
                  <c:v>28.341802504651302</c:v>
                </c:pt>
                <c:pt idx="389">
                  <c:v>28.3421532854364</c:v>
                </c:pt>
                <c:pt idx="390">
                  <c:v>28.342512656740901</c:v>
                </c:pt>
                <c:pt idx="391">
                  <c:v>28.342844028763501</c:v>
                </c:pt>
                <c:pt idx="392">
                  <c:v>28.343190644674099</c:v>
                </c:pt>
                <c:pt idx="393">
                  <c:v>28.343498443059701</c:v>
                </c:pt>
                <c:pt idx="394">
                  <c:v>28.343839240066799</c:v>
                </c:pt>
                <c:pt idx="395">
                  <c:v>28.3442260667608</c:v>
                </c:pt>
                <c:pt idx="396">
                  <c:v>28.344582390777799</c:v>
                </c:pt>
                <c:pt idx="397">
                  <c:v>28.3449223607705</c:v>
                </c:pt>
                <c:pt idx="398">
                  <c:v>28.345263433448999</c:v>
                </c:pt>
                <c:pt idx="399">
                  <c:v>28.345602844648099</c:v>
                </c:pt>
                <c:pt idx="400">
                  <c:v>28.345937539629698</c:v>
                </c:pt>
                <c:pt idx="401">
                  <c:v>28.346246723823299</c:v>
                </c:pt>
                <c:pt idx="402">
                  <c:v>28.346569490425299</c:v>
                </c:pt>
                <c:pt idx="403">
                  <c:v>28.346898090831999</c:v>
                </c:pt>
                <c:pt idx="404">
                  <c:v>28.3471898034141</c:v>
                </c:pt>
                <c:pt idx="405">
                  <c:v>28.347469870738699</c:v>
                </c:pt>
                <c:pt idx="406">
                  <c:v>28.3477607563064</c:v>
                </c:pt>
                <c:pt idx="407">
                  <c:v>28.348076593868502</c:v>
                </c:pt>
                <c:pt idx="408">
                  <c:v>28.348431256406101</c:v>
                </c:pt>
                <c:pt idx="409">
                  <c:v>28.3487850844786</c:v>
                </c:pt>
                <c:pt idx="410">
                  <c:v>28.349067372076298</c:v>
                </c:pt>
                <c:pt idx="411">
                  <c:v>28.349369902901401</c:v>
                </c:pt>
                <c:pt idx="412">
                  <c:v>28.349678811423502</c:v>
                </c:pt>
                <c:pt idx="413">
                  <c:v>28.349952776722699</c:v>
                </c:pt>
                <c:pt idx="414">
                  <c:v>28.350286361567701</c:v>
                </c:pt>
                <c:pt idx="415">
                  <c:v>28.350593884281899</c:v>
                </c:pt>
                <c:pt idx="416">
                  <c:v>28.3508789360449</c:v>
                </c:pt>
                <c:pt idx="417">
                  <c:v>28.351204481713498</c:v>
                </c:pt>
                <c:pt idx="418">
                  <c:v>28.351528924696201</c:v>
                </c:pt>
                <c:pt idx="419">
                  <c:v>28.351852250091799</c:v>
                </c:pt>
                <c:pt idx="420">
                  <c:v>28.352168095104499</c:v>
                </c:pt>
                <c:pt idx="421">
                  <c:v>28.352472004287002</c:v>
                </c:pt>
                <c:pt idx="422">
                  <c:v>28.3527714878247</c:v>
                </c:pt>
                <c:pt idx="423">
                  <c:v>28.3530862152503</c:v>
                </c:pt>
                <c:pt idx="424">
                  <c:v>28.353377652160901</c:v>
                </c:pt>
                <c:pt idx="425">
                  <c:v>28.353653562061499</c:v>
                </c:pt>
                <c:pt idx="426">
                  <c:v>28.353974667184101</c:v>
                </c:pt>
                <c:pt idx="427">
                  <c:v>28.354314354054701</c:v>
                </c:pt>
                <c:pt idx="428">
                  <c:v>28.354641285531301</c:v>
                </c:pt>
                <c:pt idx="429">
                  <c:v>28.354963776461801</c:v>
                </c:pt>
                <c:pt idx="430">
                  <c:v>28.355246630303601</c:v>
                </c:pt>
                <c:pt idx="431">
                  <c:v>28.355563294880099</c:v>
                </c:pt>
                <c:pt idx="432">
                  <c:v>28.355919626347799</c:v>
                </c:pt>
                <c:pt idx="433">
                  <c:v>28.356250163905401</c:v>
                </c:pt>
                <c:pt idx="434">
                  <c:v>28.356571537248801</c:v>
                </c:pt>
                <c:pt idx="435">
                  <c:v>28.356875729553501</c:v>
                </c:pt>
                <c:pt idx="436">
                  <c:v>28.3571558117793</c:v>
                </c:pt>
                <c:pt idx="437">
                  <c:v>28.357469987861901</c:v>
                </c:pt>
                <c:pt idx="438">
                  <c:v>28.357812163226399</c:v>
                </c:pt>
                <c:pt idx="439">
                  <c:v>28.358138260237901</c:v>
                </c:pt>
                <c:pt idx="440">
                  <c:v>28.358450782291602</c:v>
                </c:pt>
                <c:pt idx="441">
                  <c:v>28.358779919140101</c:v>
                </c:pt>
                <c:pt idx="442">
                  <c:v>28.359134864799699</c:v>
                </c:pt>
                <c:pt idx="443">
                  <c:v>28.3594789922163</c:v>
                </c:pt>
                <c:pt idx="444">
                  <c:v>28.359792602054799</c:v>
                </c:pt>
                <c:pt idx="445">
                  <c:v>28.3600934714005</c:v>
                </c:pt>
                <c:pt idx="446">
                  <c:v>28.360421788685102</c:v>
                </c:pt>
                <c:pt idx="447">
                  <c:v>28.3607778370306</c:v>
                </c:pt>
                <c:pt idx="448">
                  <c:v>28.3611191928313</c:v>
                </c:pt>
                <c:pt idx="449">
                  <c:v>28.3614261567519</c:v>
                </c:pt>
                <c:pt idx="450">
                  <c:v>28.361725074045399</c:v>
                </c:pt>
                <c:pt idx="451">
                  <c:v>28.362086680524101</c:v>
                </c:pt>
                <c:pt idx="452">
                  <c:v>28.362432178847499</c:v>
                </c:pt>
                <c:pt idx="453">
                  <c:v>28.362736102931301</c:v>
                </c:pt>
                <c:pt idx="454">
                  <c:v>28.363057491175901</c:v>
                </c:pt>
                <c:pt idx="455">
                  <c:v>28.363406878702399</c:v>
                </c:pt>
                <c:pt idx="456">
                  <c:v>28.363731306783901</c:v>
                </c:pt>
                <c:pt idx="457">
                  <c:v>28.364028301827702</c:v>
                </c:pt>
                <c:pt idx="458">
                  <c:v>28.3643677055762</c:v>
                </c:pt>
                <c:pt idx="459">
                  <c:v>28.364715439073802</c:v>
                </c:pt>
                <c:pt idx="460">
                  <c:v>28.3650226861165</c:v>
                </c:pt>
                <c:pt idx="461">
                  <c:v>28.365332421653001</c:v>
                </c:pt>
                <c:pt idx="462">
                  <c:v>28.3656998395846</c:v>
                </c:pt>
                <c:pt idx="463">
                  <c:v>28.366064470999</c:v>
                </c:pt>
                <c:pt idx="464">
                  <c:v>28.3664030551836</c:v>
                </c:pt>
                <c:pt idx="465">
                  <c:v>28.3667183339522</c:v>
                </c:pt>
                <c:pt idx="466">
                  <c:v>28.3670624613688</c:v>
                </c:pt>
                <c:pt idx="467">
                  <c:v>28.3674204468653</c:v>
                </c:pt>
                <c:pt idx="468">
                  <c:v>28.367754873626001</c:v>
                </c:pt>
                <c:pt idx="469">
                  <c:v>28.368117851011501</c:v>
                </c:pt>
                <c:pt idx="470">
                  <c:v>28.368468907468099</c:v>
                </c:pt>
                <c:pt idx="471">
                  <c:v>28.3688110828326</c:v>
                </c:pt>
                <c:pt idx="472">
                  <c:v>28.369162139289099</c:v>
                </c:pt>
                <c:pt idx="473">
                  <c:v>28.3695237457678</c:v>
                </c:pt>
                <c:pt idx="474">
                  <c:v>28.3698800623343</c:v>
                </c:pt>
                <c:pt idx="475">
                  <c:v>28.370241653911801</c:v>
                </c:pt>
                <c:pt idx="476">
                  <c:v>28.370616284005401</c:v>
                </c:pt>
                <c:pt idx="477">
                  <c:v>28.371010881655</c:v>
                </c:pt>
                <c:pt idx="478">
                  <c:v>28.371393826596499</c:v>
                </c:pt>
                <c:pt idx="479">
                  <c:v>28.371765953295</c:v>
                </c:pt>
                <c:pt idx="480">
                  <c:v>28.372131434075602</c:v>
                </c:pt>
                <c:pt idx="481">
                  <c:v>28.372509938471101</c:v>
                </c:pt>
                <c:pt idx="482">
                  <c:v>28.372888725988599</c:v>
                </c:pt>
                <c:pt idx="483">
                  <c:v>28.373251971595</c:v>
                </c:pt>
                <c:pt idx="484">
                  <c:v>28.373624664537701</c:v>
                </c:pt>
                <c:pt idx="485">
                  <c:v>28.374007326357098</c:v>
                </c:pt>
                <c:pt idx="486">
                  <c:v>28.374394160501701</c:v>
                </c:pt>
                <c:pt idx="487">
                  <c:v>28.374766287200199</c:v>
                </c:pt>
                <c:pt idx="488">
                  <c:v>28.375114020697801</c:v>
                </c:pt>
                <c:pt idx="489">
                  <c:v>28.3754814386294</c:v>
                </c:pt>
                <c:pt idx="490">
                  <c:v>28.375818622104902</c:v>
                </c:pt>
                <c:pt idx="491">
                  <c:v>28.376167741410502</c:v>
                </c:pt>
                <c:pt idx="492">
                  <c:v>28.376518797867099</c:v>
                </c:pt>
                <c:pt idx="493">
                  <c:v>28.3768418401406</c:v>
                </c:pt>
                <c:pt idx="494">
                  <c:v>28.377181258790301</c:v>
                </c:pt>
                <c:pt idx="495">
                  <c:v>28.377558377377699</c:v>
                </c:pt>
                <c:pt idx="496">
                  <c:v>28.377909150712199</c:v>
                </c:pt>
                <c:pt idx="497">
                  <c:v>28.378258821360799</c:v>
                </c:pt>
                <c:pt idx="498">
                  <c:v>28.378586035959501</c:v>
                </c:pt>
                <c:pt idx="499">
                  <c:v>28.378918510668001</c:v>
                </c:pt>
                <c:pt idx="500">
                  <c:v>28.379264307014701</c:v>
                </c:pt>
                <c:pt idx="501">
                  <c:v>28.379576262824301</c:v>
                </c:pt>
                <c:pt idx="502">
                  <c:v>28.379897636167801</c:v>
                </c:pt>
                <c:pt idx="503">
                  <c:v>28.380230125777501</c:v>
                </c:pt>
                <c:pt idx="504">
                  <c:v>28.3805484592841</c:v>
                </c:pt>
                <c:pt idx="505">
                  <c:v>28.380825754992699</c:v>
                </c:pt>
                <c:pt idx="506">
                  <c:v>28.381112468235301</c:v>
                </c:pt>
                <c:pt idx="507">
                  <c:v>28.381427210561998</c:v>
                </c:pt>
                <c:pt idx="508">
                  <c:v>28.381769102804402</c:v>
                </c:pt>
                <c:pt idx="509">
                  <c:v>28.382118773453001</c:v>
                </c:pt>
                <c:pt idx="510">
                  <c:v>28.382407721869701</c:v>
                </c:pt>
                <c:pt idx="511">
                  <c:v>28.382718008749201</c:v>
                </c:pt>
                <c:pt idx="512">
                  <c:v>28.383007791631002</c:v>
                </c:pt>
                <c:pt idx="513">
                  <c:v>28.383328062288498</c:v>
                </c:pt>
                <c:pt idx="514">
                  <c:v>28.383598712079301</c:v>
                </c:pt>
                <c:pt idx="515">
                  <c:v>28.3839142739699</c:v>
                </c:pt>
                <c:pt idx="516">
                  <c:v>28.384243142597398</c:v>
                </c:pt>
                <c:pt idx="517">
                  <c:v>28.384537068002</c:v>
                </c:pt>
                <c:pt idx="518">
                  <c:v>28.384857070438599</c:v>
                </c:pt>
                <c:pt idx="519">
                  <c:v>28.385191214077199</c:v>
                </c:pt>
                <c:pt idx="520">
                  <c:v>28.385507327310801</c:v>
                </c:pt>
                <c:pt idx="521">
                  <c:v>28.385822620980498</c:v>
                </c:pt>
                <c:pt idx="522">
                  <c:v>28.386123207204101</c:v>
                </c:pt>
                <c:pt idx="523">
                  <c:v>28.386422690741799</c:v>
                </c:pt>
                <c:pt idx="524">
                  <c:v>28.386736032359401</c:v>
                </c:pt>
                <c:pt idx="525">
                  <c:v>28.387020540230001</c:v>
                </c:pt>
                <c:pt idx="526">
                  <c:v>28.3873100250885</c:v>
                </c:pt>
                <c:pt idx="527">
                  <c:v>28.387645003192201</c:v>
                </c:pt>
                <c:pt idx="528">
                  <c:v>28.387965840093798</c:v>
                </c:pt>
                <c:pt idx="529">
                  <c:v>28.3882764100955</c:v>
                </c:pt>
                <c:pt idx="530">
                  <c:v>28.388580036155901</c:v>
                </c:pt>
                <c:pt idx="531">
                  <c:v>28.388890337936601</c:v>
                </c:pt>
                <c:pt idx="532">
                  <c:v>28.389224481575202</c:v>
                </c:pt>
                <c:pt idx="533">
                  <c:v>28.389556121818799</c:v>
                </c:pt>
                <c:pt idx="534">
                  <c:v>28.389863920204402</c:v>
                </c:pt>
                <c:pt idx="535">
                  <c:v>28.390168946974001</c:v>
                </c:pt>
                <c:pt idx="536">
                  <c:v>28.390484791986701</c:v>
                </c:pt>
                <c:pt idx="537">
                  <c:v>28.390838053815099</c:v>
                </c:pt>
                <c:pt idx="538">
                  <c:v>28.391160276524801</c:v>
                </c:pt>
                <c:pt idx="539">
                  <c:v>28.391480278961399</c:v>
                </c:pt>
                <c:pt idx="540">
                  <c:v>28.391780313842101</c:v>
                </c:pt>
                <c:pt idx="541">
                  <c:v>28.392109465591702</c:v>
                </c:pt>
                <c:pt idx="542">
                  <c:v>28.392453578107101</c:v>
                </c:pt>
                <c:pt idx="543">
                  <c:v>28.392796036593701</c:v>
                </c:pt>
                <c:pt idx="544">
                  <c:v>28.3931193768904</c:v>
                </c:pt>
                <c:pt idx="545">
                  <c:v>28.393418577306001</c:v>
                </c:pt>
                <c:pt idx="546">
                  <c:v>28.393759649984599</c:v>
                </c:pt>
                <c:pt idx="547">
                  <c:v>28.394110140197</c:v>
                </c:pt>
                <c:pt idx="548">
                  <c:v>28.3944420635626</c:v>
                </c:pt>
                <c:pt idx="549">
                  <c:v>28.394752365343301</c:v>
                </c:pt>
                <c:pt idx="550">
                  <c:v>28.395074021808899</c:v>
                </c:pt>
                <c:pt idx="551">
                  <c:v>28.395416480295399</c:v>
                </c:pt>
                <c:pt idx="552">
                  <c:v>28.395756167165999</c:v>
                </c:pt>
                <c:pt idx="553">
                  <c:v>28.396067020289699</c:v>
                </c:pt>
                <c:pt idx="554">
                  <c:v>28.396392565958301</c:v>
                </c:pt>
                <c:pt idx="555">
                  <c:v>28.396721166364902</c:v>
                </c:pt>
                <c:pt idx="556">
                  <c:v>28.3970306187794</c:v>
                </c:pt>
                <c:pt idx="557">
                  <c:v>28.397358936063998</c:v>
                </c:pt>
                <c:pt idx="558">
                  <c:v>28.3977000087426</c:v>
                </c:pt>
                <c:pt idx="559">
                  <c:v>28.398015019290199</c:v>
                </c:pt>
                <c:pt idx="560">
                  <c:v>28.398326706878901</c:v>
                </c:pt>
                <c:pt idx="561">
                  <c:v>28.398678597800501</c:v>
                </c:pt>
                <c:pt idx="562">
                  <c:v>28.3990432292149</c:v>
                </c:pt>
                <c:pt idx="563">
                  <c:v>28.399397057287501</c:v>
                </c:pt>
                <c:pt idx="564">
                  <c:v>28.399703752987101</c:v>
                </c:pt>
                <c:pt idx="565">
                  <c:v>28.400032070271699</c:v>
                </c:pt>
                <c:pt idx="566">
                  <c:v>28.400379803769301</c:v>
                </c:pt>
                <c:pt idx="567">
                  <c:v>28.4007278054879</c:v>
                </c:pt>
                <c:pt idx="568">
                  <c:v>28.401081633560398</c:v>
                </c:pt>
                <c:pt idx="569">
                  <c:v>28.401421320431002</c:v>
                </c:pt>
                <c:pt idx="570">
                  <c:v>28.4017579525635</c:v>
                </c:pt>
                <c:pt idx="571">
                  <c:v>28.402127873890201</c:v>
                </c:pt>
                <c:pt idx="572">
                  <c:v>28.402487528316701</c:v>
                </c:pt>
                <c:pt idx="573">
                  <c:v>28.4028599232361</c:v>
                </c:pt>
                <c:pt idx="574">
                  <c:v>28.403216537825799</c:v>
                </c:pt>
                <c:pt idx="575">
                  <c:v>28.403563421957301</c:v>
                </c:pt>
                <c:pt idx="576">
                  <c:v>28.403946933142901</c:v>
                </c:pt>
                <c:pt idx="577">
                  <c:v>28.404315736882399</c:v>
                </c:pt>
                <c:pt idx="578">
                  <c:v>28.404703941933899</c:v>
                </c:pt>
                <c:pt idx="579">
                  <c:v>28.405089390270501</c:v>
                </c:pt>
                <c:pt idx="580">
                  <c:v>28.405477878444</c:v>
                </c:pt>
                <c:pt idx="581">
                  <c:v>28.405834195010399</c:v>
                </c:pt>
                <c:pt idx="582">
                  <c:v>28.406201344721101</c:v>
                </c:pt>
                <c:pt idx="583">
                  <c:v>28.4065953761265</c:v>
                </c:pt>
                <c:pt idx="584">
                  <c:v>28.406939220421101</c:v>
                </c:pt>
                <c:pt idx="585">
                  <c:v>28.4073035985157</c:v>
                </c:pt>
                <c:pt idx="586">
                  <c:v>28.4076973467991</c:v>
                </c:pt>
                <c:pt idx="587">
                  <c:v>28.4080869525597</c:v>
                </c:pt>
                <c:pt idx="588">
                  <c:v>28.408449378602299</c:v>
                </c:pt>
                <c:pt idx="589">
                  <c:v>28.408783522240899</c:v>
                </c:pt>
                <c:pt idx="590">
                  <c:v>28.409135130040401</c:v>
                </c:pt>
                <c:pt idx="591">
                  <c:v>28.409501713506899</c:v>
                </c:pt>
                <c:pt idx="592">
                  <c:v>28.409861919276501</c:v>
                </c:pt>
                <c:pt idx="593">
                  <c:v>28.410218518964999</c:v>
                </c:pt>
                <c:pt idx="594">
                  <c:v>28.410540190331702</c:v>
                </c:pt>
                <c:pt idx="595">
                  <c:v>28.4108768224642</c:v>
                </c:pt>
                <c:pt idx="596">
                  <c:v>28.4112142890618</c:v>
                </c:pt>
                <c:pt idx="597">
                  <c:v>28.411528748266502</c:v>
                </c:pt>
                <c:pt idx="598">
                  <c:v>28.411880356066</c:v>
                </c:pt>
                <c:pt idx="599">
                  <c:v>28.4122455537245</c:v>
                </c:pt>
                <c:pt idx="600">
                  <c:v>28.412581083171101</c:v>
                </c:pt>
                <c:pt idx="601">
                  <c:v>28.412920770041701</c:v>
                </c:pt>
                <c:pt idx="602">
                  <c:v>28.4132346630022</c:v>
                </c:pt>
                <c:pt idx="603">
                  <c:v>28.413500589124901</c:v>
                </c:pt>
                <c:pt idx="604">
                  <c:v>28.413811159126499</c:v>
                </c:pt>
                <c:pt idx="605">
                  <c:v>28.414121729128102</c:v>
                </c:pt>
                <c:pt idx="606">
                  <c:v>28.4144567072318</c:v>
                </c:pt>
                <c:pt idx="607">
                  <c:v>28.414792788021298</c:v>
                </c:pt>
                <c:pt idx="608">
                  <c:v>28.4150989174769</c:v>
                </c:pt>
                <c:pt idx="609">
                  <c:v>28.415403392903599</c:v>
                </c:pt>
                <c:pt idx="610">
                  <c:v>28.415674594037299</c:v>
                </c:pt>
                <c:pt idx="611">
                  <c:v>28.4160029113219</c:v>
                </c:pt>
                <c:pt idx="612">
                  <c:v>28.416284915797501</c:v>
                </c:pt>
                <c:pt idx="613">
                  <c:v>28.4165921628401</c:v>
                </c:pt>
                <c:pt idx="614">
                  <c:v>28.4169240862057</c:v>
                </c:pt>
                <c:pt idx="615">
                  <c:v>28.417198327176301</c:v>
                </c:pt>
                <c:pt idx="616">
                  <c:v>28.417522487036901</c:v>
                </c:pt>
                <c:pt idx="617">
                  <c:v>28.4178580164835</c:v>
                </c:pt>
                <c:pt idx="618">
                  <c:v>28.418164697282101</c:v>
                </c:pt>
                <c:pt idx="619">
                  <c:v>28.418473881475698</c:v>
                </c:pt>
                <c:pt idx="620">
                  <c:v>28.418793883912301</c:v>
                </c:pt>
                <c:pt idx="621">
                  <c:v>28.419103351227999</c:v>
                </c:pt>
                <c:pt idx="622">
                  <c:v>28.4193975597546</c:v>
                </c:pt>
                <c:pt idx="623">
                  <c:v>28.419674855463299</c:v>
                </c:pt>
                <c:pt idx="624">
                  <c:v>28.419956025473802</c:v>
                </c:pt>
                <c:pt idx="625">
                  <c:v>28.420306262366498</c:v>
                </c:pt>
                <c:pt idx="626">
                  <c:v>28.4206395715401</c:v>
                </c:pt>
                <c:pt idx="627">
                  <c:v>28.4209637164996</c:v>
                </c:pt>
                <c:pt idx="628">
                  <c:v>28.421269309513299</c:v>
                </c:pt>
                <c:pt idx="629">
                  <c:v>28.421561565987801</c:v>
                </c:pt>
                <c:pt idx="630">
                  <c:v>28.421878528587602</c:v>
                </c:pt>
                <c:pt idx="631">
                  <c:v>28.422226798526999</c:v>
                </c:pt>
                <c:pt idx="632">
                  <c:v>28.422558453671702</c:v>
                </c:pt>
                <c:pt idx="633">
                  <c:v>28.422863480441301</c:v>
                </c:pt>
                <c:pt idx="634">
                  <c:v>28.423151862613899</c:v>
                </c:pt>
                <c:pt idx="635">
                  <c:v>28.423478794090499</c:v>
                </c:pt>
                <c:pt idx="636">
                  <c:v>28.423826527588101</c:v>
                </c:pt>
                <c:pt idx="637">
                  <c:v>28.4241570651457</c:v>
                </c:pt>
                <c:pt idx="638">
                  <c:v>28.424458202712302</c:v>
                </c:pt>
                <c:pt idx="639">
                  <c:v>28.424764063946999</c:v>
                </c:pt>
                <c:pt idx="640">
                  <c:v>28.425110396735398</c:v>
                </c:pt>
                <c:pt idx="641">
                  <c:v>28.425458681576</c:v>
                </c:pt>
                <c:pt idx="642">
                  <c:v>28.425773692123599</c:v>
                </c:pt>
                <c:pt idx="643">
                  <c:v>28.426078435771199</c:v>
                </c:pt>
                <c:pt idx="644">
                  <c:v>28.426433098308799</c:v>
                </c:pt>
                <c:pt idx="645">
                  <c:v>28.426774454109399</c:v>
                </c:pt>
                <c:pt idx="646">
                  <c:v>28.427097779505001</c:v>
                </c:pt>
                <c:pt idx="647">
                  <c:v>28.427398648850701</c:v>
                </c:pt>
                <c:pt idx="648">
                  <c:v>28.427747201912201</c:v>
                </c:pt>
                <c:pt idx="649">
                  <c:v>28.428105753652801</c:v>
                </c:pt>
                <c:pt idx="650">
                  <c:v>28.428418812148301</c:v>
                </c:pt>
                <c:pt idx="651">
                  <c:v>28.428722736232</c:v>
                </c:pt>
                <c:pt idx="652">
                  <c:v>28.4290496677086</c:v>
                </c:pt>
                <c:pt idx="653">
                  <c:v>28.4294126450942</c:v>
                </c:pt>
                <c:pt idx="654">
                  <c:v>28.429748442761699</c:v>
                </c:pt>
                <c:pt idx="655">
                  <c:v>28.4300526350663</c:v>
                </c:pt>
                <c:pt idx="656">
                  <c:v>28.430360984794898</c:v>
                </c:pt>
                <c:pt idx="657">
                  <c:v>28.430717599384501</c:v>
                </c:pt>
                <c:pt idx="658">
                  <c:v>28.43104618489</c:v>
                </c:pt>
                <c:pt idx="659">
                  <c:v>28.431348723165701</c:v>
                </c:pt>
                <c:pt idx="660">
                  <c:v>28.431688126914299</c:v>
                </c:pt>
                <c:pt idx="661">
                  <c:v>28.432048332683799</c:v>
                </c:pt>
                <c:pt idx="662">
                  <c:v>28.432382759444501</c:v>
                </c:pt>
                <c:pt idx="663">
                  <c:v>28.432712730757899</c:v>
                </c:pt>
                <c:pt idx="664">
                  <c:v>28.433070164911499</c:v>
                </c:pt>
                <c:pt idx="665">
                  <c:v>28.4334195673392</c:v>
                </c:pt>
                <c:pt idx="666">
                  <c:v>28.4337692379878</c:v>
                </c:pt>
                <c:pt idx="667">
                  <c:v>28.434104752533202</c:v>
                </c:pt>
                <c:pt idx="668">
                  <c:v>28.4344264238999</c:v>
                </c:pt>
                <c:pt idx="669">
                  <c:v>28.4347644418404</c:v>
                </c:pt>
                <c:pt idx="670">
                  <c:v>28.435131859772</c:v>
                </c:pt>
                <c:pt idx="671">
                  <c:v>28.435498175017599</c:v>
                </c:pt>
                <c:pt idx="672">
                  <c:v>28.435848397009099</c:v>
                </c:pt>
                <c:pt idx="673">
                  <c:v>28.436220240585602</c:v>
                </c:pt>
                <c:pt idx="674">
                  <c:v>28.4365862727091</c:v>
                </c:pt>
                <c:pt idx="675">
                  <c:v>28.436946761600701</c:v>
                </c:pt>
                <c:pt idx="676">
                  <c:v>28.4373330295012</c:v>
                </c:pt>
                <c:pt idx="677">
                  <c:v>28.437734004847801</c:v>
                </c:pt>
                <c:pt idx="678">
                  <c:v>28.438126650445199</c:v>
                </c:pt>
                <c:pt idx="679">
                  <c:v>28.438481312982798</c:v>
                </c:pt>
                <c:pt idx="680">
                  <c:v>28.438862588994301</c:v>
                </c:pt>
                <c:pt idx="681">
                  <c:v>28.4392621785328</c:v>
                </c:pt>
                <c:pt idx="682">
                  <c:v>28.4396101802514</c:v>
                </c:pt>
                <c:pt idx="683">
                  <c:v>28.439999234668999</c:v>
                </c:pt>
                <c:pt idx="684">
                  <c:v>28.4403758019135</c:v>
                </c:pt>
                <c:pt idx="685">
                  <c:v>28.440735724561002</c:v>
                </c:pt>
                <c:pt idx="686">
                  <c:v>28.441117283694499</c:v>
                </c:pt>
                <c:pt idx="687">
                  <c:v>28.441455584757101</c:v>
                </c:pt>
                <c:pt idx="688">
                  <c:v>28.441825774304601</c:v>
                </c:pt>
                <c:pt idx="689">
                  <c:v>28.442176830761198</c:v>
                </c:pt>
                <c:pt idx="690">
                  <c:v>28.442535367600701</c:v>
                </c:pt>
                <c:pt idx="691">
                  <c:v>28.442900565259201</c:v>
                </c:pt>
                <c:pt idx="692">
                  <c:v>28.4432128041909</c:v>
                </c:pt>
                <c:pt idx="693">
                  <c:v>28.443550553910502</c:v>
                </c:pt>
                <c:pt idx="694">
                  <c:v>28.4439082711861</c:v>
                </c:pt>
                <c:pt idx="695">
                  <c:v>28.444250997893601</c:v>
                </c:pt>
                <c:pt idx="696">
                  <c:v>28.444596227996101</c:v>
                </c:pt>
                <c:pt idx="697">
                  <c:v>28.444920670978799</c:v>
                </c:pt>
                <c:pt idx="698">
                  <c:v>28.445257303111301</c:v>
                </c:pt>
                <c:pt idx="699">
                  <c:v>28.445605871074001</c:v>
                </c:pt>
                <c:pt idx="700">
                  <c:v>28.4459092289135</c:v>
                </c:pt>
                <c:pt idx="701">
                  <c:v>28.4462283968852</c:v>
                </c:pt>
                <c:pt idx="702">
                  <c:v>28.446553942553798</c:v>
                </c:pt>
                <c:pt idx="703">
                  <c:v>28.446880039565301</c:v>
                </c:pt>
                <c:pt idx="704">
                  <c:v>28.447173979871</c:v>
                </c:pt>
                <c:pt idx="705">
                  <c:v>28.447467905275602</c:v>
                </c:pt>
                <c:pt idx="706">
                  <c:v>28.447777089469199</c:v>
                </c:pt>
                <c:pt idx="707">
                  <c:v>28.448095974318701</c:v>
                </c:pt>
                <c:pt idx="708">
                  <c:v>28.448410433523399</c:v>
                </c:pt>
                <c:pt idx="709">
                  <c:v>28.448743191354001</c:v>
                </c:pt>
                <c:pt idx="710">
                  <c:v>28.449050155274598</c:v>
                </c:pt>
                <c:pt idx="711">
                  <c:v>28.449328553669201</c:v>
                </c:pt>
                <c:pt idx="712">
                  <c:v>28.449643295995902</c:v>
                </c:pt>
                <c:pt idx="713">
                  <c:v>28.449944150440501</c:v>
                </c:pt>
                <c:pt idx="714">
                  <c:v>28.450242531292201</c:v>
                </c:pt>
                <c:pt idx="715">
                  <c:v>28.450546991817699</c:v>
                </c:pt>
                <c:pt idx="716">
                  <c:v>28.450860616557399</c:v>
                </c:pt>
                <c:pt idx="717">
                  <c:v>28.451171186559002</c:v>
                </c:pt>
                <c:pt idx="718">
                  <c:v>28.4514817565606</c:v>
                </c:pt>
                <c:pt idx="719">
                  <c:v>28.451786783330199</c:v>
                </c:pt>
                <c:pt idx="720">
                  <c:v>28.452094581715802</c:v>
                </c:pt>
                <c:pt idx="721">
                  <c:v>28.4524051517174</c:v>
                </c:pt>
                <c:pt idx="722">
                  <c:v>28.452687990657999</c:v>
                </c:pt>
                <c:pt idx="723">
                  <c:v>28.453009378902699</c:v>
                </c:pt>
                <c:pt idx="724">
                  <c:v>28.453361552946301</c:v>
                </c:pt>
                <c:pt idx="725">
                  <c:v>28.453688752643799</c:v>
                </c:pt>
                <c:pt idx="726">
                  <c:v>28.453998219959502</c:v>
                </c:pt>
                <c:pt idx="727">
                  <c:v>28.454281342022199</c:v>
                </c:pt>
                <c:pt idx="728">
                  <c:v>28.454573598496701</c:v>
                </c:pt>
                <c:pt idx="729">
                  <c:v>28.454889443509298</c:v>
                </c:pt>
                <c:pt idx="730">
                  <c:v>28.4552127689049</c:v>
                </c:pt>
                <c:pt idx="731">
                  <c:v>28.455538314573499</c:v>
                </c:pt>
                <c:pt idx="732">
                  <c:v>28.455866914980199</c:v>
                </c:pt>
                <c:pt idx="733">
                  <c:v>28.456160005919699</c:v>
                </c:pt>
                <c:pt idx="734">
                  <c:v>28.4564825117514</c:v>
                </c:pt>
                <c:pt idx="735">
                  <c:v>28.456815254680901</c:v>
                </c:pt>
                <c:pt idx="736">
                  <c:v>28.4571452408955</c:v>
                </c:pt>
                <c:pt idx="737">
                  <c:v>28.457460251443099</c:v>
                </c:pt>
                <c:pt idx="738">
                  <c:v>28.4577952295468</c:v>
                </c:pt>
                <c:pt idx="739">
                  <c:v>28.4581532150433</c:v>
                </c:pt>
                <c:pt idx="740">
                  <c:v>28.4584696113989</c:v>
                </c:pt>
                <c:pt idx="741">
                  <c:v>28.458786827318399</c:v>
                </c:pt>
                <c:pt idx="742">
                  <c:v>28.459099066250101</c:v>
                </c:pt>
                <c:pt idx="743">
                  <c:v>28.459446516625601</c:v>
                </c:pt>
                <c:pt idx="744">
                  <c:v>28.4597917467282</c:v>
                </c:pt>
                <c:pt idx="745">
                  <c:v>28.460137259952798</c:v>
                </c:pt>
                <c:pt idx="746">
                  <c:v>28.460455042116401</c:v>
                </c:pt>
                <c:pt idx="747">
                  <c:v>28.460747864835</c:v>
                </c:pt>
                <c:pt idx="748">
                  <c:v>28.4610770165846</c:v>
                </c:pt>
                <c:pt idx="749">
                  <c:v>28.461444434516199</c:v>
                </c:pt>
                <c:pt idx="750">
                  <c:v>28.461769428841801</c:v>
                </c:pt>
                <c:pt idx="751">
                  <c:v>28.4620661258624</c:v>
                </c:pt>
                <c:pt idx="752">
                  <c:v>28.462394443146898</c:v>
                </c:pt>
                <c:pt idx="753">
                  <c:v>28.4627272009776</c:v>
                </c:pt>
                <c:pt idx="754">
                  <c:v>28.463057187192199</c:v>
                </c:pt>
                <c:pt idx="755">
                  <c:v>28.463366639606701</c:v>
                </c:pt>
                <c:pt idx="756">
                  <c:v>28.4637113183663</c:v>
                </c:pt>
                <c:pt idx="757">
                  <c:v>28.4640731930659</c:v>
                </c:pt>
                <c:pt idx="758">
                  <c:v>28.464410391442499</c:v>
                </c:pt>
                <c:pt idx="759">
                  <c:v>28.464724001280999</c:v>
                </c:pt>
                <c:pt idx="760">
                  <c:v>28.465045389525599</c:v>
                </c:pt>
                <c:pt idx="761">
                  <c:v>28.465388965599299</c:v>
                </c:pt>
                <c:pt idx="762">
                  <c:v>28.465742793671801</c:v>
                </c:pt>
                <c:pt idx="763">
                  <c:v>28.4660730481074</c:v>
                </c:pt>
                <c:pt idx="764">
                  <c:v>28.466394153229899</c:v>
                </c:pt>
                <c:pt idx="765">
                  <c:v>28.466771003596499</c:v>
                </c:pt>
                <c:pt idx="766">
                  <c:v>28.467142862074098</c:v>
                </c:pt>
                <c:pt idx="767">
                  <c:v>28.467496690146699</c:v>
                </c:pt>
                <c:pt idx="768">
                  <c:v>28.467827779047202</c:v>
                </c:pt>
                <c:pt idx="769">
                  <c:v>28.4681610882208</c:v>
                </c:pt>
                <c:pt idx="770">
                  <c:v>28.468507152788401</c:v>
                </c:pt>
                <c:pt idx="771">
                  <c:v>28.468845722071901</c:v>
                </c:pt>
                <c:pt idx="772">
                  <c:v>28.469185140721599</c:v>
                </c:pt>
                <c:pt idx="773">
                  <c:v>28.469537582986099</c:v>
                </c:pt>
                <c:pt idx="774">
                  <c:v>28.4699030488656</c:v>
                </c:pt>
                <c:pt idx="775">
                  <c:v>28.470291268818102</c:v>
                </c:pt>
                <c:pt idx="776">
                  <c:v>28.4706902921126</c:v>
                </c:pt>
                <c:pt idx="777">
                  <c:v>28.471079063408101</c:v>
                </c:pt>
                <c:pt idx="778">
                  <c:v>28.471438166491701</c:v>
                </c:pt>
                <c:pt idx="779">
                  <c:v>28.471810844533199</c:v>
                </c:pt>
                <c:pt idx="780">
                  <c:v>28.472188246242801</c:v>
                </c:pt>
                <c:pt idx="781">
                  <c:v>28.472588387124301</c:v>
                </c:pt>
                <c:pt idx="782">
                  <c:v>28.4729741036818</c:v>
                </c:pt>
                <c:pt idx="783">
                  <c:v>28.4733393013403</c:v>
                </c:pt>
                <c:pt idx="784">
                  <c:v>28.4736884206459</c:v>
                </c:pt>
                <c:pt idx="785">
                  <c:v>28.4740610986874</c:v>
                </c:pt>
                <c:pt idx="786">
                  <c:v>28.474438500397</c:v>
                </c:pt>
                <c:pt idx="787">
                  <c:v>28.474796217672601</c:v>
                </c:pt>
                <c:pt idx="788">
                  <c:v>28.475167793028099</c:v>
                </c:pt>
                <c:pt idx="789">
                  <c:v>28.475514408938601</c:v>
                </c:pt>
                <c:pt idx="790">
                  <c:v>28.4758735120223</c:v>
                </c:pt>
                <c:pt idx="791">
                  <c:v>28.476204049579898</c:v>
                </c:pt>
                <c:pt idx="792">
                  <c:v>28.476525437824499</c:v>
                </c:pt>
                <c:pt idx="793">
                  <c:v>28.476880085460898</c:v>
                </c:pt>
                <c:pt idx="794">
                  <c:v>28.4772378027365</c:v>
                </c:pt>
                <c:pt idx="795">
                  <c:v>28.477588576071</c:v>
                </c:pt>
                <c:pt idx="796">
                  <c:v>28.477942419044702</c:v>
                </c:pt>
                <c:pt idx="797">
                  <c:v>28.478276562683298</c:v>
                </c:pt>
                <c:pt idx="798">
                  <c:v>28.478620392076699</c:v>
                </c:pt>
                <c:pt idx="799">
                  <c:v>28.4789323627875</c:v>
                </c:pt>
                <c:pt idx="800">
                  <c:v>28.479265105716902</c:v>
                </c:pt>
                <c:pt idx="801">
                  <c:v>28.479595375053599</c:v>
                </c:pt>
                <c:pt idx="802">
                  <c:v>28.479881268732299</c:v>
                </c:pt>
                <c:pt idx="803">
                  <c:v>28.4801488339827</c:v>
                </c:pt>
                <c:pt idx="804">
                  <c:v>28.4804508209155</c:v>
                </c:pt>
                <c:pt idx="805">
                  <c:v>28.4807871699259</c:v>
                </c:pt>
                <c:pt idx="806">
                  <c:v>28.4811368405745</c:v>
                </c:pt>
                <c:pt idx="807">
                  <c:v>28.481480431549301</c:v>
                </c:pt>
                <c:pt idx="808">
                  <c:v>28.481789064400001</c:v>
                </c:pt>
                <c:pt idx="809">
                  <c:v>28.482077431671399</c:v>
                </c:pt>
                <c:pt idx="810">
                  <c:v>28.482369703046999</c:v>
                </c:pt>
                <c:pt idx="811">
                  <c:v>28.482666414968701</c:v>
                </c:pt>
                <c:pt idx="812">
                  <c:v>28.4829714417384</c:v>
                </c:pt>
                <c:pt idx="813">
                  <c:v>28.4832750677988</c:v>
                </c:pt>
                <c:pt idx="814">
                  <c:v>28.4835540473387</c:v>
                </c:pt>
                <c:pt idx="815">
                  <c:v>28.4838709950373</c:v>
                </c:pt>
                <c:pt idx="816">
                  <c:v>28.4842123508379</c:v>
                </c:pt>
                <c:pt idx="817">
                  <c:v>28.484503489725299</c:v>
                </c:pt>
                <c:pt idx="818">
                  <c:v>28.484828752271898</c:v>
                </c:pt>
                <c:pt idx="819">
                  <c:v>28.4851581871436</c:v>
                </c:pt>
                <c:pt idx="820">
                  <c:v>28.4854476869032</c:v>
                </c:pt>
                <c:pt idx="821">
                  <c:v>28.485767674438701</c:v>
                </c:pt>
                <c:pt idx="822">
                  <c:v>28.486086857311498</c:v>
                </c:pt>
                <c:pt idx="823">
                  <c:v>28.486390483371999</c:v>
                </c:pt>
                <c:pt idx="824">
                  <c:v>28.486681652061701</c:v>
                </c:pt>
                <c:pt idx="825">
                  <c:v>28.486971718065501</c:v>
                </c:pt>
                <c:pt idx="826">
                  <c:v>28.487281721822999</c:v>
                </c:pt>
                <c:pt idx="827">
                  <c:v>28.487622809402701</c:v>
                </c:pt>
                <c:pt idx="828">
                  <c:v>28.487948608391001</c:v>
                </c:pt>
                <c:pt idx="829">
                  <c:v>28.488281649343701</c:v>
                </c:pt>
                <c:pt idx="830">
                  <c:v>28.488582503788201</c:v>
                </c:pt>
                <c:pt idx="831">
                  <c:v>28.488866728536799</c:v>
                </c:pt>
                <c:pt idx="832">
                  <c:v>28.489185345165499</c:v>
                </c:pt>
                <c:pt idx="833">
                  <c:v>28.489530575267999</c:v>
                </c:pt>
                <c:pt idx="834">
                  <c:v>28.489862245313901</c:v>
                </c:pt>
                <c:pt idx="835">
                  <c:v>28.490154784910398</c:v>
                </c:pt>
                <c:pt idx="836">
                  <c:v>28.490495306246</c:v>
                </c:pt>
                <c:pt idx="837">
                  <c:v>28.4908394336626</c:v>
                </c:pt>
                <c:pt idx="838">
                  <c:v>28.4911530435011</c:v>
                </c:pt>
                <c:pt idx="839">
                  <c:v>28.491471928350698</c:v>
                </c:pt>
                <c:pt idx="840">
                  <c:v>28.491771411888401</c:v>
                </c:pt>
                <c:pt idx="841">
                  <c:v>28.492095303528099</c:v>
                </c:pt>
                <c:pt idx="842">
                  <c:v>28.4924394309447</c:v>
                </c:pt>
                <c:pt idx="843">
                  <c:v>28.4927558123991</c:v>
                </c:pt>
                <c:pt idx="844">
                  <c:v>28.493092161409599</c:v>
                </c:pt>
                <c:pt idx="845">
                  <c:v>28.493450146906099</c:v>
                </c:pt>
                <c:pt idx="846">
                  <c:v>28.493788194648999</c:v>
                </c:pt>
                <c:pt idx="847">
                  <c:v>28.494117331497399</c:v>
                </c:pt>
                <c:pt idx="848">
                  <c:v>28.494430673115001</c:v>
                </c:pt>
                <c:pt idx="849">
                  <c:v>28.494743746511698</c:v>
                </c:pt>
                <c:pt idx="850">
                  <c:v>28.4950848042891</c:v>
                </c:pt>
                <c:pt idx="851">
                  <c:v>28.4954123020098</c:v>
                </c:pt>
                <c:pt idx="852">
                  <c:v>28.495706242315499</c:v>
                </c:pt>
                <c:pt idx="853">
                  <c:v>28.496034276477999</c:v>
                </c:pt>
                <c:pt idx="854">
                  <c:v>28.496401679508399</c:v>
                </c:pt>
                <c:pt idx="855">
                  <c:v>28.496748578540998</c:v>
                </c:pt>
                <c:pt idx="856">
                  <c:v>28.497052502624701</c:v>
                </c:pt>
                <c:pt idx="857">
                  <c:v>28.497360032789501</c:v>
                </c:pt>
                <c:pt idx="858">
                  <c:v>28.497708034508001</c:v>
                </c:pt>
                <c:pt idx="859">
                  <c:v>28.4980369031355</c:v>
                </c:pt>
                <c:pt idx="860">
                  <c:v>28.498340260975102</c:v>
                </c:pt>
                <c:pt idx="861">
                  <c:v>28.498697710029798</c:v>
                </c:pt>
                <c:pt idx="862">
                  <c:v>28.499059569828301</c:v>
                </c:pt>
                <c:pt idx="863">
                  <c:v>28.499414515487899</c:v>
                </c:pt>
                <c:pt idx="864">
                  <c:v>28.499760013811301</c:v>
                </c:pt>
                <c:pt idx="865">
                  <c:v>28.500080567590899</c:v>
                </c:pt>
                <c:pt idx="866">
                  <c:v>28.500405830137499</c:v>
                </c:pt>
                <c:pt idx="867">
                  <c:v>28.5007690906451</c:v>
                </c:pt>
                <c:pt idx="868">
                  <c:v>28.501129579536698</c:v>
                </c:pt>
                <c:pt idx="869">
                  <c:v>28.501482021801198</c:v>
                </c:pt>
                <c:pt idx="870">
                  <c:v>28.501828354589701</c:v>
                </c:pt>
                <c:pt idx="871">
                  <c:v>28.502207976572301</c:v>
                </c:pt>
                <c:pt idx="872">
                  <c:v>28.502553772918901</c:v>
                </c:pt>
                <c:pt idx="873">
                  <c:v>28.502917867891501</c:v>
                </c:pt>
                <c:pt idx="874">
                  <c:v>28.503292483084</c:v>
                </c:pt>
                <c:pt idx="875">
                  <c:v>28.5036654591486</c:v>
                </c:pt>
                <c:pt idx="876">
                  <c:v>28.504023444645199</c:v>
                </c:pt>
                <c:pt idx="877">
                  <c:v>28.504358690969699</c:v>
                </c:pt>
                <c:pt idx="878">
                  <c:v>28.504712235920199</c:v>
                </c:pt>
                <c:pt idx="879">
                  <c:v>28.505109590284601</c:v>
                </c:pt>
                <c:pt idx="880">
                  <c:v>28.5055352568552</c:v>
                </c:pt>
                <c:pt idx="881">
                  <c:v>28.505920958511599</c:v>
                </c:pt>
                <c:pt idx="882">
                  <c:v>28.506305021040198</c:v>
                </c:pt>
                <c:pt idx="883">
                  <c:v>28.506678533546701</c:v>
                </c:pt>
                <c:pt idx="884">
                  <c:v>28.507042628519301</c:v>
                </c:pt>
                <c:pt idx="885">
                  <c:v>28.507419747106798</c:v>
                </c:pt>
                <c:pt idx="886">
                  <c:v>28.5077752590106</c:v>
                </c:pt>
                <c:pt idx="887">
                  <c:v>28.508161228887801</c:v>
                </c:pt>
                <c:pt idx="888">
                  <c:v>28.508518409721599</c:v>
                </c:pt>
                <c:pt idx="889">
                  <c:v>28.508867514126099</c:v>
                </c:pt>
                <c:pt idx="890">
                  <c:v>28.509225499622602</c:v>
                </c:pt>
                <c:pt idx="891">
                  <c:v>28.5095621466563</c:v>
                </c:pt>
                <c:pt idx="892">
                  <c:v>28.5099090456889</c:v>
                </c:pt>
                <c:pt idx="893">
                  <c:v>28.5102459609435</c:v>
                </c:pt>
                <c:pt idx="894">
                  <c:v>28.51058841943</c:v>
                </c:pt>
                <c:pt idx="895">
                  <c:v>28.510930579893301</c:v>
                </c:pt>
                <c:pt idx="896">
                  <c:v>28.5112622499392</c:v>
                </c:pt>
                <c:pt idx="897">
                  <c:v>28.511599433414698</c:v>
                </c:pt>
                <c:pt idx="898">
                  <c:v>28.511909735195399</c:v>
                </c:pt>
                <c:pt idx="899">
                  <c:v>28.512225848429001</c:v>
                </c:pt>
                <c:pt idx="900">
                  <c:v>28.5125832676814</c:v>
                </c:pt>
                <c:pt idx="901">
                  <c:v>28.512916576854899</c:v>
                </c:pt>
                <c:pt idx="902">
                  <c:v>28.5132282495425</c:v>
                </c:pt>
                <c:pt idx="903">
                  <c:v>28.513567936413001</c:v>
                </c:pt>
                <c:pt idx="904">
                  <c:v>28.513886016599901</c:v>
                </c:pt>
                <c:pt idx="905">
                  <c:v>28.514183533184301</c:v>
                </c:pt>
                <c:pt idx="906">
                  <c:v>28.514490228884</c:v>
                </c:pt>
                <c:pt idx="907">
                  <c:v>28.5148132860587</c:v>
                </c:pt>
                <c:pt idx="908">
                  <c:v>28.515142989151201</c:v>
                </c:pt>
                <c:pt idx="909">
                  <c:v>28.515460771314899</c:v>
                </c:pt>
                <c:pt idx="910">
                  <c:v>28.515723091356499</c:v>
                </c:pt>
                <c:pt idx="911">
                  <c:v>28.516025078289299</c:v>
                </c:pt>
                <c:pt idx="912">
                  <c:v>28.516349506370801</c:v>
                </c:pt>
                <c:pt idx="913">
                  <c:v>28.516606283180501</c:v>
                </c:pt>
                <c:pt idx="914">
                  <c:v>28.516905468694901</c:v>
                </c:pt>
                <c:pt idx="915">
                  <c:v>28.517220211021701</c:v>
                </c:pt>
                <c:pt idx="916">
                  <c:v>28.517549914114198</c:v>
                </c:pt>
                <c:pt idx="917">
                  <c:v>28.5178660273478</c:v>
                </c:pt>
                <c:pt idx="918">
                  <c:v>28.518181306116301</c:v>
                </c:pt>
                <c:pt idx="919">
                  <c:v>28.518473577491999</c:v>
                </c:pt>
                <c:pt idx="920">
                  <c:v>28.5187894225047</c:v>
                </c:pt>
                <c:pt idx="921">
                  <c:v>28.519101661436299</c:v>
                </c:pt>
                <c:pt idx="922">
                  <c:v>28.519395869962899</c:v>
                </c:pt>
                <c:pt idx="923">
                  <c:v>28.519679826490599</c:v>
                </c:pt>
                <c:pt idx="924">
                  <c:v>28.5200231194422</c:v>
                </c:pt>
                <c:pt idx="925">
                  <c:v>28.5203605711386</c:v>
                </c:pt>
                <c:pt idx="926">
                  <c:v>28.520665597908302</c:v>
                </c:pt>
                <c:pt idx="927">
                  <c:v>28.520977300398101</c:v>
                </c:pt>
                <c:pt idx="928">
                  <c:v>28.521280091993599</c:v>
                </c:pt>
                <c:pt idx="929">
                  <c:v>28.5215765356944</c:v>
                </c:pt>
                <c:pt idx="930">
                  <c:v>28.521899294845799</c:v>
                </c:pt>
                <c:pt idx="931">
                  <c:v>28.5222375810072</c:v>
                </c:pt>
                <c:pt idx="932">
                  <c:v>28.522559267275099</c:v>
                </c:pt>
                <c:pt idx="933">
                  <c:v>28.5228662311957</c:v>
                </c:pt>
                <c:pt idx="934">
                  <c:v>28.5231665491984</c:v>
                </c:pt>
                <c:pt idx="935">
                  <c:v>28.5235101103709</c:v>
                </c:pt>
                <c:pt idx="936">
                  <c:v>28.523853105299199</c:v>
                </c:pt>
                <c:pt idx="937">
                  <c:v>28.5241717219279</c:v>
                </c:pt>
                <c:pt idx="938">
                  <c:v>28.5244648277686</c:v>
                </c:pt>
                <c:pt idx="939">
                  <c:v>28.524763745062099</c:v>
                </c:pt>
                <c:pt idx="940">
                  <c:v>28.525121194116799</c:v>
                </c:pt>
                <c:pt idx="941">
                  <c:v>28.525463920824301</c:v>
                </c:pt>
                <c:pt idx="942">
                  <c:v>28.525772285454</c:v>
                </c:pt>
                <c:pt idx="943">
                  <c:v>28.5260958790705</c:v>
                </c:pt>
                <c:pt idx="944">
                  <c:v>28.5264372348711</c:v>
                </c:pt>
                <c:pt idx="945">
                  <c:v>28.526776653520798</c:v>
                </c:pt>
                <c:pt idx="946">
                  <c:v>28.5271210491583</c:v>
                </c:pt>
                <c:pt idx="947">
                  <c:v>28.5274246752188</c:v>
                </c:pt>
                <c:pt idx="948">
                  <c:v>28.527730804674398</c:v>
                </c:pt>
                <c:pt idx="949">
                  <c:v>28.5280746638701</c:v>
                </c:pt>
                <c:pt idx="950">
                  <c:v>28.528415751449799</c:v>
                </c:pt>
                <c:pt idx="951">
                  <c:v>28.5287512659953</c:v>
                </c:pt>
                <c:pt idx="952">
                  <c:v>28.529035758964799</c:v>
                </c:pt>
                <c:pt idx="953">
                  <c:v>28.5293710350916</c:v>
                </c:pt>
                <c:pt idx="954">
                  <c:v>28.529701274625999</c:v>
                </c:pt>
                <c:pt idx="955">
                  <c:v>28.5300115764067</c:v>
                </c:pt>
                <c:pt idx="956">
                  <c:v>28.5303551375792</c:v>
                </c:pt>
                <c:pt idx="957">
                  <c:v>28.530704808227799</c:v>
                </c:pt>
                <c:pt idx="958">
                  <c:v>28.531028133623401</c:v>
                </c:pt>
                <c:pt idx="959">
                  <c:v>28.531353694193101</c:v>
                </c:pt>
                <c:pt idx="960">
                  <c:v>28.5317027985976</c:v>
                </c:pt>
                <c:pt idx="961">
                  <c:v>28.532059115164</c:v>
                </c:pt>
                <c:pt idx="962">
                  <c:v>28.532419604055601</c:v>
                </c:pt>
                <c:pt idx="963">
                  <c:v>28.532747369997299</c:v>
                </c:pt>
                <c:pt idx="964">
                  <c:v>28.533060711614802</c:v>
                </c:pt>
                <c:pt idx="965">
                  <c:v>28.533399862043598</c:v>
                </c:pt>
                <c:pt idx="966">
                  <c:v>28.5337559103892</c:v>
                </c:pt>
                <c:pt idx="967">
                  <c:v>28.534133297197599</c:v>
                </c:pt>
                <c:pt idx="968">
                  <c:v>28.5344937860892</c:v>
                </c:pt>
                <c:pt idx="969">
                  <c:v>28.534839284412602</c:v>
                </c:pt>
                <c:pt idx="970">
                  <c:v>28.5351664841101</c:v>
                </c:pt>
                <c:pt idx="971">
                  <c:v>28.5354967534468</c:v>
                </c:pt>
                <c:pt idx="972">
                  <c:v>28.535828959934499</c:v>
                </c:pt>
                <c:pt idx="973">
                  <c:v>28.536207181207899</c:v>
                </c:pt>
                <c:pt idx="974">
                  <c:v>28.536572110645501</c:v>
                </c:pt>
                <c:pt idx="975">
                  <c:v>28.5369395136759</c:v>
                </c:pt>
                <c:pt idx="976">
                  <c:v>28.537321639053602</c:v>
                </c:pt>
                <c:pt idx="977">
                  <c:v>28.537722599498998</c:v>
                </c:pt>
                <c:pt idx="978">
                  <c:v>28.538105559341702</c:v>
                </c:pt>
                <c:pt idx="979">
                  <c:v>28.538464647524101</c:v>
                </c:pt>
                <c:pt idx="980">
                  <c:v>28.538837325565598</c:v>
                </c:pt>
                <c:pt idx="981">
                  <c:v>28.539222788803301</c:v>
                </c:pt>
                <c:pt idx="982">
                  <c:v>28.539609891168801</c:v>
                </c:pt>
                <c:pt idx="983">
                  <c:v>28.539986443512198</c:v>
                </c:pt>
                <c:pt idx="984">
                  <c:v>28.540374946586802</c:v>
                </c:pt>
                <c:pt idx="985">
                  <c:v>28.540740144245401</c:v>
                </c:pt>
                <c:pt idx="986">
                  <c:v>28.541113924972802</c:v>
                </c:pt>
                <c:pt idx="987">
                  <c:v>28.5414583206103</c:v>
                </c:pt>
                <c:pt idx="988">
                  <c:v>28.541817140571801</c:v>
                </c:pt>
                <c:pt idx="989">
                  <c:v>28.542184573404501</c:v>
                </c:pt>
                <c:pt idx="990">
                  <c:v>28.542525929205201</c:v>
                </c:pt>
                <c:pt idx="991">
                  <c:v>28.542885851852699</c:v>
                </c:pt>
                <c:pt idx="992">
                  <c:v>28.543239963047299</c:v>
                </c:pt>
                <c:pt idx="993">
                  <c:v>28.5435754775927</c:v>
                </c:pt>
                <c:pt idx="994">
                  <c:v>28.543901574604298</c:v>
                </c:pt>
                <c:pt idx="995">
                  <c:v>28.544214648000999</c:v>
                </c:pt>
                <c:pt idx="996">
                  <c:v>28.544574868671699</c:v>
                </c:pt>
                <c:pt idx="997">
                  <c:v>28.544906508915201</c:v>
                </c:pt>
                <c:pt idx="998">
                  <c:v>28.545244526855701</c:v>
                </c:pt>
                <c:pt idx="999">
                  <c:v>28.545588922493199</c:v>
                </c:pt>
                <c:pt idx="1000">
                  <c:v>28.545898121587999</c:v>
                </c:pt>
                <c:pt idx="1001">
                  <c:v>28.546215337507501</c:v>
                </c:pt>
                <c:pt idx="1002">
                  <c:v>28.546546709530102</c:v>
                </c:pt>
                <c:pt idx="1003">
                  <c:v>28.5468633890078</c:v>
                </c:pt>
                <c:pt idx="1004">
                  <c:v>28.547151219837399</c:v>
                </c:pt>
                <c:pt idx="1005">
                  <c:v>28.547467601291899</c:v>
                </c:pt>
                <c:pt idx="1006">
                  <c:v>28.547791761152499</c:v>
                </c:pt>
                <c:pt idx="1007">
                  <c:v>28.548118960850001</c:v>
                </c:pt>
                <c:pt idx="1008">
                  <c:v>28.5484572768137</c:v>
                </c:pt>
                <c:pt idx="1009">
                  <c:v>28.548760068409202</c:v>
                </c:pt>
                <c:pt idx="1010">
                  <c:v>28.549030435077899</c:v>
                </c:pt>
                <c:pt idx="1011">
                  <c:v>28.5493446111605</c:v>
                </c:pt>
                <c:pt idx="1012">
                  <c:v>28.5496571183131</c:v>
                </c:pt>
                <c:pt idx="1013">
                  <c:v>28.549949389688699</c:v>
                </c:pt>
                <c:pt idx="1014">
                  <c:v>28.550272178642501</c:v>
                </c:pt>
                <c:pt idx="1015">
                  <c:v>28.550562512867199</c:v>
                </c:pt>
                <c:pt idx="1016">
                  <c:v>28.550879460565799</c:v>
                </c:pt>
                <c:pt idx="1017">
                  <c:v>28.551210832588399</c:v>
                </c:pt>
                <c:pt idx="1018">
                  <c:v>28.551518899194999</c:v>
                </c:pt>
                <c:pt idx="1019">
                  <c:v>28.5518347442076</c:v>
                </c:pt>
                <c:pt idx="1020">
                  <c:v>28.5521389365122</c:v>
                </c:pt>
                <c:pt idx="1021">
                  <c:v>28.5524381220267</c:v>
                </c:pt>
                <c:pt idx="1022">
                  <c:v>28.552734833948399</c:v>
                </c:pt>
                <c:pt idx="1023">
                  <c:v>28.553026270859</c:v>
                </c:pt>
                <c:pt idx="1024">
                  <c:v>28.553311598293501</c:v>
                </c:pt>
                <c:pt idx="1025">
                  <c:v>28.553665977709102</c:v>
                </c:pt>
                <c:pt idx="1026">
                  <c:v>28.554012876741599</c:v>
                </c:pt>
                <c:pt idx="1027">
                  <c:v>28.554341477148299</c:v>
                </c:pt>
                <c:pt idx="1028">
                  <c:v>28.554663431637</c:v>
                </c:pt>
                <c:pt idx="1029">
                  <c:v>28.554962915174698</c:v>
                </c:pt>
                <c:pt idx="1030">
                  <c:v>28.555243235819098</c:v>
                </c:pt>
                <c:pt idx="1031">
                  <c:v>28.5555219173357</c:v>
                </c:pt>
                <c:pt idx="1032">
                  <c:v>28.555874359600299</c:v>
                </c:pt>
                <c:pt idx="1033">
                  <c:v>28.556222927562899</c:v>
                </c:pt>
                <c:pt idx="1034">
                  <c:v>28.556525748960699</c:v>
                </c:pt>
                <c:pt idx="1035">
                  <c:v>28.5568318784163</c:v>
                </c:pt>
                <c:pt idx="1036">
                  <c:v>28.557152998439999</c:v>
                </c:pt>
                <c:pt idx="1037">
                  <c:v>28.5574751913474</c:v>
                </c:pt>
                <c:pt idx="1038">
                  <c:v>28.5577968776152</c:v>
                </c:pt>
                <c:pt idx="1039">
                  <c:v>28.558114093534702</c:v>
                </c:pt>
                <c:pt idx="1040">
                  <c:v>28.558443796627301</c:v>
                </c:pt>
                <c:pt idx="1041">
                  <c:v>28.558803182833</c:v>
                </c:pt>
                <c:pt idx="1042">
                  <c:v>28.559137296669199</c:v>
                </c:pt>
                <c:pt idx="1043">
                  <c:v>28.559456479542</c:v>
                </c:pt>
                <c:pt idx="1044">
                  <c:v>28.559755963079699</c:v>
                </c:pt>
                <c:pt idx="1045">
                  <c:v>28.5600870370791</c:v>
                </c:pt>
                <c:pt idx="1046">
                  <c:v>28.560430628053901</c:v>
                </c:pt>
                <c:pt idx="1047">
                  <c:v>28.560781669609302</c:v>
                </c:pt>
                <c:pt idx="1048">
                  <c:v>28.561092507831798</c:v>
                </c:pt>
                <c:pt idx="1049">
                  <c:v>28.561383676521501</c:v>
                </c:pt>
                <c:pt idx="1050">
                  <c:v>28.561743330948101</c:v>
                </c:pt>
                <c:pt idx="1051">
                  <c:v>28.562100213758701</c:v>
                </c:pt>
                <c:pt idx="1052">
                  <c:v>28.562437129013301</c:v>
                </c:pt>
                <c:pt idx="1053">
                  <c:v>28.562731605760799</c:v>
                </c:pt>
                <c:pt idx="1054">
                  <c:v>28.563048553459399</c:v>
                </c:pt>
                <c:pt idx="1055">
                  <c:v>28.563379925482</c:v>
                </c:pt>
                <c:pt idx="1056">
                  <c:v>28.563686621181699</c:v>
                </c:pt>
                <c:pt idx="1057">
                  <c:v>28.5640299141333</c:v>
                </c:pt>
                <c:pt idx="1058">
                  <c:v>28.5643768131659</c:v>
                </c:pt>
                <c:pt idx="1059">
                  <c:v>28.564702910177498</c:v>
                </c:pt>
                <c:pt idx="1060">
                  <c:v>28.5650228977129</c:v>
                </c:pt>
                <c:pt idx="1061">
                  <c:v>28.565365087978599</c:v>
                </c:pt>
                <c:pt idx="1062">
                  <c:v>28.565713089697098</c:v>
                </c:pt>
                <c:pt idx="1063">
                  <c:v>28.566065531961701</c:v>
                </c:pt>
                <c:pt idx="1064">
                  <c:v>28.5663916289732</c:v>
                </c:pt>
                <c:pt idx="1065">
                  <c:v>28.5667141199038</c:v>
                </c:pt>
                <c:pt idx="1066">
                  <c:v>28.567077380411401</c:v>
                </c:pt>
                <c:pt idx="1067">
                  <c:v>28.567421507828001</c:v>
                </c:pt>
                <c:pt idx="1068">
                  <c:v>28.5677692413256</c:v>
                </c:pt>
                <c:pt idx="1069">
                  <c:v>28.568138045065201</c:v>
                </c:pt>
                <c:pt idx="1070">
                  <c:v>28.5685026764796</c:v>
                </c:pt>
                <c:pt idx="1071">
                  <c:v>28.5688684403822</c:v>
                </c:pt>
                <c:pt idx="1072">
                  <c:v>28.569234740726699</c:v>
                </c:pt>
                <c:pt idx="1073">
                  <c:v>28.569606316082201</c:v>
                </c:pt>
                <c:pt idx="1074">
                  <c:v>28.569962662451001</c:v>
                </c:pt>
                <c:pt idx="1075">
                  <c:v>28.5703245222495</c:v>
                </c:pt>
                <c:pt idx="1076">
                  <c:v>28.570682239525102</c:v>
                </c:pt>
                <c:pt idx="1077">
                  <c:v>28.571036052696499</c:v>
                </c:pt>
                <c:pt idx="1078">
                  <c:v>28.571367424719099</c:v>
                </c:pt>
                <c:pt idx="1079">
                  <c:v>28.571737062923699</c:v>
                </c:pt>
                <c:pt idx="1080">
                  <c:v>28.572127771370202</c:v>
                </c:pt>
                <c:pt idx="1081">
                  <c:v>28.5725412189887</c:v>
                </c:pt>
                <c:pt idx="1082">
                  <c:v>28.572897833578299</c:v>
                </c:pt>
                <c:pt idx="1083">
                  <c:v>28.573277455560898</c:v>
                </c:pt>
                <c:pt idx="1084">
                  <c:v>28.573660385601301</c:v>
                </c:pt>
                <c:pt idx="1085">
                  <c:v>28.5740344643519</c:v>
                </c:pt>
                <c:pt idx="1086">
                  <c:v>28.574400496475501</c:v>
                </c:pt>
                <c:pt idx="1087">
                  <c:v>28.5747778832839</c:v>
                </c:pt>
                <c:pt idx="1088">
                  <c:v>28.5751591741965</c:v>
                </c:pt>
                <c:pt idx="1089">
                  <c:v>28.575501900903902</c:v>
                </c:pt>
                <c:pt idx="1090">
                  <c:v>28.575845462076401</c:v>
                </c:pt>
                <c:pt idx="1091">
                  <c:v>28.576197904341001</c:v>
                </c:pt>
                <c:pt idx="1092">
                  <c:v>28.5765306770728</c:v>
                </c:pt>
                <c:pt idx="1093">
                  <c:v>28.576878410570401</c:v>
                </c:pt>
                <c:pt idx="1094">
                  <c:v>28.577219766371002</c:v>
                </c:pt>
                <c:pt idx="1095">
                  <c:v>28.577553880207301</c:v>
                </c:pt>
                <c:pt idx="1096">
                  <c:v>28.577914100878001</c:v>
                </c:pt>
                <c:pt idx="1097">
                  <c:v>28.578236025564401</c:v>
                </c:pt>
                <c:pt idx="1098">
                  <c:v>28.5785632550642</c:v>
                </c:pt>
                <c:pt idx="1099">
                  <c:v>28.578904312841701</c:v>
                </c:pt>
                <c:pt idx="1100">
                  <c:v>28.579230409853199</c:v>
                </c:pt>
                <c:pt idx="1101">
                  <c:v>28.579531294100001</c:v>
                </c:pt>
                <c:pt idx="1102">
                  <c:v>28.579857927553402</c:v>
                </c:pt>
                <c:pt idx="1103">
                  <c:v>28.580210369818001</c:v>
                </c:pt>
                <c:pt idx="1104">
                  <c:v>28.580507647983801</c:v>
                </c:pt>
                <c:pt idx="1105">
                  <c:v>28.580801290266301</c:v>
                </c:pt>
                <c:pt idx="1106">
                  <c:v>28.581110489360999</c:v>
                </c:pt>
                <c:pt idx="1107">
                  <c:v>28.581444066755498</c:v>
                </c:pt>
                <c:pt idx="1108">
                  <c:v>28.581786823265301</c:v>
                </c:pt>
                <c:pt idx="1109">
                  <c:v>28.582109016172598</c:v>
                </c:pt>
                <c:pt idx="1110">
                  <c:v>28.582374942295299</c:v>
                </c:pt>
                <c:pt idx="1111">
                  <c:v>28.5826869130061</c:v>
                </c:pt>
                <c:pt idx="1112">
                  <c:v>28.582966160766802</c:v>
                </c:pt>
                <c:pt idx="1113">
                  <c:v>28.5832661807463</c:v>
                </c:pt>
                <c:pt idx="1114">
                  <c:v>28.5836069703028</c:v>
                </c:pt>
                <c:pt idx="1115">
                  <c:v>28.583908689014699</c:v>
                </c:pt>
                <c:pt idx="1116">
                  <c:v>28.584221732608999</c:v>
                </c:pt>
                <c:pt idx="1117">
                  <c:v>28.584547293178801</c:v>
                </c:pt>
                <c:pt idx="1118">
                  <c:v>28.584851187460199</c:v>
                </c:pt>
                <c:pt idx="1119">
                  <c:v>28.5851670324728</c:v>
                </c:pt>
                <c:pt idx="1120">
                  <c:v>28.5854795396254</c:v>
                </c:pt>
                <c:pt idx="1121">
                  <c:v>28.585782927267299</c:v>
                </c:pt>
                <c:pt idx="1122">
                  <c:v>28.586083513490902</c:v>
                </c:pt>
                <c:pt idx="1123">
                  <c:v>28.586384934179499</c:v>
                </c:pt>
                <c:pt idx="1124">
                  <c:v>28.5866636156962</c:v>
                </c:pt>
                <c:pt idx="1125">
                  <c:v>28.586985808603501</c:v>
                </c:pt>
                <c:pt idx="1126">
                  <c:v>28.587321621172201</c:v>
                </c:pt>
                <c:pt idx="1127">
                  <c:v>28.587654662124901</c:v>
                </c:pt>
                <c:pt idx="1128">
                  <c:v>28.5879746496603</c:v>
                </c:pt>
                <c:pt idx="1129">
                  <c:v>28.588276070349</c:v>
                </c:pt>
                <c:pt idx="1130">
                  <c:v>28.5885561525748</c:v>
                </c:pt>
                <c:pt idx="1131">
                  <c:v>28.588878375284398</c:v>
                </c:pt>
                <c:pt idx="1132">
                  <c:v>28.589208912842</c:v>
                </c:pt>
                <c:pt idx="1133">
                  <c:v>28.5895153105185</c:v>
                </c:pt>
                <c:pt idx="1134">
                  <c:v>28.589810621731001</c:v>
                </c:pt>
                <c:pt idx="1135">
                  <c:v>28.590137553207601</c:v>
                </c:pt>
                <c:pt idx="1136">
                  <c:v>28.590471696846201</c:v>
                </c:pt>
                <c:pt idx="1137">
                  <c:v>28.590803068868901</c:v>
                </c:pt>
                <c:pt idx="1138">
                  <c:v>28.591118347637401</c:v>
                </c:pt>
                <c:pt idx="1139">
                  <c:v>28.5914239406512</c:v>
                </c:pt>
                <c:pt idx="1140">
                  <c:v>28.591792744390698</c:v>
                </c:pt>
                <c:pt idx="1141">
                  <c:v>28.592138242714199</c:v>
                </c:pt>
                <c:pt idx="1142">
                  <c:v>28.592446339123001</c:v>
                </c:pt>
                <c:pt idx="1143">
                  <c:v>28.592747193567501</c:v>
                </c:pt>
                <c:pt idx="1144">
                  <c:v>28.593084943287099</c:v>
                </c:pt>
                <c:pt idx="1145">
                  <c:v>28.5934359848425</c:v>
                </c:pt>
                <c:pt idx="1146">
                  <c:v>28.5937729000971</c:v>
                </c:pt>
                <c:pt idx="1147">
                  <c:v>28.594080996506001</c:v>
                </c:pt>
                <c:pt idx="1148">
                  <c:v>28.594398212425499</c:v>
                </c:pt>
                <c:pt idx="1149">
                  <c:v>28.594735127680099</c:v>
                </c:pt>
                <c:pt idx="1150">
                  <c:v>28.595057052366499</c:v>
                </c:pt>
                <c:pt idx="1151">
                  <c:v>28.5953645825312</c:v>
                </c:pt>
                <c:pt idx="1152">
                  <c:v>28.595698994390698</c:v>
                </c:pt>
                <c:pt idx="1153">
                  <c:v>28.596021783344501</c:v>
                </c:pt>
                <c:pt idx="1154">
                  <c:v>28.596328449241899</c:v>
                </c:pt>
                <c:pt idx="1155">
                  <c:v>28.596654009811601</c:v>
                </c:pt>
                <c:pt idx="1156">
                  <c:v>28.596981507532401</c:v>
                </c:pt>
                <c:pt idx="1157">
                  <c:v>28.5972876369879</c:v>
                </c:pt>
                <c:pt idx="1158">
                  <c:v>28.5976367413924</c:v>
                </c:pt>
                <c:pt idx="1159">
                  <c:v>28.597990584366102</c:v>
                </c:pt>
                <c:pt idx="1160">
                  <c:v>28.598313611738401</c:v>
                </c:pt>
                <c:pt idx="1161">
                  <c:v>28.5986502587721</c:v>
                </c:pt>
                <c:pt idx="1162">
                  <c:v>28.599001330129902</c:v>
                </c:pt>
                <c:pt idx="1163">
                  <c:v>28.599353474371199</c:v>
                </c:pt>
                <c:pt idx="1164">
                  <c:v>28.599701207868801</c:v>
                </c:pt>
                <c:pt idx="1165">
                  <c:v>28.600039792053501</c:v>
                </c:pt>
                <c:pt idx="1166">
                  <c:v>28.6003916680739</c:v>
                </c:pt>
                <c:pt idx="1167">
                  <c:v>28.600754928581502</c:v>
                </c:pt>
                <c:pt idx="1168">
                  <c:v>28.601113748543</c:v>
                </c:pt>
                <c:pt idx="1169">
                  <c:v>28.601482820503499</c:v>
                </c:pt>
                <c:pt idx="1170">
                  <c:v>28.601844710104199</c:v>
                </c:pt>
                <c:pt idx="1171">
                  <c:v>28.602202427379801</c:v>
                </c:pt>
                <c:pt idx="1172">
                  <c:v>28.602554869644401</c:v>
                </c:pt>
                <c:pt idx="1173">
                  <c:v>28.6029095172808</c:v>
                </c:pt>
                <c:pt idx="1174">
                  <c:v>28.603278052799499</c:v>
                </c:pt>
                <c:pt idx="1175">
                  <c:v>28.603654068701001</c:v>
                </c:pt>
                <c:pt idx="1176">
                  <c:v>28.604000967733601</c:v>
                </c:pt>
                <c:pt idx="1177">
                  <c:v>28.604359787695198</c:v>
                </c:pt>
                <c:pt idx="1178">
                  <c:v>28.604730796806599</c:v>
                </c:pt>
                <c:pt idx="1179">
                  <c:v>28.605134528868</c:v>
                </c:pt>
                <c:pt idx="1180">
                  <c:v>28.605531078569602</c:v>
                </c:pt>
                <c:pt idx="1181">
                  <c:v>28.605927598468998</c:v>
                </c:pt>
                <c:pt idx="1182">
                  <c:v>28.606305015079698</c:v>
                </c:pt>
                <c:pt idx="1183">
                  <c:v>28.606656891100201</c:v>
                </c:pt>
                <c:pt idx="1184">
                  <c:v>28.607053410999502</c:v>
                </c:pt>
                <c:pt idx="1185">
                  <c:v>28.6074144661353</c:v>
                </c:pt>
                <c:pt idx="1186">
                  <c:v>28.607734751694</c:v>
                </c:pt>
                <c:pt idx="1187">
                  <c:v>28.608087998621201</c:v>
                </c:pt>
                <c:pt idx="1188">
                  <c:v>28.608458203069901</c:v>
                </c:pt>
                <c:pt idx="1189">
                  <c:v>28.608826738588601</c:v>
                </c:pt>
                <c:pt idx="1190">
                  <c:v>28.609182220689998</c:v>
                </c:pt>
                <c:pt idx="1191">
                  <c:v>28.609495830528498</c:v>
                </c:pt>
                <c:pt idx="1192">
                  <c:v>28.6098391234801</c:v>
                </c:pt>
                <c:pt idx="1193">
                  <c:v>28.6101982414649</c:v>
                </c:pt>
                <c:pt idx="1194">
                  <c:v>28.6105301499293</c:v>
                </c:pt>
                <c:pt idx="1195">
                  <c:v>28.610873442880902</c:v>
                </c:pt>
                <c:pt idx="1196">
                  <c:v>28.6112283885405</c:v>
                </c:pt>
                <c:pt idx="1197">
                  <c:v>28.6115697443411</c:v>
                </c:pt>
                <c:pt idx="1198">
                  <c:v>28.6119149744437</c:v>
                </c:pt>
                <c:pt idx="1199">
                  <c:v>28.612239402525201</c:v>
                </c:pt>
                <c:pt idx="1200">
                  <c:v>28.6125460982249</c:v>
                </c:pt>
                <c:pt idx="1201">
                  <c:v>28.612886619560499</c:v>
                </c:pt>
                <c:pt idx="1202">
                  <c:v>28.6132160246298</c:v>
                </c:pt>
                <c:pt idx="1203">
                  <c:v>28.613490563623699</c:v>
                </c:pt>
                <c:pt idx="1204">
                  <c:v>28.6137703478262</c:v>
                </c:pt>
                <c:pt idx="1205">
                  <c:v>28.614069831363899</c:v>
                </c:pt>
                <c:pt idx="1206">
                  <c:v>28.614380401365501</c:v>
                </c:pt>
                <c:pt idx="1207">
                  <c:v>28.614697617285</c:v>
                </c:pt>
                <c:pt idx="1208">
                  <c:v>28.615018171064602</c:v>
                </c:pt>
                <c:pt idx="1209">
                  <c:v>28.615354549877399</c:v>
                </c:pt>
                <c:pt idx="1210">
                  <c:v>28.6156972765849</c:v>
                </c:pt>
                <c:pt idx="1211">
                  <c:v>28.616002869598599</c:v>
                </c:pt>
                <c:pt idx="1212">
                  <c:v>28.616292369358298</c:v>
                </c:pt>
                <c:pt idx="1213">
                  <c:v>28.616610956184601</c:v>
                </c:pt>
                <c:pt idx="1214">
                  <c:v>28.6169287383482</c:v>
                </c:pt>
                <c:pt idx="1215">
                  <c:v>28.617224347583999</c:v>
                </c:pt>
                <c:pt idx="1216">
                  <c:v>28.617518287889698</c:v>
                </c:pt>
                <c:pt idx="1217">
                  <c:v>28.617809158556199</c:v>
                </c:pt>
                <c:pt idx="1218">
                  <c:v>28.618093681328101</c:v>
                </c:pt>
                <c:pt idx="1219">
                  <c:v>28.618379008762599</c:v>
                </c:pt>
                <c:pt idx="1220">
                  <c:v>28.618710082762</c:v>
                </c:pt>
                <c:pt idx="1221">
                  <c:v>28.619050902120801</c:v>
                </c:pt>
                <c:pt idx="1222">
                  <c:v>28.6193800389693</c:v>
                </c:pt>
                <c:pt idx="1223">
                  <c:v>28.619686466448101</c:v>
                </c:pt>
                <c:pt idx="1224">
                  <c:v>28.6200009107516</c:v>
                </c:pt>
                <c:pt idx="1225">
                  <c:v>28.6203062057421</c:v>
                </c:pt>
                <c:pt idx="1226">
                  <c:v>28.620603185884701</c:v>
                </c:pt>
                <c:pt idx="1227">
                  <c:v>28.620899629585502</c:v>
                </c:pt>
                <c:pt idx="1228">
                  <c:v>28.621247065059901</c:v>
                </c:pt>
                <c:pt idx="1229">
                  <c:v>28.621584248535399</c:v>
                </c:pt>
                <c:pt idx="1230">
                  <c:v>28.621915918581202</c:v>
                </c:pt>
                <c:pt idx="1231">
                  <c:v>28.622215402118901</c:v>
                </c:pt>
                <c:pt idx="1232">
                  <c:v>28.622485738985301</c:v>
                </c:pt>
                <c:pt idx="1233">
                  <c:v>28.622834575168799</c:v>
                </c:pt>
                <c:pt idx="1234">
                  <c:v>28.6231884181426</c:v>
                </c:pt>
                <c:pt idx="1235">
                  <c:v>28.623513144247301</c:v>
                </c:pt>
                <c:pt idx="1236">
                  <c:v>28.623814266912699</c:v>
                </c:pt>
                <c:pt idx="1237">
                  <c:v>28.624107640974302</c:v>
                </c:pt>
                <c:pt idx="1238">
                  <c:v>28.6244648218081</c:v>
                </c:pt>
                <c:pt idx="1239">
                  <c:v>28.624821674816399</c:v>
                </c:pt>
                <c:pt idx="1240">
                  <c:v>28.625132811062102</c:v>
                </c:pt>
                <c:pt idx="1241">
                  <c:v>28.625420910112599</c:v>
                </c:pt>
                <c:pt idx="1242">
                  <c:v>28.625762832157399</c:v>
                </c:pt>
                <c:pt idx="1243">
                  <c:v>28.626115006201001</c:v>
                </c:pt>
                <c:pt idx="1244">
                  <c:v>28.626456630222599</c:v>
                </c:pt>
                <c:pt idx="1245">
                  <c:v>28.6267452955172</c:v>
                </c:pt>
                <c:pt idx="1246">
                  <c:v>28.627067518226902</c:v>
                </c:pt>
                <c:pt idx="1247">
                  <c:v>28.6274047017024</c:v>
                </c:pt>
                <c:pt idx="1248">
                  <c:v>28.627745759479801</c:v>
                </c:pt>
                <c:pt idx="1249">
                  <c:v>28.6280552267954</c:v>
                </c:pt>
                <c:pt idx="1250">
                  <c:v>28.6283971488402</c:v>
                </c:pt>
                <c:pt idx="1251">
                  <c:v>28.6287290573046</c:v>
                </c:pt>
                <c:pt idx="1252">
                  <c:v>28.629035484783401</c:v>
                </c:pt>
                <c:pt idx="1253">
                  <c:v>28.629338842623</c:v>
                </c:pt>
                <c:pt idx="1254">
                  <c:v>28.629696261875399</c:v>
                </c:pt>
                <c:pt idx="1255">
                  <c:v>28.630037617675999</c:v>
                </c:pt>
                <c:pt idx="1256">
                  <c:v>28.630345982305801</c:v>
                </c:pt>
                <c:pt idx="1257">
                  <c:v>28.6306559860632</c:v>
                </c:pt>
                <c:pt idx="1258">
                  <c:v>28.630988728992701</c:v>
                </c:pt>
                <c:pt idx="1259">
                  <c:v>28.6313159584925</c:v>
                </c:pt>
                <c:pt idx="1260">
                  <c:v>28.631680023662799</c:v>
                </c:pt>
                <c:pt idx="1261">
                  <c:v>28.632047724716401</c:v>
                </c:pt>
                <c:pt idx="1262">
                  <c:v>28.632390481226199</c:v>
                </c:pt>
                <c:pt idx="1263">
                  <c:v>28.632732939712799</c:v>
                </c:pt>
                <c:pt idx="1264">
                  <c:v>28.633061510317098</c:v>
                </c:pt>
                <c:pt idx="1265">
                  <c:v>28.633379024259799</c:v>
                </c:pt>
                <c:pt idx="1266">
                  <c:v>28.6337611496375</c:v>
                </c:pt>
                <c:pt idx="1267">
                  <c:v>28.634138268225001</c:v>
                </c:pt>
                <c:pt idx="1268">
                  <c:v>28.6345031976626</c:v>
                </c:pt>
                <c:pt idx="1269">
                  <c:v>28.634854239218001</c:v>
                </c:pt>
                <c:pt idx="1270">
                  <c:v>28.635210287563599</c:v>
                </c:pt>
                <c:pt idx="1271">
                  <c:v>28.6355774223731</c:v>
                </c:pt>
                <c:pt idx="1272">
                  <c:v>28.6359343051836</c:v>
                </c:pt>
                <c:pt idx="1273">
                  <c:v>28.636275392763402</c:v>
                </c:pt>
                <c:pt idx="1274">
                  <c:v>28.636633914701701</c:v>
                </c:pt>
                <c:pt idx="1275">
                  <c:v>28.637005788080501</c:v>
                </c:pt>
                <c:pt idx="1276">
                  <c:v>28.637388151876699</c:v>
                </c:pt>
                <c:pt idx="1277">
                  <c:v>28.637786072485198</c:v>
                </c:pt>
                <c:pt idx="1278">
                  <c:v>28.638170135013802</c:v>
                </c:pt>
                <c:pt idx="1279">
                  <c:v>28.638538938753399</c:v>
                </c:pt>
                <c:pt idx="1280">
                  <c:v>28.638941031687001</c:v>
                </c:pt>
                <c:pt idx="1281">
                  <c:v>28.639314275972598</c:v>
                </c:pt>
                <c:pt idx="1282">
                  <c:v>28.639673364155101</c:v>
                </c:pt>
                <c:pt idx="1283">
                  <c:v>28.640054357044502</c:v>
                </c:pt>
                <c:pt idx="1284">
                  <c:v>28.64042760133</c:v>
                </c:pt>
                <c:pt idx="1285">
                  <c:v>28.640795034162799</c:v>
                </c:pt>
                <c:pt idx="1286">
                  <c:v>28.641129446022301</c:v>
                </c:pt>
                <c:pt idx="1287">
                  <c:v>28.6414744079039</c:v>
                </c:pt>
                <c:pt idx="1288">
                  <c:v>28.6418320953772</c:v>
                </c:pt>
                <c:pt idx="1289">
                  <c:v>28.642195355884802</c:v>
                </c:pt>
                <c:pt idx="1290">
                  <c:v>28.642556112997301</c:v>
                </c:pt>
                <c:pt idx="1291">
                  <c:v>28.642865580313</c:v>
                </c:pt>
                <c:pt idx="1292">
                  <c:v>28.643185597650799</c:v>
                </c:pt>
                <c:pt idx="1293">
                  <c:v>28.6435399770663</c:v>
                </c:pt>
                <c:pt idx="1294">
                  <c:v>28.6439024031088</c:v>
                </c:pt>
                <c:pt idx="1295">
                  <c:v>28.644247335188101</c:v>
                </c:pt>
                <c:pt idx="1296">
                  <c:v>28.6445900916979</c:v>
                </c:pt>
                <c:pt idx="1297">
                  <c:v>28.6448981583044</c:v>
                </c:pt>
                <c:pt idx="1298">
                  <c:v>28.645227861397</c:v>
                </c:pt>
                <c:pt idx="1299">
                  <c:v>28.6455825388358</c:v>
                </c:pt>
                <c:pt idx="1300">
                  <c:v>28.645907503359101</c:v>
                </c:pt>
                <c:pt idx="1301">
                  <c:v>28.646225017301798</c:v>
                </c:pt>
                <c:pt idx="1302">
                  <c:v>28.6465422332213</c:v>
                </c:pt>
                <c:pt idx="1303">
                  <c:v>28.646835339062001</c:v>
                </c:pt>
                <c:pt idx="1304">
                  <c:v>28.647114020578599</c:v>
                </c:pt>
                <c:pt idx="1305">
                  <c:v>28.6474556446001</c:v>
                </c:pt>
                <c:pt idx="1306">
                  <c:v>28.647790086261999</c:v>
                </c:pt>
                <c:pt idx="1307">
                  <c:v>28.648102325193602</c:v>
                </c:pt>
                <c:pt idx="1308">
                  <c:v>28.648408722870101</c:v>
                </c:pt>
                <c:pt idx="1309">
                  <c:v>28.6487082064078</c:v>
                </c:pt>
                <c:pt idx="1310">
                  <c:v>28.6490118324683</c:v>
                </c:pt>
                <c:pt idx="1311">
                  <c:v>28.649332118027001</c:v>
                </c:pt>
                <c:pt idx="1312">
                  <c:v>28.6496343731806</c:v>
                </c:pt>
                <c:pt idx="1313">
                  <c:v>28.649931353323201</c:v>
                </c:pt>
                <c:pt idx="1314">
                  <c:v>28.650208365909801</c:v>
                </c:pt>
                <c:pt idx="1315">
                  <c:v>28.6504917561934</c:v>
                </c:pt>
                <c:pt idx="1316">
                  <c:v>28.650761586420298</c:v>
                </c:pt>
                <c:pt idx="1317">
                  <c:v>28.651086848966798</c:v>
                </c:pt>
                <c:pt idx="1318">
                  <c:v>28.651424300663201</c:v>
                </c:pt>
                <c:pt idx="1319">
                  <c:v>28.651749861233</c:v>
                </c:pt>
                <c:pt idx="1320">
                  <c:v>28.652073186628598</c:v>
                </c:pt>
                <c:pt idx="1321">
                  <c:v>28.652397346489199</c:v>
                </c:pt>
                <c:pt idx="1322">
                  <c:v>28.652713727943699</c:v>
                </c:pt>
                <c:pt idx="1323">
                  <c:v>28.6530256986544</c:v>
                </c:pt>
                <c:pt idx="1324">
                  <c:v>28.653314065925802</c:v>
                </c:pt>
                <c:pt idx="1325">
                  <c:v>28.653591644756599</c:v>
                </c:pt>
                <c:pt idx="1326">
                  <c:v>28.653916907303099</c:v>
                </c:pt>
                <c:pt idx="1327">
                  <c:v>28.654231917850701</c:v>
                </c:pt>
                <c:pt idx="1328">
                  <c:v>28.654542219631399</c:v>
                </c:pt>
                <c:pt idx="1329">
                  <c:v>28.654858630888199</c:v>
                </c:pt>
                <c:pt idx="1330">
                  <c:v>28.655197751514699</c:v>
                </c:pt>
                <c:pt idx="1331">
                  <c:v>28.655557137720301</c:v>
                </c:pt>
                <c:pt idx="1332">
                  <c:v>28.6558790624068</c:v>
                </c:pt>
                <c:pt idx="1333">
                  <c:v>28.656186860792399</c:v>
                </c:pt>
                <c:pt idx="1334">
                  <c:v>28.656495761863901</c:v>
                </c:pt>
                <c:pt idx="1335">
                  <c:v>28.6568107724116</c:v>
                </c:pt>
                <c:pt idx="1336">
                  <c:v>28.657144349806099</c:v>
                </c:pt>
                <c:pt idx="1337">
                  <c:v>28.657480460397998</c:v>
                </c:pt>
                <c:pt idx="1338">
                  <c:v>28.657792401306398</c:v>
                </c:pt>
                <c:pt idx="1339">
                  <c:v>28.658114892236899</c:v>
                </c:pt>
                <c:pt idx="1340">
                  <c:v>28.658454877130701</c:v>
                </c:pt>
                <c:pt idx="1341">
                  <c:v>28.658807021372098</c:v>
                </c:pt>
                <c:pt idx="1342">
                  <c:v>28.659132850162699</c:v>
                </c:pt>
                <c:pt idx="1343">
                  <c:v>28.6594628214762</c:v>
                </c:pt>
                <c:pt idx="1344">
                  <c:v>28.659765642874</c:v>
                </c:pt>
                <c:pt idx="1345">
                  <c:v>28.660087865583701</c:v>
                </c:pt>
                <c:pt idx="1346">
                  <c:v>28.660441410534101</c:v>
                </c:pt>
                <c:pt idx="1347">
                  <c:v>28.660788309566701</c:v>
                </c:pt>
                <c:pt idx="1348">
                  <c:v>28.661110234253201</c:v>
                </c:pt>
                <c:pt idx="1349">
                  <c:v>28.661390316479</c:v>
                </c:pt>
                <c:pt idx="1350">
                  <c:v>28.661726963512699</c:v>
                </c:pt>
                <c:pt idx="1351">
                  <c:v>28.6620641469882</c:v>
                </c:pt>
                <c:pt idx="1352">
                  <c:v>28.6623688757346</c:v>
                </c:pt>
                <c:pt idx="1353">
                  <c:v>28.662708294384199</c:v>
                </c:pt>
                <c:pt idx="1354">
                  <c:v>28.663054090730899</c:v>
                </c:pt>
                <c:pt idx="1355">
                  <c:v>28.663379621498301</c:v>
                </c:pt>
                <c:pt idx="1356">
                  <c:v>28.663676601640901</c:v>
                </c:pt>
                <c:pt idx="1357">
                  <c:v>28.664024066917701</c:v>
                </c:pt>
                <c:pt idx="1358">
                  <c:v>28.664379280798201</c:v>
                </c:pt>
                <c:pt idx="1359">
                  <c:v>28.664714795343599</c:v>
                </c:pt>
                <c:pt idx="1360">
                  <c:v>28.665025365345201</c:v>
                </c:pt>
                <c:pt idx="1361">
                  <c:v>28.665378642074799</c:v>
                </c:pt>
                <c:pt idx="1362">
                  <c:v>28.665743303291599</c:v>
                </c:pt>
                <c:pt idx="1363">
                  <c:v>28.666117382042199</c:v>
                </c:pt>
                <c:pt idx="1364">
                  <c:v>28.6664551019595</c:v>
                </c:pt>
                <c:pt idx="1365">
                  <c:v>28.6667753875182</c:v>
                </c:pt>
                <c:pt idx="1366">
                  <c:v>28.6670995473788</c:v>
                </c:pt>
                <c:pt idx="1367">
                  <c:v>28.667445611946299</c:v>
                </c:pt>
                <c:pt idx="1368">
                  <c:v>28.667825800172999</c:v>
                </c:pt>
                <c:pt idx="1369">
                  <c:v>28.668189030878299</c:v>
                </c:pt>
                <c:pt idx="1370">
                  <c:v>28.668528717748899</c:v>
                </c:pt>
                <c:pt idx="1371">
                  <c:v>28.668898922197599</c:v>
                </c:pt>
                <c:pt idx="1372">
                  <c:v>28.669262450926102</c:v>
                </c:pt>
                <c:pt idx="1373">
                  <c:v>28.6696101844237</c:v>
                </c:pt>
                <c:pt idx="1374">
                  <c:v>28.669962060444099</c:v>
                </c:pt>
                <c:pt idx="1375">
                  <c:v>28.670333933822899</c:v>
                </c:pt>
                <c:pt idx="1376">
                  <c:v>28.6707260131762</c:v>
                </c:pt>
                <c:pt idx="1377">
                  <c:v>28.671115618936799</c:v>
                </c:pt>
                <c:pt idx="1378">
                  <c:v>28.6714955091402</c:v>
                </c:pt>
                <c:pt idx="1379">
                  <c:v>28.671865981809901</c:v>
                </c:pt>
                <c:pt idx="1380">
                  <c:v>28.672271680824501</c:v>
                </c:pt>
                <c:pt idx="1381">
                  <c:v>28.672665697328799</c:v>
                </c:pt>
                <c:pt idx="1382">
                  <c:v>28.6730428159163</c:v>
                </c:pt>
                <c:pt idx="1383">
                  <c:v>28.673419129841101</c:v>
                </c:pt>
                <c:pt idx="1384">
                  <c:v>28.673766833536401</c:v>
                </c:pt>
                <c:pt idx="1385">
                  <c:v>28.674132597439002</c:v>
                </c:pt>
                <c:pt idx="1386">
                  <c:v>28.674490851156499</c:v>
                </c:pt>
                <c:pt idx="1387">
                  <c:v>28.674851071827199</c:v>
                </c:pt>
                <c:pt idx="1388">
                  <c:v>28.675191026918601</c:v>
                </c:pt>
                <c:pt idx="1389">
                  <c:v>28.675537389509401</c:v>
                </c:pt>
                <c:pt idx="1390">
                  <c:v>28.6758992493079</c:v>
                </c:pt>
                <c:pt idx="1391">
                  <c:v>28.6762200713084</c:v>
                </c:pt>
                <c:pt idx="1392">
                  <c:v>28.676557821027998</c:v>
                </c:pt>
                <c:pt idx="1393">
                  <c:v>28.676918578140501</c:v>
                </c:pt>
                <c:pt idx="1394">
                  <c:v>28.6772485792563</c:v>
                </c:pt>
                <c:pt idx="1395">
                  <c:v>28.6775849282668</c:v>
                </c:pt>
                <c:pt idx="1396">
                  <c:v>28.6779418110774</c:v>
                </c:pt>
                <c:pt idx="1397">
                  <c:v>28.678291183702701</c:v>
                </c:pt>
                <c:pt idx="1398">
                  <c:v>28.678607594959502</c:v>
                </c:pt>
                <c:pt idx="1399">
                  <c:v>28.678901535265201</c:v>
                </c:pt>
                <c:pt idx="1400">
                  <c:v>28.6792190194056</c:v>
                </c:pt>
                <c:pt idx="1401">
                  <c:v>28.679559540741199</c:v>
                </c:pt>
                <c:pt idx="1402">
                  <c:v>28.679872345917001</c:v>
                </c:pt>
                <c:pt idx="1403">
                  <c:v>28.6801562726424</c:v>
                </c:pt>
                <c:pt idx="1404">
                  <c:v>28.680446338646199</c:v>
                </c:pt>
                <c:pt idx="1405">
                  <c:v>28.6807521998808</c:v>
                </c:pt>
                <c:pt idx="1406">
                  <c:v>28.6810863435194</c:v>
                </c:pt>
                <c:pt idx="1407">
                  <c:v>28.681436848632998</c:v>
                </c:pt>
                <c:pt idx="1408">
                  <c:v>28.681757938854499</c:v>
                </c:pt>
                <c:pt idx="1409">
                  <c:v>28.682030808918199</c:v>
                </c:pt>
                <c:pt idx="1410">
                  <c:v>28.682339978210699</c:v>
                </c:pt>
                <c:pt idx="1411">
                  <c:v>28.682649445526401</c:v>
                </c:pt>
                <c:pt idx="1412">
                  <c:v>28.682953935854201</c:v>
                </c:pt>
                <c:pt idx="1413">
                  <c:v>28.683258128158801</c:v>
                </c:pt>
                <c:pt idx="1414">
                  <c:v>28.683552873127201</c:v>
                </c:pt>
                <c:pt idx="1415">
                  <c:v>28.683874827615998</c:v>
                </c:pt>
                <c:pt idx="1416">
                  <c:v>28.684183996908398</c:v>
                </c:pt>
                <c:pt idx="1417">
                  <c:v>28.684497338526</c:v>
                </c:pt>
                <c:pt idx="1418">
                  <c:v>28.684807640306701</c:v>
                </c:pt>
                <c:pt idx="1419">
                  <c:v>28.6851226508543</c:v>
                </c:pt>
                <c:pt idx="1420">
                  <c:v>28.685433220855899</c:v>
                </c:pt>
                <c:pt idx="1421">
                  <c:v>28.685714942209501</c:v>
                </c:pt>
                <c:pt idx="1422">
                  <c:v>28.6859922528193</c:v>
                </c:pt>
                <c:pt idx="1423">
                  <c:v>28.686322790376899</c:v>
                </c:pt>
                <c:pt idx="1424">
                  <c:v>28.6866682887003</c:v>
                </c:pt>
                <c:pt idx="1425">
                  <c:v>28.686983299247999</c:v>
                </c:pt>
                <c:pt idx="1426">
                  <c:v>28.687303316585801</c:v>
                </c:pt>
                <c:pt idx="1427">
                  <c:v>28.687609982483099</c:v>
                </c:pt>
                <c:pt idx="1428">
                  <c:v>28.6878931045458</c:v>
                </c:pt>
                <c:pt idx="1429">
                  <c:v>28.688214224569599</c:v>
                </c:pt>
                <c:pt idx="1430">
                  <c:v>28.688566100589998</c:v>
                </c:pt>
                <c:pt idx="1431">
                  <c:v>28.688889724008799</c:v>
                </c:pt>
                <c:pt idx="1432">
                  <c:v>28.6891894757674</c:v>
                </c:pt>
                <c:pt idx="1433">
                  <c:v>28.689477306596999</c:v>
                </c:pt>
                <c:pt idx="1434">
                  <c:v>28.6898250400946</c:v>
                </c:pt>
                <c:pt idx="1435">
                  <c:v>28.6901830255911</c:v>
                </c:pt>
                <c:pt idx="1436">
                  <c:v>28.690524083368501</c:v>
                </c:pt>
                <c:pt idx="1437">
                  <c:v>28.6908269047663</c:v>
                </c:pt>
                <c:pt idx="1438">
                  <c:v>28.6911188781188</c:v>
                </c:pt>
                <c:pt idx="1439">
                  <c:v>28.6914641082213</c:v>
                </c:pt>
                <c:pt idx="1440">
                  <c:v>28.691799652569099</c:v>
                </c:pt>
                <c:pt idx="1441">
                  <c:v>28.6921066164896</c:v>
                </c:pt>
                <c:pt idx="1442">
                  <c:v>28.6924013912604</c:v>
                </c:pt>
                <c:pt idx="1443">
                  <c:v>28.692769628755801</c:v>
                </c:pt>
                <c:pt idx="1444">
                  <c:v>28.693123739950401</c:v>
                </c:pt>
                <c:pt idx="1445">
                  <c:v>28.693450939647899</c:v>
                </c:pt>
                <c:pt idx="1446">
                  <c:v>28.693767619125602</c:v>
                </c:pt>
                <c:pt idx="1447">
                  <c:v>28.694085669510098</c:v>
                </c:pt>
                <c:pt idx="1448">
                  <c:v>28.694432568542702</c:v>
                </c:pt>
                <c:pt idx="1449">
                  <c:v>28.694752854101399</c:v>
                </c:pt>
                <c:pt idx="1450">
                  <c:v>28.695070636265001</c:v>
                </c:pt>
                <c:pt idx="1451">
                  <c:v>28.695396167032499</c:v>
                </c:pt>
                <c:pt idx="1452">
                  <c:v>28.695735853903098</c:v>
                </c:pt>
                <c:pt idx="1453">
                  <c:v>28.6960522651598</c:v>
                </c:pt>
                <c:pt idx="1454">
                  <c:v>28.6963353574202</c:v>
                </c:pt>
                <c:pt idx="1455">
                  <c:v>28.696671468012099</c:v>
                </c:pt>
                <c:pt idx="1456">
                  <c:v>28.6970141947195</c:v>
                </c:pt>
                <c:pt idx="1457">
                  <c:v>28.697335851185102</c:v>
                </c:pt>
                <c:pt idx="1458">
                  <c:v>28.697675538055702</c:v>
                </c:pt>
                <c:pt idx="1459">
                  <c:v>28.698016327612201</c:v>
                </c:pt>
                <c:pt idx="1460">
                  <c:v>28.698365998260702</c:v>
                </c:pt>
                <c:pt idx="1461">
                  <c:v>28.698697370283401</c:v>
                </c:pt>
                <c:pt idx="1462">
                  <c:v>28.699039560549</c:v>
                </c:pt>
                <c:pt idx="1463">
                  <c:v>28.699404191963399</c:v>
                </c:pt>
                <c:pt idx="1464">
                  <c:v>28.699758034937101</c:v>
                </c:pt>
                <c:pt idx="1465">
                  <c:v>28.700102996818799</c:v>
                </c:pt>
                <c:pt idx="1466">
                  <c:v>28.700434637062301</c:v>
                </c:pt>
                <c:pt idx="1467">
                  <c:v>28.700774323932901</c:v>
                </c:pt>
                <c:pt idx="1468">
                  <c:v>28.701115381710299</c:v>
                </c:pt>
                <c:pt idx="1469">
                  <c:v>28.701471161834998</c:v>
                </c:pt>
                <c:pt idx="1470">
                  <c:v>28.7018360912726</c:v>
                </c:pt>
                <c:pt idx="1471">
                  <c:v>28.702202123396201</c:v>
                </c:pt>
                <c:pt idx="1472">
                  <c:v>28.702573698751699</c:v>
                </c:pt>
                <c:pt idx="1473">
                  <c:v>28.702951651804199</c:v>
                </c:pt>
                <c:pt idx="1474">
                  <c:v>28.703341525785699</c:v>
                </c:pt>
                <c:pt idx="1475">
                  <c:v>28.703735572092299</c:v>
                </c:pt>
                <c:pt idx="1476">
                  <c:v>28.7041054785178</c:v>
                </c:pt>
                <c:pt idx="1477">
                  <c:v>28.704474550478199</c:v>
                </c:pt>
                <c:pt idx="1478">
                  <c:v>28.704854172460799</c:v>
                </c:pt>
                <c:pt idx="1479">
                  <c:v>28.705245417349101</c:v>
                </c:pt>
                <c:pt idx="1480">
                  <c:v>28.705600094787801</c:v>
                </c:pt>
                <c:pt idx="1481">
                  <c:v>28.7059813857005</c:v>
                </c:pt>
                <c:pt idx="1482">
                  <c:v>28.706374031297901</c:v>
                </c:pt>
                <c:pt idx="1483">
                  <c:v>28.706730347864401</c:v>
                </c:pt>
                <c:pt idx="1484">
                  <c:v>28.707105797521798</c:v>
                </c:pt>
                <c:pt idx="1485">
                  <c:v>28.707465451948401</c:v>
                </c:pt>
                <c:pt idx="1486">
                  <c:v>28.707826775305001</c:v>
                </c:pt>
                <c:pt idx="1487">
                  <c:v>28.7081645250246</c:v>
                </c:pt>
                <c:pt idx="1488">
                  <c:v>28.708499503128301</c:v>
                </c:pt>
                <c:pt idx="1489">
                  <c:v>28.708871078483799</c:v>
                </c:pt>
                <c:pt idx="1490">
                  <c:v>28.709208261959301</c:v>
                </c:pt>
                <c:pt idx="1491">
                  <c:v>28.709553223840899</c:v>
                </c:pt>
                <c:pt idx="1492">
                  <c:v>28.709905666105499</c:v>
                </c:pt>
                <c:pt idx="1493">
                  <c:v>28.710237038128099</c:v>
                </c:pt>
                <c:pt idx="1494">
                  <c:v>28.7105753242896</c:v>
                </c:pt>
                <c:pt idx="1495">
                  <c:v>28.710896980755098</c:v>
                </c:pt>
                <c:pt idx="1496">
                  <c:v>28.7112447142527</c:v>
                </c:pt>
                <c:pt idx="1497">
                  <c:v>28.7116232335494</c:v>
                </c:pt>
                <c:pt idx="1498">
                  <c:v>28.711954873792902</c:v>
                </c:pt>
                <c:pt idx="1499">
                  <c:v>28.712294560663501</c:v>
                </c:pt>
                <c:pt idx="1500">
                  <c:v>28.712583494179</c:v>
                </c:pt>
                <c:pt idx="1501">
                  <c:v>28.712871623031901</c:v>
                </c:pt>
                <c:pt idx="1502">
                  <c:v>28.713175249092298</c:v>
                </c:pt>
                <c:pt idx="1503">
                  <c:v>28.713519942753098</c:v>
                </c:pt>
                <c:pt idx="1504">
                  <c:v>28.713872385017599</c:v>
                </c:pt>
                <c:pt idx="1505">
                  <c:v>28.714168232672002</c:v>
                </c:pt>
                <c:pt idx="1506">
                  <c:v>28.714459133140799</c:v>
                </c:pt>
                <c:pt idx="1507">
                  <c:v>28.714746397726302</c:v>
                </c:pt>
                <c:pt idx="1508">
                  <c:v>28.7150497555659</c:v>
                </c:pt>
                <c:pt idx="1509">
                  <c:v>28.715354782335499</c:v>
                </c:pt>
                <c:pt idx="1510">
                  <c:v>28.715669256441402</c:v>
                </c:pt>
                <c:pt idx="1511">
                  <c:v>28.715989810221</c:v>
                </c:pt>
                <c:pt idx="1512">
                  <c:v>28.716292065374599</c:v>
                </c:pt>
                <c:pt idx="1513">
                  <c:v>28.716585975878001</c:v>
                </c:pt>
                <c:pt idx="1514">
                  <c:v>28.7168937742636</c:v>
                </c:pt>
                <c:pt idx="1515">
                  <c:v>28.717209887497201</c:v>
                </c:pt>
                <c:pt idx="1516">
                  <c:v>28.7175041258261</c:v>
                </c:pt>
                <c:pt idx="1517">
                  <c:v>28.7177866816447</c:v>
                </c:pt>
                <c:pt idx="1518">
                  <c:v>28.718135517828198</c:v>
                </c:pt>
                <c:pt idx="1519">
                  <c:v>28.7184438526556</c:v>
                </c:pt>
                <c:pt idx="1520">
                  <c:v>28.718769413225399</c:v>
                </c:pt>
                <c:pt idx="1521">
                  <c:v>28.719101053468901</c:v>
                </c:pt>
                <c:pt idx="1522">
                  <c:v>28.719415497772498</c:v>
                </c:pt>
                <c:pt idx="1523">
                  <c:v>28.719744098179099</c:v>
                </c:pt>
                <c:pt idx="1524">
                  <c:v>28.720061880342701</c:v>
                </c:pt>
                <c:pt idx="1525">
                  <c:v>28.720364403717301</c:v>
                </c:pt>
                <c:pt idx="1526">
                  <c:v>28.720657807581201</c:v>
                </c:pt>
                <c:pt idx="1527">
                  <c:v>28.720957827560699</c:v>
                </c:pt>
                <c:pt idx="1528">
                  <c:v>28.721267831318102</c:v>
                </c:pt>
                <c:pt idx="1529">
                  <c:v>28.721593958132001</c:v>
                </c:pt>
                <c:pt idx="1530">
                  <c:v>28.7219042301104</c:v>
                </c:pt>
                <c:pt idx="1531">
                  <c:v>28.722219240657999</c:v>
                </c:pt>
                <c:pt idx="1532">
                  <c:v>28.7225228965208</c:v>
                </c:pt>
                <c:pt idx="1533">
                  <c:v>28.722851198904301</c:v>
                </c:pt>
                <c:pt idx="1534">
                  <c:v>28.723188114158901</c:v>
                </c:pt>
                <c:pt idx="1535">
                  <c:v>28.7235086679385</c:v>
                </c:pt>
                <c:pt idx="1536">
                  <c:v>28.723801207535001</c:v>
                </c:pt>
                <c:pt idx="1537">
                  <c:v>28.724129271499901</c:v>
                </c:pt>
                <c:pt idx="1538">
                  <c:v>28.724480313055299</c:v>
                </c:pt>
                <c:pt idx="1539">
                  <c:v>28.724834960691702</c:v>
                </c:pt>
                <c:pt idx="1540">
                  <c:v>28.725166898958399</c:v>
                </c:pt>
                <c:pt idx="1541">
                  <c:v>28.725448620312001</c:v>
                </c:pt>
                <c:pt idx="1542">
                  <c:v>28.725762826196899</c:v>
                </c:pt>
                <c:pt idx="1543">
                  <c:v>28.7261133015082</c:v>
                </c:pt>
                <c:pt idx="1544">
                  <c:v>28.7264630019591</c:v>
                </c:pt>
                <c:pt idx="1545">
                  <c:v>28.7267710387633</c:v>
                </c:pt>
                <c:pt idx="1546">
                  <c:v>28.727085512869099</c:v>
                </c:pt>
                <c:pt idx="1547">
                  <c:v>28.7274321138785</c:v>
                </c:pt>
                <c:pt idx="1548">
                  <c:v>28.7277607142851</c:v>
                </c:pt>
                <c:pt idx="1549">
                  <c:v>28.728092116110101</c:v>
                </c:pt>
                <c:pt idx="1550">
                  <c:v>28.7284126698897</c:v>
                </c:pt>
                <c:pt idx="1551">
                  <c:v>28.7287475883887</c:v>
                </c:pt>
                <c:pt idx="1552">
                  <c:v>28.7290834009573</c:v>
                </c:pt>
                <c:pt idx="1553">
                  <c:v>28.729386252157401</c:v>
                </c:pt>
                <c:pt idx="1554">
                  <c:v>28.7296865403578</c:v>
                </c:pt>
                <c:pt idx="1555">
                  <c:v>28.7300140082762</c:v>
                </c:pt>
                <c:pt idx="1556">
                  <c:v>28.730339568845999</c:v>
                </c:pt>
                <c:pt idx="1557">
                  <c:v>28.730668169252599</c:v>
                </c:pt>
                <c:pt idx="1558">
                  <c:v>28.731021445982201</c:v>
                </c:pt>
                <c:pt idx="1559">
                  <c:v>28.731374961130399</c:v>
                </c:pt>
                <c:pt idx="1560">
                  <c:v>28.731708270304001</c:v>
                </c:pt>
                <c:pt idx="1561">
                  <c:v>28.732029658548601</c:v>
                </c:pt>
                <c:pt idx="1562">
                  <c:v>28.732381564371298</c:v>
                </c:pt>
                <c:pt idx="1563">
                  <c:v>28.7327420532629</c:v>
                </c:pt>
                <c:pt idx="1564">
                  <c:v>28.7331067144797</c:v>
                </c:pt>
                <c:pt idx="1565">
                  <c:v>28.7334519445822</c:v>
                </c:pt>
                <c:pt idx="1566">
                  <c:v>28.733785253755801</c:v>
                </c:pt>
                <c:pt idx="1567">
                  <c:v>28.734113556139199</c:v>
                </c:pt>
                <c:pt idx="1568">
                  <c:v>28.734447401754601</c:v>
                </c:pt>
                <c:pt idx="1569">
                  <c:v>28.734817308180101</c:v>
                </c:pt>
                <c:pt idx="1570">
                  <c:v>28.735176962606701</c:v>
                </c:pt>
                <c:pt idx="1571">
                  <c:v>28.735545498125301</c:v>
                </c:pt>
                <c:pt idx="1572">
                  <c:v>28.7359018146918</c:v>
                </c:pt>
                <c:pt idx="1573">
                  <c:v>28.736265105001699</c:v>
                </c:pt>
                <c:pt idx="1574">
                  <c:v>28.736615878336199</c:v>
                </c:pt>
                <c:pt idx="1575">
                  <c:v>28.7369857847617</c:v>
                </c:pt>
                <c:pt idx="1576">
                  <c:v>28.737368446581101</c:v>
                </c:pt>
                <c:pt idx="1577">
                  <c:v>28.7377552807257</c:v>
                </c:pt>
                <c:pt idx="1578">
                  <c:v>28.738147956125498</c:v>
                </c:pt>
                <c:pt idx="1579">
                  <c:v>28.738509815923901</c:v>
                </c:pt>
                <c:pt idx="1580">
                  <c:v>28.738887768976401</c:v>
                </c:pt>
                <c:pt idx="1581">
                  <c:v>28.739282053701601</c:v>
                </c:pt>
                <c:pt idx="1582">
                  <c:v>28.739651960127102</c:v>
                </c:pt>
                <c:pt idx="1583">
                  <c:v>28.740048509828799</c:v>
                </c:pt>
                <c:pt idx="1584">
                  <c:v>28.740424257509499</c:v>
                </c:pt>
                <c:pt idx="1585">
                  <c:v>28.740799170725101</c:v>
                </c:pt>
                <c:pt idx="1586">
                  <c:v>28.741123598806599</c:v>
                </c:pt>
                <c:pt idx="1587">
                  <c:v>28.7414685308859</c:v>
                </c:pt>
                <c:pt idx="1588">
                  <c:v>28.741840106241501</c:v>
                </c:pt>
                <c:pt idx="1589">
                  <c:v>28.7421745479033</c:v>
                </c:pt>
                <c:pt idx="1590">
                  <c:v>28.7425209104941</c:v>
                </c:pt>
                <c:pt idx="1591">
                  <c:v>28.7428733527586</c:v>
                </c:pt>
                <c:pt idx="1592">
                  <c:v>28.743201893560599</c:v>
                </c:pt>
                <c:pt idx="1593">
                  <c:v>28.743566316358802</c:v>
                </c:pt>
                <c:pt idx="1594">
                  <c:v>28.7438924133704</c:v>
                </c:pt>
                <c:pt idx="1595">
                  <c:v>28.7442321002409</c:v>
                </c:pt>
                <c:pt idx="1596">
                  <c:v>28.744592291109299</c:v>
                </c:pt>
                <c:pt idx="1597">
                  <c:v>28.7449170172141</c:v>
                </c:pt>
                <c:pt idx="1598">
                  <c:v>28.745264750711701</c:v>
                </c:pt>
                <c:pt idx="1599">
                  <c:v>28.745593887560101</c:v>
                </c:pt>
                <c:pt idx="1600">
                  <c:v>28.7459072291777</c:v>
                </c:pt>
                <c:pt idx="1601">
                  <c:v>28.7462341606543</c:v>
                </c:pt>
                <c:pt idx="1602">
                  <c:v>28.7465627610609</c:v>
                </c:pt>
                <c:pt idx="1603">
                  <c:v>28.7468558370993</c:v>
                </c:pt>
                <c:pt idx="1604">
                  <c:v>28.7471425950453</c:v>
                </c:pt>
                <c:pt idx="1605">
                  <c:v>28.747450393430899</c:v>
                </c:pt>
                <c:pt idx="1606">
                  <c:v>28.747781437627999</c:v>
                </c:pt>
                <c:pt idx="1607">
                  <c:v>28.7481222569869</c:v>
                </c:pt>
                <c:pt idx="1608">
                  <c:v>28.748437803976302</c:v>
                </c:pt>
                <c:pt idx="1609">
                  <c:v>28.748708170644999</c:v>
                </c:pt>
                <c:pt idx="1610">
                  <c:v>28.7490362346098</c:v>
                </c:pt>
                <c:pt idx="1611">
                  <c:v>28.749325138323101</c:v>
                </c:pt>
                <c:pt idx="1612">
                  <c:v>28.7496201813147</c:v>
                </c:pt>
                <c:pt idx="1613">
                  <c:v>28.749933522932299</c:v>
                </c:pt>
                <c:pt idx="1614">
                  <c:v>28.750220519296899</c:v>
                </c:pt>
                <c:pt idx="1615">
                  <c:v>28.7505324900076</c:v>
                </c:pt>
                <c:pt idx="1616">
                  <c:v>28.750845831625199</c:v>
                </c:pt>
                <c:pt idx="1617">
                  <c:v>28.751148086778901</c:v>
                </c:pt>
                <c:pt idx="1618">
                  <c:v>28.751448971025699</c:v>
                </c:pt>
                <c:pt idx="1619">
                  <c:v>28.751752597086199</c:v>
                </c:pt>
                <c:pt idx="1620">
                  <c:v>28.7520496070311</c:v>
                </c:pt>
                <c:pt idx="1621">
                  <c:v>28.752371829740799</c:v>
                </c:pt>
                <c:pt idx="1622">
                  <c:v>28.752715927354998</c:v>
                </c:pt>
                <c:pt idx="1623">
                  <c:v>28.753025394670701</c:v>
                </c:pt>
                <c:pt idx="1624">
                  <c:v>28.7533578693793</c:v>
                </c:pt>
                <c:pt idx="1625">
                  <c:v>28.753678423158899</c:v>
                </c:pt>
                <c:pt idx="1626">
                  <c:v>28.753982049219399</c:v>
                </c:pt>
                <c:pt idx="1627">
                  <c:v>28.754287105791299</c:v>
                </c:pt>
                <c:pt idx="1628">
                  <c:v>28.754581016294701</c:v>
                </c:pt>
                <c:pt idx="1629">
                  <c:v>28.754907947771301</c:v>
                </c:pt>
                <c:pt idx="1630">
                  <c:v>28.755236548178001</c:v>
                </c:pt>
                <c:pt idx="1631">
                  <c:v>28.755559843771199</c:v>
                </c:pt>
                <c:pt idx="1632">
                  <c:v>28.7558840334341</c:v>
                </c:pt>
                <c:pt idx="1633">
                  <c:v>28.756181281797598</c:v>
                </c:pt>
                <c:pt idx="1634">
                  <c:v>28.7564816296027</c:v>
                </c:pt>
                <c:pt idx="1635">
                  <c:v>28.756832104913901</c:v>
                </c:pt>
                <c:pt idx="1636">
                  <c:v>28.757157069437302</c:v>
                </c:pt>
                <c:pt idx="1637">
                  <c:v>28.757447165243399</c:v>
                </c:pt>
                <c:pt idx="1638">
                  <c:v>28.757767957441601</c:v>
                </c:pt>
                <c:pt idx="1639">
                  <c:v>28.7581312477515</c:v>
                </c:pt>
                <c:pt idx="1640">
                  <c:v>28.7584687292502</c:v>
                </c:pt>
                <c:pt idx="1641">
                  <c:v>28.758787614099699</c:v>
                </c:pt>
                <c:pt idx="1642">
                  <c:v>28.759089571230199</c:v>
                </c:pt>
                <c:pt idx="1643">
                  <c:v>28.7594400465414</c:v>
                </c:pt>
                <c:pt idx="1644">
                  <c:v>28.759791117899201</c:v>
                </c:pt>
                <c:pt idx="1645">
                  <c:v>28.760121089212699</c:v>
                </c:pt>
                <c:pt idx="1646">
                  <c:v>28.760414224855701</c:v>
                </c:pt>
                <c:pt idx="1647">
                  <c:v>28.760732275240201</c:v>
                </c:pt>
                <c:pt idx="1648">
                  <c:v>28.761106592409401</c:v>
                </c:pt>
                <c:pt idx="1649">
                  <c:v>28.761444073908098</c:v>
                </c:pt>
                <c:pt idx="1650">
                  <c:v>28.7617449581549</c:v>
                </c:pt>
                <c:pt idx="1651">
                  <c:v>28.7620469152853</c:v>
                </c:pt>
                <c:pt idx="1652">
                  <c:v>28.762390774481101</c:v>
                </c:pt>
                <c:pt idx="1653">
                  <c:v>28.762709957353799</c:v>
                </c:pt>
                <c:pt idx="1654">
                  <c:v>28.763011914484299</c:v>
                </c:pt>
                <c:pt idx="1655">
                  <c:v>28.763355773680001</c:v>
                </c:pt>
                <c:pt idx="1656">
                  <c:v>28.763707917921302</c:v>
                </c:pt>
                <c:pt idx="1657">
                  <c:v>28.7640268027708</c:v>
                </c:pt>
                <c:pt idx="1658">
                  <c:v>28.764351230852402</c:v>
                </c:pt>
                <c:pt idx="1659">
                  <c:v>28.764697891466401</c:v>
                </c:pt>
                <c:pt idx="1660">
                  <c:v>28.7650552809164</c:v>
                </c:pt>
                <c:pt idx="1661">
                  <c:v>28.765395265810199</c:v>
                </c:pt>
                <c:pt idx="1662">
                  <c:v>28.765712779752999</c:v>
                </c:pt>
                <c:pt idx="1663">
                  <c:v>28.7660687982962</c:v>
                </c:pt>
                <c:pt idx="1664">
                  <c:v>28.766414326422002</c:v>
                </c:pt>
                <c:pt idx="1665">
                  <c:v>28.766741555921801</c:v>
                </c:pt>
                <c:pt idx="1666">
                  <c:v>28.767085355512901</c:v>
                </c:pt>
                <c:pt idx="1667">
                  <c:v>28.767419499151501</c:v>
                </c:pt>
                <c:pt idx="1668">
                  <c:v>28.767761450998499</c:v>
                </c:pt>
                <c:pt idx="1669">
                  <c:v>28.768141609422901</c:v>
                </c:pt>
                <c:pt idx="1670">
                  <c:v>28.768504840128202</c:v>
                </c:pt>
                <c:pt idx="1671">
                  <c:v>28.768868130438101</c:v>
                </c:pt>
                <c:pt idx="1672">
                  <c:v>28.769220274679402</c:v>
                </c:pt>
                <c:pt idx="1673">
                  <c:v>28.7695932209418</c:v>
                </c:pt>
                <c:pt idx="1674">
                  <c:v>28.769960385553599</c:v>
                </c:pt>
                <c:pt idx="1675">
                  <c:v>28.770340305559401</c:v>
                </c:pt>
                <c:pt idx="1676">
                  <c:v>28.7707437693999</c:v>
                </c:pt>
                <c:pt idx="1677">
                  <c:v>28.771133345358098</c:v>
                </c:pt>
                <c:pt idx="1678">
                  <c:v>28.771487456552698</c:v>
                </c:pt>
                <c:pt idx="1679">
                  <c:v>28.771854323141302</c:v>
                </c:pt>
                <c:pt idx="1680">
                  <c:v>28.772239726774501</c:v>
                </c:pt>
                <c:pt idx="1681">
                  <c:v>28.772612971059999</c:v>
                </c:pt>
                <c:pt idx="1682">
                  <c:v>28.772981506578699</c:v>
                </c:pt>
                <c:pt idx="1683">
                  <c:v>28.7733602940962</c:v>
                </c:pt>
                <c:pt idx="1684">
                  <c:v>28.773716610662699</c:v>
                </c:pt>
                <c:pt idx="1685">
                  <c:v>28.7740865170882</c:v>
                </c:pt>
                <c:pt idx="1686">
                  <c:v>28.774444800607899</c:v>
                </c:pt>
                <c:pt idx="1687">
                  <c:v>28.774790030710498</c:v>
                </c:pt>
                <c:pt idx="1688">
                  <c:v>28.775146108858301</c:v>
                </c:pt>
                <c:pt idx="1689">
                  <c:v>28.7754885375426</c:v>
                </c:pt>
                <c:pt idx="1690">
                  <c:v>28.7758354365752</c:v>
                </c:pt>
                <c:pt idx="1691">
                  <c:v>28.776205343000601</c:v>
                </c:pt>
                <c:pt idx="1692">
                  <c:v>28.776547831289498</c:v>
                </c:pt>
                <c:pt idx="1693">
                  <c:v>28.776905518762799</c:v>
                </c:pt>
                <c:pt idx="1694">
                  <c:v>28.7772482454703</c:v>
                </c:pt>
                <c:pt idx="1695">
                  <c:v>28.777581018202099</c:v>
                </c:pt>
                <c:pt idx="1696">
                  <c:v>28.777917963259</c:v>
                </c:pt>
                <c:pt idx="1697">
                  <c:v>28.778223258249501</c:v>
                </c:pt>
                <c:pt idx="1698">
                  <c:v>28.778552931539799</c:v>
                </c:pt>
                <c:pt idx="1699">
                  <c:v>28.778900665037401</c:v>
                </c:pt>
                <c:pt idx="1700">
                  <c:v>28.779228430979</c:v>
                </c:pt>
                <c:pt idx="1701">
                  <c:v>28.779547017805299</c:v>
                </c:pt>
                <c:pt idx="1702">
                  <c:v>28.779877287142</c:v>
                </c:pt>
                <c:pt idx="1703">
                  <c:v>28.780193430177899</c:v>
                </c:pt>
                <c:pt idx="1704">
                  <c:v>28.780477923147401</c:v>
                </c:pt>
                <c:pt idx="1705">
                  <c:v>28.7807674229071</c:v>
                </c:pt>
                <c:pt idx="1706">
                  <c:v>28.781072419874398</c:v>
                </c:pt>
                <c:pt idx="1707">
                  <c:v>28.781393808119098</c:v>
                </c:pt>
                <c:pt idx="1708">
                  <c:v>28.781717163317001</c:v>
                </c:pt>
                <c:pt idx="1709">
                  <c:v>28.782030206911301</c:v>
                </c:pt>
                <c:pt idx="1710">
                  <c:v>28.782340806715201</c:v>
                </c:pt>
                <c:pt idx="1711">
                  <c:v>28.782669645540501</c:v>
                </c:pt>
                <c:pt idx="1712">
                  <c:v>28.78298853039</c:v>
                </c:pt>
                <c:pt idx="1713">
                  <c:v>28.783294957868801</c:v>
                </c:pt>
                <c:pt idx="1714">
                  <c:v>28.7836038887427</c:v>
                </c:pt>
                <c:pt idx="1715">
                  <c:v>28.783906680338099</c:v>
                </c:pt>
                <c:pt idx="1716">
                  <c:v>28.784215611212002</c:v>
                </c:pt>
                <c:pt idx="1717">
                  <c:v>28.784508150808598</c:v>
                </c:pt>
                <c:pt idx="1718">
                  <c:v>28.784794014684898</c:v>
                </c:pt>
                <c:pt idx="1719">
                  <c:v>28.785093230001699</c:v>
                </c:pt>
                <c:pt idx="1720">
                  <c:v>28.7853913128302</c:v>
                </c:pt>
                <c:pt idx="1721">
                  <c:v>28.7856797397063</c:v>
                </c:pt>
                <c:pt idx="1722">
                  <c:v>28.786009412996499</c:v>
                </c:pt>
                <c:pt idx="1723">
                  <c:v>28.786353272192201</c:v>
                </c:pt>
                <c:pt idx="1724">
                  <c:v>28.786666911832999</c:v>
                </c:pt>
                <c:pt idx="1725">
                  <c:v>28.786988300077699</c:v>
                </c:pt>
                <c:pt idx="1726">
                  <c:v>28.787306052439</c:v>
                </c:pt>
                <c:pt idx="1727">
                  <c:v>28.787596088640399</c:v>
                </c:pt>
                <c:pt idx="1728">
                  <c:v>28.7879075229094</c:v>
                </c:pt>
                <c:pt idx="1729">
                  <c:v>28.788243037454802</c:v>
                </c:pt>
                <c:pt idx="1730">
                  <c:v>28.7885758101866</c:v>
                </c:pt>
                <c:pt idx="1731">
                  <c:v>28.788889390222799</c:v>
                </c:pt>
                <c:pt idx="1732">
                  <c:v>28.7891874730513</c:v>
                </c:pt>
                <c:pt idx="1733">
                  <c:v>28.789515835039399</c:v>
                </c:pt>
                <c:pt idx="1734">
                  <c:v>28.789862436048701</c:v>
                </c:pt>
                <c:pt idx="1735">
                  <c:v>28.7901841223166</c:v>
                </c:pt>
                <c:pt idx="1736">
                  <c:v>28.790500503771099</c:v>
                </c:pt>
                <c:pt idx="1737">
                  <c:v>28.790786367647399</c:v>
                </c:pt>
                <c:pt idx="1738">
                  <c:v>28.7911072194502</c:v>
                </c:pt>
                <c:pt idx="1739">
                  <c:v>28.7914635360167</c:v>
                </c:pt>
                <c:pt idx="1740">
                  <c:v>28.7917887985632</c:v>
                </c:pt>
                <c:pt idx="1741">
                  <c:v>28.792098563902101</c:v>
                </c:pt>
                <c:pt idx="1742">
                  <c:v>28.792453747980399</c:v>
                </c:pt>
                <c:pt idx="1743">
                  <c:v>28.792787891619</c:v>
                </c:pt>
                <c:pt idx="1744">
                  <c:v>28.793115121118799</c:v>
                </c:pt>
                <c:pt idx="1745">
                  <c:v>28.7934289991782</c:v>
                </c:pt>
                <c:pt idx="1746">
                  <c:v>28.793731790773599</c:v>
                </c:pt>
                <c:pt idx="1747">
                  <c:v>28.7940814912245</c:v>
                </c:pt>
                <c:pt idx="1748">
                  <c:v>28.7944156348631</c:v>
                </c:pt>
                <c:pt idx="1749">
                  <c:v>28.794723731272001</c:v>
                </c:pt>
                <c:pt idx="1750">
                  <c:v>28.795039516679999</c:v>
                </c:pt>
                <c:pt idx="1751">
                  <c:v>28.795390349619101</c:v>
                </c:pt>
                <c:pt idx="1752">
                  <c:v>28.7957216918395</c:v>
                </c:pt>
                <c:pt idx="1753">
                  <c:v>28.796016198389299</c:v>
                </c:pt>
                <c:pt idx="1754">
                  <c:v>28.7963359177039</c:v>
                </c:pt>
                <c:pt idx="1755">
                  <c:v>28.796656471483502</c:v>
                </c:pt>
                <c:pt idx="1756">
                  <c:v>28.796976429216599</c:v>
                </c:pt>
                <c:pt idx="1757">
                  <c:v>28.7973350107596</c:v>
                </c:pt>
                <c:pt idx="1758">
                  <c:v>28.797702950231798</c:v>
                </c:pt>
                <c:pt idx="1759">
                  <c:v>28.7980343520567</c:v>
                </c:pt>
                <c:pt idx="1760">
                  <c:v>28.798342150442402</c:v>
                </c:pt>
                <c:pt idx="1761">
                  <c:v>28.798696798078801</c:v>
                </c:pt>
                <c:pt idx="1762">
                  <c:v>28.799053412668499</c:v>
                </c:pt>
                <c:pt idx="1763">
                  <c:v>28.799402517072899</c:v>
                </c:pt>
                <c:pt idx="1764">
                  <c:v>28.799736958734702</c:v>
                </c:pt>
                <c:pt idx="1765">
                  <c:v>28.800053340189201</c:v>
                </c:pt>
                <c:pt idx="1766">
                  <c:v>28.800402146570399</c:v>
                </c:pt>
                <c:pt idx="1767">
                  <c:v>28.800750178091299</c:v>
                </c:pt>
                <c:pt idx="1768">
                  <c:v>28.8011217534468</c:v>
                </c:pt>
                <c:pt idx="1769">
                  <c:v>28.801475566618201</c:v>
                </c:pt>
                <c:pt idx="1770">
                  <c:v>28.801827174417699</c:v>
                </c:pt>
                <c:pt idx="1771">
                  <c:v>28.8022057235167</c:v>
                </c:pt>
                <c:pt idx="1772">
                  <c:v>28.802577537290802</c:v>
                </c:pt>
                <c:pt idx="1773">
                  <c:v>28.802949112646299</c:v>
                </c:pt>
                <c:pt idx="1774">
                  <c:v>28.803316277258201</c:v>
                </c:pt>
                <c:pt idx="1775">
                  <c:v>28.8036675870345</c:v>
                </c:pt>
                <c:pt idx="1776">
                  <c:v>28.804008644811901</c:v>
                </c:pt>
                <c:pt idx="1777">
                  <c:v>28.8043591797278</c:v>
                </c:pt>
                <c:pt idx="1778">
                  <c:v>28.804755133383001</c:v>
                </c:pt>
                <c:pt idx="1779">
                  <c:v>28.805164438478698</c:v>
                </c:pt>
                <c:pt idx="1780">
                  <c:v>28.8055443584845</c:v>
                </c:pt>
                <c:pt idx="1781">
                  <c:v>28.8059186756537</c:v>
                </c:pt>
                <c:pt idx="1782">
                  <c:v>28.806315225355402</c:v>
                </c:pt>
                <c:pt idx="1783">
                  <c:v>28.806694012872899</c:v>
                </c:pt>
                <c:pt idx="1784">
                  <c:v>28.807055872671398</c:v>
                </c:pt>
                <c:pt idx="1785">
                  <c:v>28.807413560144699</c:v>
                </c:pt>
                <c:pt idx="1786">
                  <c:v>28.807771307222598</c:v>
                </c:pt>
                <c:pt idx="1787">
                  <c:v>28.808150929205201</c:v>
                </c:pt>
                <c:pt idx="1788">
                  <c:v>28.808508914701701</c:v>
                </c:pt>
                <c:pt idx="1789">
                  <c:v>28.8088640987799</c:v>
                </c:pt>
                <c:pt idx="1790">
                  <c:v>28.809196871511698</c:v>
                </c:pt>
                <c:pt idx="1791">
                  <c:v>28.809536558382302</c:v>
                </c:pt>
                <c:pt idx="1792">
                  <c:v>28.809878987066501</c:v>
                </c:pt>
                <c:pt idx="1793">
                  <c:v>28.8102006733344</c:v>
                </c:pt>
                <c:pt idx="1794">
                  <c:v>28.810530644647798</c:v>
                </c:pt>
                <c:pt idx="1795">
                  <c:v>28.810897511236401</c:v>
                </c:pt>
                <c:pt idx="1796">
                  <c:v>28.8112391650603</c:v>
                </c:pt>
                <c:pt idx="1797">
                  <c:v>28.8115760505125</c:v>
                </c:pt>
                <c:pt idx="1798">
                  <c:v>28.811889988176599</c:v>
                </c:pt>
                <c:pt idx="1799">
                  <c:v>28.812178057424799</c:v>
                </c:pt>
                <c:pt idx="1800">
                  <c:v>28.812483113996699</c:v>
                </c:pt>
                <c:pt idx="1801">
                  <c:v>28.8128180921004</c:v>
                </c:pt>
                <c:pt idx="1802">
                  <c:v>28.8131691038535</c:v>
                </c:pt>
                <c:pt idx="1803">
                  <c:v>28.813491088144499</c:v>
                </c:pt>
                <c:pt idx="1804">
                  <c:v>28.8137783229277</c:v>
                </c:pt>
                <c:pt idx="1805">
                  <c:v>28.814063709966899</c:v>
                </c:pt>
                <c:pt idx="1806">
                  <c:v>28.814378124468099</c:v>
                </c:pt>
                <c:pt idx="1807">
                  <c:v>28.814693135015698</c:v>
                </c:pt>
                <c:pt idx="1808">
                  <c:v>28.815009278051601</c:v>
                </c:pt>
                <c:pt idx="1809">
                  <c:v>28.8153334081099</c:v>
                </c:pt>
                <c:pt idx="1810">
                  <c:v>28.8156456768439</c:v>
                </c:pt>
                <c:pt idx="1811">
                  <c:v>28.815961521856501</c:v>
                </c:pt>
                <c:pt idx="1812">
                  <c:v>28.816272598497601</c:v>
                </c:pt>
                <c:pt idx="1813">
                  <c:v>28.8165676414893</c:v>
                </c:pt>
                <c:pt idx="1814">
                  <c:v>28.816846591226799</c:v>
                </c:pt>
                <c:pt idx="1815">
                  <c:v>28.817143064729901</c:v>
                </c:pt>
                <c:pt idx="1816">
                  <c:v>28.8174494326041</c:v>
                </c:pt>
                <c:pt idx="1817">
                  <c:v>28.817744773618902</c:v>
                </c:pt>
                <c:pt idx="1818">
                  <c:v>28.8181032955573</c:v>
                </c:pt>
                <c:pt idx="1819">
                  <c:v>28.818411928407901</c:v>
                </c:pt>
                <c:pt idx="1820">
                  <c:v>28.818716448538101</c:v>
                </c:pt>
                <c:pt idx="1821">
                  <c:v>28.8190425455496</c:v>
                </c:pt>
                <c:pt idx="1822">
                  <c:v>28.819348913423799</c:v>
                </c:pt>
                <c:pt idx="1823">
                  <c:v>28.8196564733908</c:v>
                </c:pt>
                <c:pt idx="1824">
                  <c:v>28.819950920336002</c:v>
                </c:pt>
                <c:pt idx="1825">
                  <c:v>28.820259553186698</c:v>
                </c:pt>
                <c:pt idx="1826">
                  <c:v>28.8206034123824</c:v>
                </c:pt>
                <c:pt idx="1827">
                  <c:v>28.820932012789001</c:v>
                </c:pt>
                <c:pt idx="1828">
                  <c:v>28.821249824755</c:v>
                </c:pt>
                <c:pt idx="1829">
                  <c:v>28.8215645372794</c:v>
                </c:pt>
                <c:pt idx="1830">
                  <c:v>28.8218554079459</c:v>
                </c:pt>
                <c:pt idx="1831">
                  <c:v>28.822202008955198</c:v>
                </c:pt>
                <c:pt idx="1832">
                  <c:v>28.822529536478299</c:v>
                </c:pt>
                <c:pt idx="1833">
                  <c:v>28.822840076677601</c:v>
                </c:pt>
                <c:pt idx="1834">
                  <c:v>28.823144835226302</c:v>
                </c:pt>
                <c:pt idx="1835">
                  <c:v>28.8234817206786</c:v>
                </c:pt>
                <c:pt idx="1836">
                  <c:v>28.823821407549101</c:v>
                </c:pt>
                <c:pt idx="1837">
                  <c:v>28.8241392195151</c:v>
                </c:pt>
                <c:pt idx="1838">
                  <c:v>28.824440103761901</c:v>
                </c:pt>
                <c:pt idx="1839">
                  <c:v>28.824727100126498</c:v>
                </c:pt>
                <c:pt idx="1840">
                  <c:v>28.8250950395987</c:v>
                </c:pt>
                <c:pt idx="1841">
                  <c:v>28.825473827116198</c:v>
                </c:pt>
                <c:pt idx="1842">
                  <c:v>28.825802963964701</c:v>
                </c:pt>
                <c:pt idx="1843">
                  <c:v>28.8261052191184</c:v>
                </c:pt>
                <c:pt idx="1844">
                  <c:v>28.826411348573899</c:v>
                </c:pt>
                <c:pt idx="1845">
                  <c:v>28.826756340257901</c:v>
                </c:pt>
                <c:pt idx="1846">
                  <c:v>28.827100735895399</c:v>
                </c:pt>
                <c:pt idx="1847">
                  <c:v>28.827434581510801</c:v>
                </c:pt>
                <c:pt idx="1848">
                  <c:v>28.827742379896399</c:v>
                </c:pt>
                <c:pt idx="1849">
                  <c:v>28.8280737817214</c:v>
                </c:pt>
                <c:pt idx="1850">
                  <c:v>28.828402620546601</c:v>
                </c:pt>
                <c:pt idx="1851">
                  <c:v>28.8287173926756</c:v>
                </c:pt>
                <c:pt idx="1852">
                  <c:v>28.829045397035799</c:v>
                </c:pt>
                <c:pt idx="1853">
                  <c:v>28.829397839300398</c:v>
                </c:pt>
                <c:pt idx="1854">
                  <c:v>28.829726439706999</c:v>
                </c:pt>
                <c:pt idx="1855">
                  <c:v>28.8300386488364</c:v>
                </c:pt>
                <c:pt idx="1856">
                  <c:v>28.830343407385101</c:v>
                </c:pt>
                <c:pt idx="1857">
                  <c:v>28.830709201090102</c:v>
                </c:pt>
                <c:pt idx="1858">
                  <c:v>28.831049126379199</c:v>
                </c:pt>
                <c:pt idx="1859">
                  <c:v>28.8313696801589</c:v>
                </c:pt>
                <c:pt idx="1860">
                  <c:v>28.831704658262499</c:v>
                </c:pt>
                <c:pt idx="1861">
                  <c:v>28.832069319479199</c:v>
                </c:pt>
                <c:pt idx="1862">
                  <c:v>28.832425636045699</c:v>
                </c:pt>
                <c:pt idx="1863">
                  <c:v>28.8327805817053</c:v>
                </c:pt>
                <c:pt idx="1864">
                  <c:v>28.833116632692601</c:v>
                </c:pt>
                <c:pt idx="1865">
                  <c:v>28.8334421932623</c:v>
                </c:pt>
                <c:pt idx="1866">
                  <c:v>28.833770495645801</c:v>
                </c:pt>
                <c:pt idx="1867">
                  <c:v>28.8341393291876</c:v>
                </c:pt>
                <c:pt idx="1868">
                  <c:v>28.834512275449999</c:v>
                </c:pt>
                <c:pt idx="1869">
                  <c:v>28.8348836123869</c:v>
                </c:pt>
                <c:pt idx="1870">
                  <c:v>28.835217159979099</c:v>
                </c:pt>
                <c:pt idx="1871">
                  <c:v>28.835575443498801</c:v>
                </c:pt>
                <c:pt idx="1872">
                  <c:v>28.835966688387199</c:v>
                </c:pt>
                <c:pt idx="1873">
                  <c:v>28.836313349001198</c:v>
                </c:pt>
                <c:pt idx="1874">
                  <c:v>28.8366560757086</c:v>
                </c:pt>
                <c:pt idx="1875">
                  <c:v>28.837013226740101</c:v>
                </c:pt>
                <c:pt idx="1876">
                  <c:v>28.837420266859301</c:v>
                </c:pt>
                <c:pt idx="1877">
                  <c:v>28.8378342807219</c:v>
                </c:pt>
                <c:pt idx="1878">
                  <c:v>28.838206988565702</c:v>
                </c:pt>
                <c:pt idx="1879">
                  <c:v>28.838599365942201</c:v>
                </c:pt>
                <c:pt idx="1880">
                  <c:v>28.838972610227799</c:v>
                </c:pt>
                <c:pt idx="1881">
                  <c:v>28.839334172002999</c:v>
                </c:pt>
                <c:pt idx="1882">
                  <c:v>28.8397062838004</c:v>
                </c:pt>
                <c:pt idx="1883">
                  <c:v>28.840055447809501</c:v>
                </c:pt>
                <c:pt idx="1884">
                  <c:v>28.840419811002999</c:v>
                </c:pt>
                <c:pt idx="1885">
                  <c:v>28.8407875120566</c:v>
                </c:pt>
                <c:pt idx="1886">
                  <c:v>28.841168504946001</c:v>
                </c:pt>
                <c:pt idx="1887">
                  <c:v>28.841537576906401</c:v>
                </c:pt>
                <c:pt idx="1888">
                  <c:v>28.841883105032199</c:v>
                </c:pt>
                <c:pt idx="1889">
                  <c:v>28.8422241628096</c:v>
                </c:pt>
                <c:pt idx="1890">
                  <c:v>28.842548888914301</c:v>
                </c:pt>
                <c:pt idx="1891">
                  <c:v>28.842872720949401</c:v>
                </c:pt>
                <c:pt idx="1892">
                  <c:v>28.8432182490752</c:v>
                </c:pt>
                <c:pt idx="1893">
                  <c:v>28.843542975179901</c:v>
                </c:pt>
                <c:pt idx="1894">
                  <c:v>28.843866866819599</c:v>
                </c:pt>
                <c:pt idx="1895">
                  <c:v>28.844232898943201</c:v>
                </c:pt>
                <c:pt idx="1896">
                  <c:v>28.844580036394401</c:v>
                </c:pt>
                <c:pt idx="1897">
                  <c:v>28.844902557127199</c:v>
                </c:pt>
                <c:pt idx="1898">
                  <c:v>28.8452397406027</c:v>
                </c:pt>
                <c:pt idx="1899">
                  <c:v>28.845553618662102</c:v>
                </c:pt>
                <c:pt idx="1900">
                  <c:v>28.845857006304001</c:v>
                </c:pt>
                <c:pt idx="1901">
                  <c:v>28.846176725618601</c:v>
                </c:pt>
                <c:pt idx="1902">
                  <c:v>28.846519452326099</c:v>
                </c:pt>
                <c:pt idx="1903">
                  <c:v>28.8468347608969</c:v>
                </c:pt>
                <c:pt idx="1904">
                  <c:v>28.8471228301451</c:v>
                </c:pt>
                <c:pt idx="1905">
                  <c:v>28.847403210394098</c:v>
                </c:pt>
                <c:pt idx="1906">
                  <c:v>28.847698253385801</c:v>
                </c:pt>
                <c:pt idx="1907">
                  <c:v>28.848019641630401</c:v>
                </c:pt>
                <c:pt idx="1908">
                  <c:v>28.848360699407799</c:v>
                </c:pt>
                <c:pt idx="1909">
                  <c:v>28.848683756582499</c:v>
                </c:pt>
                <c:pt idx="1910">
                  <c:v>28.8489973962233</c:v>
                </c:pt>
                <c:pt idx="1911">
                  <c:v>28.849303764097399</c:v>
                </c:pt>
                <c:pt idx="1912">
                  <c:v>28.849608820669399</c:v>
                </c:pt>
                <c:pt idx="1913">
                  <c:v>28.849923533193799</c:v>
                </c:pt>
                <c:pt idx="1914">
                  <c:v>28.8502244174406</c:v>
                </c:pt>
                <c:pt idx="1915">
                  <c:v>28.850521129362299</c:v>
                </c:pt>
                <c:pt idx="1916">
                  <c:v>28.850838643305099</c:v>
                </c:pt>
                <c:pt idx="1917">
                  <c:v>28.851145011179199</c:v>
                </c:pt>
                <c:pt idx="1918">
                  <c:v>28.851423960916801</c:v>
                </c:pt>
                <c:pt idx="1919">
                  <c:v>28.8517187654898</c:v>
                </c:pt>
                <c:pt idx="1920">
                  <c:v>28.852061492197301</c:v>
                </c:pt>
                <c:pt idx="1921">
                  <c:v>28.852377337209901</c:v>
                </c:pt>
                <c:pt idx="1922">
                  <c:v>28.852708679430201</c:v>
                </c:pt>
                <c:pt idx="1923">
                  <c:v>28.853011530630301</c:v>
                </c:pt>
                <c:pt idx="1924">
                  <c:v>28.853321534387799</c:v>
                </c:pt>
                <c:pt idx="1925">
                  <c:v>28.853614610426199</c:v>
                </c:pt>
                <c:pt idx="1926">
                  <c:v>28.8538999378607</c:v>
                </c:pt>
                <c:pt idx="1927">
                  <c:v>28.854232412569299</c:v>
                </c:pt>
                <c:pt idx="1928">
                  <c:v>28.854570728533002</c:v>
                </c:pt>
                <c:pt idx="1929">
                  <c:v>28.854887109987502</c:v>
                </c:pt>
                <c:pt idx="1930">
                  <c:v>28.855186623327501</c:v>
                </c:pt>
                <c:pt idx="1931">
                  <c:v>28.855506581060599</c:v>
                </c:pt>
                <c:pt idx="1932">
                  <c:v>28.8558598577902</c:v>
                </c:pt>
                <c:pt idx="1933">
                  <c:v>28.8562012135909</c:v>
                </c:pt>
                <c:pt idx="1934">
                  <c:v>28.8565081775115</c:v>
                </c:pt>
                <c:pt idx="1935">
                  <c:v>28.8567935645506</c:v>
                </c:pt>
                <c:pt idx="1936">
                  <c:v>28.8571243703291</c:v>
                </c:pt>
                <c:pt idx="1937">
                  <c:v>28.857482355825699</c:v>
                </c:pt>
                <c:pt idx="1938">
                  <c:v>28.857808154813998</c:v>
                </c:pt>
                <c:pt idx="1939">
                  <c:v>28.858106833689</c:v>
                </c:pt>
                <c:pt idx="1940">
                  <c:v>28.858431798212301</c:v>
                </c:pt>
                <c:pt idx="1941">
                  <c:v>28.858789485685602</c:v>
                </c:pt>
                <c:pt idx="1942">
                  <c:v>28.8591283380911</c:v>
                </c:pt>
                <c:pt idx="1943">
                  <c:v>28.859441679708699</c:v>
                </c:pt>
                <c:pt idx="1944">
                  <c:v>28.859750610582601</c:v>
                </c:pt>
                <c:pt idx="1945">
                  <c:v>28.8600983440802</c:v>
                </c:pt>
                <c:pt idx="1946">
                  <c:v>28.860443872206002</c:v>
                </c:pt>
                <c:pt idx="1947">
                  <c:v>28.860765796892402</c:v>
                </c:pt>
                <c:pt idx="1948">
                  <c:v>28.861069422952902</c:v>
                </c:pt>
                <c:pt idx="1949">
                  <c:v>28.8614099442885</c:v>
                </c:pt>
                <c:pt idx="1950">
                  <c:v>28.861755472414298</c:v>
                </c:pt>
                <c:pt idx="1951">
                  <c:v>28.862063509218501</c:v>
                </c:pt>
                <c:pt idx="1952">
                  <c:v>28.862377983324301</c:v>
                </c:pt>
                <c:pt idx="1953">
                  <c:v>28.862724584333701</c:v>
                </c:pt>
                <c:pt idx="1954">
                  <c:v>28.863064032785701</c:v>
                </c:pt>
                <c:pt idx="1955">
                  <c:v>28.863391798727299</c:v>
                </c:pt>
                <c:pt idx="1956">
                  <c:v>28.863696795694601</c:v>
                </c:pt>
                <c:pt idx="1957">
                  <c:v>28.864035946123401</c:v>
                </c:pt>
                <c:pt idx="1958">
                  <c:v>28.864389520876198</c:v>
                </c:pt>
                <c:pt idx="1959">
                  <c:v>28.864733618490501</c:v>
                </c:pt>
                <c:pt idx="1960">
                  <c:v>28.8650610864089</c:v>
                </c:pt>
                <c:pt idx="1961">
                  <c:v>28.865379732839799</c:v>
                </c:pt>
                <c:pt idx="1962">
                  <c:v>28.865735512964498</c:v>
                </c:pt>
                <c:pt idx="1963">
                  <c:v>28.866095167391101</c:v>
                </c:pt>
                <c:pt idx="1964">
                  <c:v>28.8664539873526</c:v>
                </c:pt>
                <c:pt idx="1965">
                  <c:v>28.866813045732702</c:v>
                </c:pt>
                <c:pt idx="1966">
                  <c:v>28.867153030626501</c:v>
                </c:pt>
                <c:pt idx="1967">
                  <c:v>28.8674843728468</c:v>
                </c:pt>
                <c:pt idx="1968">
                  <c:v>28.8678074300215</c:v>
                </c:pt>
                <c:pt idx="1969">
                  <c:v>28.868164581053001</c:v>
                </c:pt>
                <c:pt idx="1970">
                  <c:v>28.868549209825801</c:v>
                </c:pt>
                <c:pt idx="1971">
                  <c:v>28.868888896696301</c:v>
                </c:pt>
                <c:pt idx="1972">
                  <c:v>28.8692402064726</c:v>
                </c:pt>
                <c:pt idx="1973">
                  <c:v>28.869660300008999</c:v>
                </c:pt>
                <c:pt idx="1974">
                  <c:v>28.870084565870499</c:v>
                </c:pt>
                <c:pt idx="1975">
                  <c:v>28.870455604784201</c:v>
                </c:pt>
                <c:pt idx="1976">
                  <c:v>28.870763701193098</c:v>
                </c:pt>
                <c:pt idx="1977">
                  <c:v>28.8711042225287</c:v>
                </c:pt>
                <c:pt idx="1978">
                  <c:v>28.871501547090801</c:v>
                </c:pt>
                <c:pt idx="1979">
                  <c:v>28.871931117765701</c:v>
                </c:pt>
                <c:pt idx="1980">
                  <c:v>28.872325402490901</c:v>
                </c:pt>
                <c:pt idx="1981">
                  <c:v>28.8726961433814</c:v>
                </c:pt>
                <c:pt idx="1982">
                  <c:v>28.873026114694799</c:v>
                </c:pt>
                <c:pt idx="1983">
                  <c:v>28.8733752787039</c:v>
                </c:pt>
                <c:pt idx="1984">
                  <c:v>28.8737549006865</c:v>
                </c:pt>
                <c:pt idx="1985">
                  <c:v>28.874128085367399</c:v>
                </c:pt>
                <c:pt idx="1986">
                  <c:v>28.874503594629498</c:v>
                </c:pt>
                <c:pt idx="1987">
                  <c:v>28.874894541494601</c:v>
                </c:pt>
                <c:pt idx="1988">
                  <c:v>28.875233691923398</c:v>
                </c:pt>
                <c:pt idx="1989">
                  <c:v>28.875535947077001</c:v>
                </c:pt>
                <c:pt idx="1990">
                  <c:v>28.875840944044299</c:v>
                </c:pt>
                <c:pt idx="1991">
                  <c:v>28.8762100756094</c:v>
                </c:pt>
                <c:pt idx="1992">
                  <c:v>28.876596015684399</c:v>
                </c:pt>
                <c:pt idx="1993">
                  <c:v>28.876942914716999</c:v>
                </c:pt>
                <c:pt idx="1994">
                  <c:v>28.877271813146798</c:v>
                </c:pt>
                <c:pt idx="1995">
                  <c:v>28.8775834858344</c:v>
                </c:pt>
                <c:pt idx="1996">
                  <c:v>28.877916258566099</c:v>
                </c:pt>
                <c:pt idx="1997">
                  <c:v>28.8782406866477</c:v>
                </c:pt>
                <c:pt idx="1998">
                  <c:v>28.878569287054301</c:v>
                </c:pt>
                <c:pt idx="1999">
                  <c:v>28.878919762365602</c:v>
                </c:pt>
                <c:pt idx="2000">
                  <c:v>28.879236739866499</c:v>
                </c:pt>
                <c:pt idx="2001">
                  <c:v>28.879505676023701</c:v>
                </c:pt>
                <c:pt idx="2002">
                  <c:v>28.8797913014815</c:v>
                </c:pt>
                <c:pt idx="2003">
                  <c:v>28.880093318216598</c:v>
                </c:pt>
                <c:pt idx="2004">
                  <c:v>28.880416077368</c:v>
                </c:pt>
                <c:pt idx="2005">
                  <c:v>28.880769056074399</c:v>
                </c:pt>
                <c:pt idx="2006">
                  <c:v>28.881126207105901</c:v>
                </c:pt>
                <c:pt idx="2007">
                  <c:v>28.881427091352698</c:v>
                </c:pt>
                <c:pt idx="2008">
                  <c:v>28.881706041090201</c:v>
                </c:pt>
                <c:pt idx="2009">
                  <c:v>28.8819955408499</c:v>
                </c:pt>
                <c:pt idx="2010">
                  <c:v>28.882328313581699</c:v>
                </c:pt>
                <c:pt idx="2011">
                  <c:v>28.8826097667143</c:v>
                </c:pt>
                <c:pt idx="2012">
                  <c:v>28.8829297244475</c:v>
                </c:pt>
                <c:pt idx="2013">
                  <c:v>28.8832492053435</c:v>
                </c:pt>
                <c:pt idx="2014">
                  <c:v>28.8835384070799</c:v>
                </c:pt>
                <c:pt idx="2015">
                  <c:v>28.883864504091498</c:v>
                </c:pt>
                <c:pt idx="2016">
                  <c:v>28.884174805872199</c:v>
                </c:pt>
                <c:pt idx="2017">
                  <c:v>28.884510618440899</c:v>
                </c:pt>
                <c:pt idx="2018">
                  <c:v>28.884800356619099</c:v>
                </c:pt>
                <c:pt idx="2019">
                  <c:v>28.8851067840979</c:v>
                </c:pt>
                <c:pt idx="2020">
                  <c:v>28.885430973760801</c:v>
                </c:pt>
                <c:pt idx="2021">
                  <c:v>28.885733765356299</c:v>
                </c:pt>
                <c:pt idx="2022">
                  <c:v>28.886006873838699</c:v>
                </c:pt>
                <c:pt idx="2023">
                  <c:v>28.8863005459235</c:v>
                </c:pt>
                <c:pt idx="2024">
                  <c:v>28.886641067259099</c:v>
                </c:pt>
                <c:pt idx="2025">
                  <c:v>28.8869657933638</c:v>
                </c:pt>
                <c:pt idx="2026">
                  <c:v>28.887291890375401</c:v>
                </c:pt>
                <c:pt idx="2027">
                  <c:v>28.8875958144591</c:v>
                </c:pt>
                <c:pt idx="2028">
                  <c:v>28.887889188520699</c:v>
                </c:pt>
                <c:pt idx="2029">
                  <c:v>28.888209742300301</c:v>
                </c:pt>
                <c:pt idx="2030">
                  <c:v>28.8885286271498</c:v>
                </c:pt>
                <c:pt idx="2031">
                  <c:v>28.888847213976099</c:v>
                </c:pt>
                <c:pt idx="2032">
                  <c:v>28.889163655035301</c:v>
                </c:pt>
                <c:pt idx="2033">
                  <c:v>28.8894711553977</c:v>
                </c:pt>
                <c:pt idx="2034">
                  <c:v>28.8898163855002</c:v>
                </c:pt>
                <c:pt idx="2035">
                  <c:v>28.890150529138801</c:v>
                </c:pt>
                <c:pt idx="2036">
                  <c:v>28.890465539686399</c:v>
                </c:pt>
                <c:pt idx="2037">
                  <c:v>28.8907813846991</c:v>
                </c:pt>
                <c:pt idx="2038">
                  <c:v>28.891133230917202</c:v>
                </c:pt>
                <c:pt idx="2039">
                  <c:v>28.891470473997401</c:v>
                </c:pt>
                <c:pt idx="2040">
                  <c:v>28.891781550638399</c:v>
                </c:pt>
                <c:pt idx="2041">
                  <c:v>28.892076593630101</c:v>
                </c:pt>
                <c:pt idx="2042">
                  <c:v>28.892422419779098</c:v>
                </c:pt>
                <c:pt idx="2043">
                  <c:v>28.8927612721846</c:v>
                </c:pt>
                <c:pt idx="2044">
                  <c:v>28.893096786729998</c:v>
                </c:pt>
                <c:pt idx="2045">
                  <c:v>28.893425685159901</c:v>
                </c:pt>
                <c:pt idx="2046">
                  <c:v>28.893737357847399</c:v>
                </c:pt>
                <c:pt idx="2047">
                  <c:v>28.894080919019899</c:v>
                </c:pt>
                <c:pt idx="2048">
                  <c:v>28.8944347321913</c:v>
                </c:pt>
                <c:pt idx="2049">
                  <c:v>28.894765001528</c:v>
                </c:pt>
                <c:pt idx="2050">
                  <c:v>28.895058912031399</c:v>
                </c:pt>
                <c:pt idx="2051">
                  <c:v>28.8953720152304</c:v>
                </c:pt>
                <c:pt idx="2052">
                  <c:v>28.895705026380799</c:v>
                </c:pt>
                <c:pt idx="2053">
                  <c:v>28.896018069975099</c:v>
                </c:pt>
                <c:pt idx="2054">
                  <c:v>28.8963616907523</c:v>
                </c:pt>
                <c:pt idx="2055">
                  <c:v>28.8967113315985</c:v>
                </c:pt>
                <c:pt idx="2056">
                  <c:v>28.897046846144001</c:v>
                </c:pt>
                <c:pt idx="2057">
                  <c:v>28.897359114877901</c:v>
                </c:pt>
                <c:pt idx="2058">
                  <c:v>28.897707921259201</c:v>
                </c:pt>
                <c:pt idx="2059">
                  <c:v>28.898056191198599</c:v>
                </c:pt>
                <c:pt idx="2060">
                  <c:v>28.8983942687438</c:v>
                </c:pt>
                <c:pt idx="2061">
                  <c:v>28.898738366358</c:v>
                </c:pt>
                <c:pt idx="2062">
                  <c:v>28.899064165346399</c:v>
                </c:pt>
                <c:pt idx="2063">
                  <c:v>28.899411898844001</c:v>
                </c:pt>
                <c:pt idx="2064">
                  <c:v>28.899777930967598</c:v>
                </c:pt>
                <c:pt idx="2065">
                  <c:v>28.900137048952299</c:v>
                </c:pt>
                <c:pt idx="2066">
                  <c:v>28.900486689798601</c:v>
                </c:pt>
                <c:pt idx="2067">
                  <c:v>28.900827509157399</c:v>
                </c:pt>
                <c:pt idx="2068">
                  <c:v>28.901187998049</c:v>
                </c:pt>
                <c:pt idx="2069">
                  <c:v>28.901555401079399</c:v>
                </c:pt>
                <c:pt idx="2070">
                  <c:v>28.9019269764349</c:v>
                </c:pt>
                <c:pt idx="2071">
                  <c:v>28.9022777497694</c:v>
                </c:pt>
                <c:pt idx="2072">
                  <c:v>28.902632695429102</c:v>
                </c:pt>
                <c:pt idx="2073">
                  <c:v>28.903015118830002</c:v>
                </c:pt>
                <c:pt idx="2074">
                  <c:v>28.903371971838201</c:v>
                </c:pt>
                <c:pt idx="2075">
                  <c:v>28.903705817453599</c:v>
                </c:pt>
                <c:pt idx="2076">
                  <c:v>28.904074650995501</c:v>
                </c:pt>
                <c:pt idx="2077">
                  <c:v>28.9044720351622</c:v>
                </c:pt>
                <c:pt idx="2078">
                  <c:v>28.904879611723199</c:v>
                </c:pt>
                <c:pt idx="2079">
                  <c:v>28.905283373586901</c:v>
                </c:pt>
                <c:pt idx="2080">
                  <c:v>28.9056690752432</c:v>
                </c:pt>
                <c:pt idx="2081">
                  <c:v>28.906018477670901</c:v>
                </c:pt>
                <c:pt idx="2082">
                  <c:v>28.9063786685393</c:v>
                </c:pt>
                <c:pt idx="2083">
                  <c:v>28.906753581754899</c:v>
                </c:pt>
                <c:pt idx="2084">
                  <c:v>28.9071068584845</c:v>
                </c:pt>
                <c:pt idx="2085">
                  <c:v>28.9074698507712</c:v>
                </c:pt>
                <c:pt idx="2086">
                  <c:v>28.907845836870401</c:v>
                </c:pt>
                <c:pt idx="2087">
                  <c:v>28.908213299505501</c:v>
                </c:pt>
                <c:pt idx="2088">
                  <c:v>28.908536893122001</c:v>
                </c:pt>
                <c:pt idx="2089">
                  <c:v>28.908876043550698</c:v>
                </c:pt>
                <c:pt idx="2090">
                  <c:v>28.9092295586989</c:v>
                </c:pt>
                <c:pt idx="2091">
                  <c:v>28.9095914184973</c:v>
                </c:pt>
                <c:pt idx="2092">
                  <c:v>28.9099466621802</c:v>
                </c:pt>
                <c:pt idx="2093">
                  <c:v>28.910278004400499</c:v>
                </c:pt>
                <c:pt idx="2094">
                  <c:v>28.910613518945901</c:v>
                </c:pt>
                <c:pt idx="2095">
                  <c:v>28.910959881536701</c:v>
                </c:pt>
                <c:pt idx="2096">
                  <c:v>28.911283475153201</c:v>
                </c:pt>
                <c:pt idx="2097">
                  <c:v>28.911613208048099</c:v>
                </c:pt>
                <c:pt idx="2098">
                  <c:v>28.911935132734499</c:v>
                </c:pt>
                <c:pt idx="2099">
                  <c:v>28.912231844656201</c:v>
                </c:pt>
                <c:pt idx="2100">
                  <c:v>28.912547689668902</c:v>
                </c:pt>
                <c:pt idx="2101">
                  <c:v>28.9128845751212</c:v>
                </c:pt>
                <c:pt idx="2102">
                  <c:v>28.913212102644199</c:v>
                </c:pt>
                <c:pt idx="2103">
                  <c:v>28.9134882509634</c:v>
                </c:pt>
                <c:pt idx="2104">
                  <c:v>28.913795512907299</c:v>
                </c:pt>
                <c:pt idx="2105">
                  <c:v>28.914126855127599</c:v>
                </c:pt>
                <c:pt idx="2106">
                  <c:v>28.914462429277702</c:v>
                </c:pt>
                <c:pt idx="2107">
                  <c:v>28.914766591779902</c:v>
                </c:pt>
                <c:pt idx="2108">
                  <c:v>28.915069681398599</c:v>
                </c:pt>
                <c:pt idx="2109">
                  <c:v>28.9153794467375</c:v>
                </c:pt>
                <c:pt idx="2110">
                  <c:v>28.9156470119879</c:v>
                </c:pt>
                <c:pt idx="2111">
                  <c:v>28.9159650623724</c:v>
                </c:pt>
                <c:pt idx="2112">
                  <c:v>28.9162739932463</c:v>
                </c:pt>
                <c:pt idx="2113">
                  <c:v>28.9165465652869</c:v>
                </c:pt>
                <c:pt idx="2114">
                  <c:v>28.916865450136399</c:v>
                </c:pt>
                <c:pt idx="2115">
                  <c:v>28.9171882092879</c:v>
                </c:pt>
                <c:pt idx="2116">
                  <c:v>28.917515438787699</c:v>
                </c:pt>
                <c:pt idx="2117">
                  <c:v>28.917830449335298</c:v>
                </c:pt>
                <c:pt idx="2118">
                  <c:v>28.918142420046099</c:v>
                </c:pt>
                <c:pt idx="2119">
                  <c:v>28.918450218431701</c:v>
                </c:pt>
                <c:pt idx="2120">
                  <c:v>28.918748301260202</c:v>
                </c:pt>
                <c:pt idx="2121">
                  <c:v>28.9190327942297</c:v>
                </c:pt>
                <c:pt idx="2122">
                  <c:v>28.919343930475499</c:v>
                </c:pt>
                <c:pt idx="2123">
                  <c:v>28.919682782881001</c:v>
                </c:pt>
                <c:pt idx="2124">
                  <c:v>28.9200069129393</c:v>
                </c:pt>
                <c:pt idx="2125">
                  <c:v>28.920328897230402</c:v>
                </c:pt>
                <c:pt idx="2126">
                  <c:v>28.920625609152101</c:v>
                </c:pt>
                <c:pt idx="2127">
                  <c:v>28.920925062887399</c:v>
                </c:pt>
                <c:pt idx="2128">
                  <c:v>28.9212245166228</c:v>
                </c:pt>
                <c:pt idx="2129">
                  <c:v>28.9215569913313</c:v>
                </c:pt>
                <c:pt idx="2130">
                  <c:v>28.921895307295099</c:v>
                </c:pt>
                <c:pt idx="2131">
                  <c:v>28.922202032797099</c:v>
                </c:pt>
                <c:pt idx="2132">
                  <c:v>28.922504228346099</c:v>
                </c:pt>
                <c:pt idx="2133">
                  <c:v>28.922827047102199</c:v>
                </c:pt>
                <c:pt idx="2134">
                  <c:v>28.923160058252599</c:v>
                </c:pt>
                <c:pt idx="2135">
                  <c:v>28.923478645078902</c:v>
                </c:pt>
                <c:pt idx="2136">
                  <c:v>28.923793655626501</c:v>
                </c:pt>
                <c:pt idx="2137">
                  <c:v>28.924109500639201</c:v>
                </c:pt>
                <c:pt idx="2138">
                  <c:v>28.924461406462001</c:v>
                </c:pt>
                <c:pt idx="2139">
                  <c:v>28.924798589937399</c:v>
                </c:pt>
                <c:pt idx="2140">
                  <c:v>28.925126057855799</c:v>
                </c:pt>
                <c:pt idx="2141">
                  <c:v>28.925442200891698</c:v>
                </c:pt>
                <c:pt idx="2142">
                  <c:v>28.9257632911131</c:v>
                </c:pt>
                <c:pt idx="2143">
                  <c:v>28.926101905100101</c:v>
                </c:pt>
                <c:pt idx="2144">
                  <c:v>28.9264293730185</c:v>
                </c:pt>
                <c:pt idx="2145">
                  <c:v>28.9267479598448</c:v>
                </c:pt>
                <c:pt idx="2146">
                  <c:v>28.927073818437801</c:v>
                </c:pt>
                <c:pt idx="2147">
                  <c:v>28.927413505308401</c:v>
                </c:pt>
                <c:pt idx="2148">
                  <c:v>28.927749019853799</c:v>
                </c:pt>
                <c:pt idx="2149">
                  <c:v>28.928069573633401</c:v>
                </c:pt>
                <c:pt idx="2150">
                  <c:v>28.9283785045073</c:v>
                </c:pt>
                <c:pt idx="2151">
                  <c:v>28.928720933191499</c:v>
                </c:pt>
                <c:pt idx="2152">
                  <c:v>28.9290523350165</c:v>
                </c:pt>
                <c:pt idx="2153">
                  <c:v>28.929348212473201</c:v>
                </c:pt>
                <c:pt idx="2154">
                  <c:v>28.929685395948599</c:v>
                </c:pt>
                <c:pt idx="2155">
                  <c:v>28.930062752954701</c:v>
                </c:pt>
                <c:pt idx="2156">
                  <c:v>28.9303822338507</c:v>
                </c:pt>
                <c:pt idx="2157">
                  <c:v>28.930687230817998</c:v>
                </c:pt>
                <c:pt idx="2158">
                  <c:v>28.931015592806101</c:v>
                </c:pt>
                <c:pt idx="2159">
                  <c:v>28.9313744127676</c:v>
                </c:pt>
                <c:pt idx="2160">
                  <c:v>28.931736272566098</c:v>
                </c:pt>
                <c:pt idx="2161">
                  <c:v>28.9320679128096</c:v>
                </c:pt>
                <c:pt idx="2162">
                  <c:v>28.932385665170901</c:v>
                </c:pt>
                <c:pt idx="2163">
                  <c:v>28.9327494919226</c:v>
                </c:pt>
                <c:pt idx="2164">
                  <c:v>28.9331158220694</c:v>
                </c:pt>
                <c:pt idx="2165">
                  <c:v>28.93345717787</c:v>
                </c:pt>
                <c:pt idx="2166">
                  <c:v>28.933796566717401</c:v>
                </c:pt>
                <c:pt idx="2167">
                  <c:v>28.9341476380751</c:v>
                </c:pt>
                <c:pt idx="2168">
                  <c:v>28.934477609388601</c:v>
                </c:pt>
                <c:pt idx="2169">
                  <c:v>28.934806209795202</c:v>
                </c:pt>
                <c:pt idx="2170">
                  <c:v>28.935173076383801</c:v>
                </c:pt>
                <c:pt idx="2171">
                  <c:v>28.9355421483443</c:v>
                </c:pt>
                <c:pt idx="2172">
                  <c:v>28.935908180467798</c:v>
                </c:pt>
                <c:pt idx="2173">
                  <c:v>28.9362919747755</c:v>
                </c:pt>
                <c:pt idx="2174">
                  <c:v>28.936682683222099</c:v>
                </c:pt>
                <c:pt idx="2175">
                  <c:v>28.9370877563879</c:v>
                </c:pt>
                <c:pt idx="2176">
                  <c:v>28.937451344721101</c:v>
                </c:pt>
                <c:pt idx="2177">
                  <c:v>28.937832337610502</c:v>
                </c:pt>
                <c:pt idx="2178">
                  <c:v>28.938213628523101</c:v>
                </c:pt>
                <c:pt idx="2179">
                  <c:v>28.9385993301794</c:v>
                </c:pt>
                <c:pt idx="2180">
                  <c:v>28.938983124487201</c:v>
                </c:pt>
                <c:pt idx="2181">
                  <c:v>28.939348024122499</c:v>
                </c:pt>
                <c:pt idx="2182">
                  <c:v>28.939686578504801</c:v>
                </c:pt>
                <c:pt idx="2183">
                  <c:v>28.940044027559502</c:v>
                </c:pt>
                <c:pt idx="2184">
                  <c:v>28.940436106912799</c:v>
                </c:pt>
                <c:pt idx="2185">
                  <c:v>28.940803569547899</c:v>
                </c:pt>
                <c:pt idx="2186">
                  <c:v>28.9411523759291</c:v>
                </c:pt>
                <c:pt idx="2187">
                  <c:v>28.941441041223801</c:v>
                </c:pt>
                <c:pt idx="2188">
                  <c:v>28.941755217306401</c:v>
                </c:pt>
                <c:pt idx="2189">
                  <c:v>28.942105454199101</c:v>
                </c:pt>
                <c:pt idx="2190">
                  <c:v>28.942510288946401</c:v>
                </c:pt>
                <c:pt idx="2191">
                  <c:v>28.942898493997799</c:v>
                </c:pt>
                <c:pt idx="2192">
                  <c:v>28.9432606518195</c:v>
                </c:pt>
                <c:pt idx="2193">
                  <c:v>28.943603378526898</c:v>
                </c:pt>
                <c:pt idx="2194">
                  <c:v>28.943948608629501</c:v>
                </c:pt>
                <c:pt idx="2195">
                  <c:v>28.944274467222399</c:v>
                </c:pt>
                <c:pt idx="2196">
                  <c:v>28.944609981767901</c:v>
                </c:pt>
                <c:pt idx="2197">
                  <c:v>28.944923859827298</c:v>
                </c:pt>
                <c:pt idx="2198">
                  <c:v>28.945214492075198</c:v>
                </c:pt>
                <c:pt idx="2199">
                  <c:v>28.9455267012045</c:v>
                </c:pt>
                <c:pt idx="2200">
                  <c:v>28.9458713948653</c:v>
                </c:pt>
                <c:pt idx="2201">
                  <c:v>28.946216922990999</c:v>
                </c:pt>
                <c:pt idx="2202">
                  <c:v>28.946512800447699</c:v>
                </c:pt>
                <c:pt idx="2203">
                  <c:v>28.946813088648099</c:v>
                </c:pt>
                <c:pt idx="2204">
                  <c:v>28.947145861379902</c:v>
                </c:pt>
                <c:pt idx="2205">
                  <c:v>28.947487217180502</c:v>
                </c:pt>
                <c:pt idx="2206">
                  <c:v>28.947778385870201</c:v>
                </c:pt>
                <c:pt idx="2207">
                  <c:v>28.948071163885398</c:v>
                </c:pt>
                <c:pt idx="2208">
                  <c:v>28.948352378599399</c:v>
                </c:pt>
                <c:pt idx="2209">
                  <c:v>28.948678177587698</c:v>
                </c:pt>
                <c:pt idx="2210">
                  <c:v>28.9489502131865</c:v>
                </c:pt>
                <c:pt idx="2211">
                  <c:v>28.949279350034899</c:v>
                </c:pt>
                <c:pt idx="2212">
                  <c:v>28.949591022722501</c:v>
                </c:pt>
                <c:pt idx="2213">
                  <c:v>28.949864727251299</c:v>
                </c:pt>
                <c:pt idx="2214">
                  <c:v>28.950190824262901</c:v>
                </c:pt>
                <c:pt idx="2215">
                  <c:v>28.950517755739401</c:v>
                </c:pt>
                <c:pt idx="2216">
                  <c:v>28.9508394420073</c:v>
                </c:pt>
                <c:pt idx="2217">
                  <c:v>28.951172155134401</c:v>
                </c:pt>
                <c:pt idx="2218">
                  <c:v>28.9514955103323</c:v>
                </c:pt>
                <c:pt idx="2219">
                  <c:v>28.9518085539267</c:v>
                </c:pt>
                <c:pt idx="2220">
                  <c:v>28.9521263658926</c:v>
                </c:pt>
                <c:pt idx="2221">
                  <c:v>28.952417773000999</c:v>
                </c:pt>
                <c:pt idx="2222">
                  <c:v>28.952697855226798</c:v>
                </c:pt>
                <c:pt idx="2223">
                  <c:v>28.952972394220598</c:v>
                </c:pt>
                <c:pt idx="2224">
                  <c:v>28.953289073698301</c:v>
                </c:pt>
                <c:pt idx="2225">
                  <c:v>28.9536237537787</c:v>
                </c:pt>
                <c:pt idx="2226">
                  <c:v>28.9539534270689</c:v>
                </c:pt>
                <c:pt idx="2227">
                  <c:v>28.954264324896101</c:v>
                </c:pt>
                <c:pt idx="2228">
                  <c:v>28.9545637786314</c:v>
                </c:pt>
                <c:pt idx="2229">
                  <c:v>28.954880994550901</c:v>
                </c:pt>
                <c:pt idx="2230">
                  <c:v>28.955243986837601</c:v>
                </c:pt>
                <c:pt idx="2231">
                  <c:v>28.9555784284995</c:v>
                </c:pt>
                <c:pt idx="2232">
                  <c:v>28.955886763326902</c:v>
                </c:pt>
                <c:pt idx="2233">
                  <c:v>28.956173759691499</c:v>
                </c:pt>
                <c:pt idx="2234">
                  <c:v>28.956472676985001</c:v>
                </c:pt>
                <c:pt idx="2235">
                  <c:v>28.956814867250699</c:v>
                </c:pt>
                <c:pt idx="2236">
                  <c:v>28.957148176424301</c:v>
                </c:pt>
                <c:pt idx="2237">
                  <c:v>28.957473736994</c:v>
                </c:pt>
                <c:pt idx="2238">
                  <c:v>28.957780402891402</c:v>
                </c:pt>
                <c:pt idx="2239">
                  <c:v>28.958119553320198</c:v>
                </c:pt>
                <c:pt idx="2240">
                  <c:v>28.958470624677901</c:v>
                </c:pt>
                <c:pt idx="2241">
                  <c:v>28.958803337805001</c:v>
                </c:pt>
                <c:pt idx="2242">
                  <c:v>28.9591128051207</c:v>
                </c:pt>
                <c:pt idx="2243">
                  <c:v>28.9594234049246</c:v>
                </c:pt>
                <c:pt idx="2244">
                  <c:v>28.959769469492201</c:v>
                </c:pt>
                <c:pt idx="2245">
                  <c:v>28.9601191103384</c:v>
                </c:pt>
                <c:pt idx="2246">
                  <c:v>28.960434120886099</c:v>
                </c:pt>
                <c:pt idx="2247">
                  <c:v>28.960741621248498</c:v>
                </c:pt>
                <c:pt idx="2248">
                  <c:v>28.961086612932402</c:v>
                </c:pt>
                <c:pt idx="2249">
                  <c:v>28.9614237964079</c:v>
                </c:pt>
                <c:pt idx="2250">
                  <c:v>28.961758238069802</c:v>
                </c:pt>
                <c:pt idx="2251">
                  <c:v>28.962061864130298</c:v>
                </c:pt>
                <c:pt idx="2252">
                  <c:v>28.962377709142899</c:v>
                </c:pt>
                <c:pt idx="2253">
                  <c:v>28.962699633829398</c:v>
                </c:pt>
                <c:pt idx="2254">
                  <c:v>28.963007432215001</c:v>
                </c:pt>
                <c:pt idx="2255">
                  <c:v>28.963343781225401</c:v>
                </c:pt>
                <c:pt idx="2256">
                  <c:v>28.963689309351199</c:v>
                </c:pt>
                <c:pt idx="2257">
                  <c:v>28.964015108339499</c:v>
                </c:pt>
                <c:pt idx="2258">
                  <c:v>28.964342337839401</c:v>
                </c:pt>
                <c:pt idx="2259">
                  <c:v>28.964703899614602</c:v>
                </c:pt>
                <c:pt idx="2260">
                  <c:v>28.965051931135399</c:v>
                </c:pt>
                <c:pt idx="2261">
                  <c:v>28.9654057443068</c:v>
                </c:pt>
                <c:pt idx="2262">
                  <c:v>28.965733271829802</c:v>
                </c:pt>
                <c:pt idx="2263">
                  <c:v>28.966047447912501</c:v>
                </c:pt>
                <c:pt idx="2264">
                  <c:v>28.966395717851899</c:v>
                </c:pt>
                <c:pt idx="2265">
                  <c:v>28.966755908720302</c:v>
                </c:pt>
                <c:pt idx="2266">
                  <c:v>28.967127186052601</c:v>
                </c:pt>
                <c:pt idx="2267">
                  <c:v>28.9674851715491</c:v>
                </c:pt>
                <c:pt idx="2268">
                  <c:v>28.967848461858999</c:v>
                </c:pt>
                <c:pt idx="2269">
                  <c:v>28.9682144939826</c:v>
                </c:pt>
                <c:pt idx="2270">
                  <c:v>28.968550306551201</c:v>
                </c:pt>
                <c:pt idx="2271">
                  <c:v>28.9689143717215</c:v>
                </c:pt>
                <c:pt idx="2272">
                  <c:v>28.9692879140303</c:v>
                </c:pt>
                <c:pt idx="2273">
                  <c:v>28.9696478068755</c:v>
                </c:pt>
                <c:pt idx="2274">
                  <c:v>28.970022422067899</c:v>
                </c:pt>
                <c:pt idx="2275">
                  <c:v>28.9703759968207</c:v>
                </c:pt>
                <c:pt idx="2276">
                  <c:v>28.970728141062001</c:v>
                </c:pt>
                <c:pt idx="2277">
                  <c:v>28.971091431371899</c:v>
                </c:pt>
                <c:pt idx="2278">
                  <c:v>28.971486014120298</c:v>
                </c:pt>
                <c:pt idx="2279">
                  <c:v>28.971881729357001</c:v>
                </c:pt>
                <c:pt idx="2280">
                  <c:v>28.972240549318499</c:v>
                </c:pt>
                <c:pt idx="2281">
                  <c:v>28.9726342976019</c:v>
                </c:pt>
                <c:pt idx="2282">
                  <c:v>28.9730102837012</c:v>
                </c:pt>
                <c:pt idx="2283">
                  <c:v>28.973391336195199</c:v>
                </c:pt>
                <c:pt idx="2284">
                  <c:v>28.973753434412199</c:v>
                </c:pt>
                <c:pt idx="2285">
                  <c:v>28.9741098105833</c:v>
                </c:pt>
                <c:pt idx="2286">
                  <c:v>28.974469166986701</c:v>
                </c:pt>
                <c:pt idx="2287">
                  <c:v>28.974794965975001</c:v>
                </c:pt>
                <c:pt idx="2288">
                  <c:v>28.975137156240699</c:v>
                </c:pt>
                <c:pt idx="2289">
                  <c:v>28.975496512644</c:v>
                </c:pt>
                <c:pt idx="2290">
                  <c:v>28.975834828607798</c:v>
                </c:pt>
                <c:pt idx="2291">
                  <c:v>28.976190608732502</c:v>
                </c:pt>
                <c:pt idx="2292">
                  <c:v>28.976556938879199</c:v>
                </c:pt>
                <c:pt idx="2293">
                  <c:v>28.976916295282599</c:v>
                </c:pt>
                <c:pt idx="2294">
                  <c:v>28.977276486150998</c:v>
                </c:pt>
                <c:pt idx="2295">
                  <c:v>28.9775984704421</c:v>
                </c:pt>
                <c:pt idx="2296">
                  <c:v>28.9779242694304</c:v>
                </c:pt>
                <c:pt idx="2297">
                  <c:v>28.978275042764899</c:v>
                </c:pt>
                <c:pt idx="2298">
                  <c:v>28.978585880987399</c:v>
                </c:pt>
                <c:pt idx="2299">
                  <c:v>28.978893440954401</c:v>
                </c:pt>
                <c:pt idx="2300">
                  <c:v>28.979226154081601</c:v>
                </c:pt>
                <c:pt idx="2301">
                  <c:v>28.979555290930001</c:v>
                </c:pt>
                <c:pt idx="2302">
                  <c:v>28.979825657598699</c:v>
                </c:pt>
                <c:pt idx="2303">
                  <c:v>28.9801082432196</c:v>
                </c:pt>
                <c:pt idx="2304">
                  <c:v>28.980425459139099</c:v>
                </c:pt>
                <c:pt idx="2305">
                  <c:v>28.980762404196</c:v>
                </c:pt>
                <c:pt idx="2306">
                  <c:v>28.981101793043401</c:v>
                </c:pt>
                <c:pt idx="2307">
                  <c:v>28.981425684683099</c:v>
                </c:pt>
                <c:pt idx="2308">
                  <c:v>28.981697422258598</c:v>
                </c:pt>
                <c:pt idx="2309">
                  <c:v>28.9819730341361</c:v>
                </c:pt>
                <c:pt idx="2310">
                  <c:v>28.982304137937799</c:v>
                </c:pt>
                <c:pt idx="2311">
                  <c:v>28.9826072275565</c:v>
                </c:pt>
                <c:pt idx="2312">
                  <c:v>28.9829003035948</c:v>
                </c:pt>
                <c:pt idx="2313">
                  <c:v>28.9832399904654</c:v>
                </c:pt>
                <c:pt idx="2314">
                  <c:v>28.983530324690101</c:v>
                </c:pt>
                <c:pt idx="2315">
                  <c:v>28.983852845423002</c:v>
                </c:pt>
                <c:pt idx="2316">
                  <c:v>28.984175902597698</c:v>
                </c:pt>
                <c:pt idx="2317">
                  <c:v>28.984498959772299</c:v>
                </c:pt>
                <c:pt idx="2318">
                  <c:v>28.9848277985976</c:v>
                </c:pt>
                <c:pt idx="2319">
                  <c:v>28.985139769308301</c:v>
                </c:pt>
                <c:pt idx="2320">
                  <c:v>28.985433679811699</c:v>
                </c:pt>
                <c:pt idx="2321">
                  <c:v>28.985732060663501</c:v>
                </c:pt>
                <c:pt idx="2322">
                  <c:v>28.9860107719824</c:v>
                </c:pt>
                <c:pt idx="2323">
                  <c:v>28.9862999737189</c:v>
                </c:pt>
                <c:pt idx="2324">
                  <c:v>28.986628574125501</c:v>
                </c:pt>
                <c:pt idx="2325">
                  <c:v>28.986953300230301</c:v>
                </c:pt>
                <c:pt idx="2326">
                  <c:v>28.987276357404902</c:v>
                </c:pt>
                <c:pt idx="2327">
                  <c:v>28.987571638815201</c:v>
                </c:pt>
                <c:pt idx="2328">
                  <c:v>28.987854760877799</c:v>
                </c:pt>
                <c:pt idx="2329">
                  <c:v>28.988190871469701</c:v>
                </c:pt>
                <c:pt idx="2330">
                  <c:v>28.9885443866179</c:v>
                </c:pt>
                <c:pt idx="2331">
                  <c:v>28.988851648561699</c:v>
                </c:pt>
                <c:pt idx="2332">
                  <c:v>28.989130359880701</c:v>
                </c:pt>
                <c:pt idx="2333">
                  <c:v>28.989467781774799</c:v>
                </c:pt>
                <c:pt idx="2334">
                  <c:v>28.9898008525298</c:v>
                </c:pt>
                <c:pt idx="2335">
                  <c:v>28.990121406309399</c:v>
                </c:pt>
                <c:pt idx="2336">
                  <c:v>28.990437251322</c:v>
                </c:pt>
                <c:pt idx="2337">
                  <c:v>28.9907713949606</c:v>
                </c:pt>
                <c:pt idx="2338">
                  <c:v>28.991089147321901</c:v>
                </c:pt>
                <c:pt idx="2339">
                  <c:v>28.991396945707599</c:v>
                </c:pt>
                <c:pt idx="2340">
                  <c:v>28.991727751486099</c:v>
                </c:pt>
                <c:pt idx="2341">
                  <c:v>28.992091041796002</c:v>
                </c:pt>
                <c:pt idx="2342">
                  <c:v>28.992425423853199</c:v>
                </c:pt>
                <c:pt idx="2343">
                  <c:v>28.992748779051102</c:v>
                </c:pt>
                <c:pt idx="2344">
                  <c:v>28.993055146925201</c:v>
                </c:pt>
                <c:pt idx="2345">
                  <c:v>28.9933901250288</c:v>
                </c:pt>
                <c:pt idx="2346">
                  <c:v>28.9937617003844</c:v>
                </c:pt>
                <c:pt idx="2347">
                  <c:v>28.994097810976299</c:v>
                </c:pt>
                <c:pt idx="2348">
                  <c:v>28.9943958938048</c:v>
                </c:pt>
                <c:pt idx="2349">
                  <c:v>28.994688433401301</c:v>
                </c:pt>
                <c:pt idx="2350">
                  <c:v>28.9950209081099</c:v>
                </c:pt>
                <c:pt idx="2351">
                  <c:v>28.995338422052601</c:v>
                </c:pt>
                <c:pt idx="2352">
                  <c:v>28.995668393366099</c:v>
                </c:pt>
                <c:pt idx="2353">
                  <c:v>28.996013623468599</c:v>
                </c:pt>
                <c:pt idx="2354">
                  <c:v>28.996335548155098</c:v>
                </c:pt>
                <c:pt idx="2355">
                  <c:v>28.996636193983299</c:v>
                </c:pt>
                <c:pt idx="2356">
                  <c:v>28.9969744503424</c:v>
                </c:pt>
                <c:pt idx="2357">
                  <c:v>28.9973102629111</c:v>
                </c:pt>
                <c:pt idx="2358">
                  <c:v>28.997650486223499</c:v>
                </c:pt>
                <c:pt idx="2359">
                  <c:v>28.998008769743201</c:v>
                </c:pt>
                <c:pt idx="2360">
                  <c:v>28.998352330915701</c:v>
                </c:pt>
                <c:pt idx="2361">
                  <c:v>28.9987006604598</c:v>
                </c:pt>
                <c:pt idx="2362">
                  <c:v>28.9990389168189</c:v>
                </c:pt>
                <c:pt idx="2363">
                  <c:v>28.999350887529602</c:v>
                </c:pt>
                <c:pt idx="2364">
                  <c:v>28.999720793955099</c:v>
                </c:pt>
                <c:pt idx="2365">
                  <c:v>29.000089627497001</c:v>
                </c:pt>
                <c:pt idx="2366">
                  <c:v>29.000445646040198</c:v>
                </c:pt>
                <c:pt idx="2367">
                  <c:v>29.000825804464601</c:v>
                </c:pt>
                <c:pt idx="2368">
                  <c:v>29.001179379217401</c:v>
                </c:pt>
                <c:pt idx="2369">
                  <c:v>29.0015412390158</c:v>
                </c:pt>
                <c:pt idx="2370">
                  <c:v>29.001894813768601</c:v>
                </c:pt>
                <c:pt idx="2371">
                  <c:v>29.0022566735671</c:v>
                </c:pt>
                <c:pt idx="2372">
                  <c:v>29.002630990736201</c:v>
                </c:pt>
                <c:pt idx="2373">
                  <c:v>29.003007870905201</c:v>
                </c:pt>
                <c:pt idx="2374">
                  <c:v>29.0033713996336</c:v>
                </c:pt>
                <c:pt idx="2375">
                  <c:v>29.0037416040823</c:v>
                </c:pt>
                <c:pt idx="2376">
                  <c:v>29.004115682833</c:v>
                </c:pt>
                <c:pt idx="2377">
                  <c:v>29.0045133054182</c:v>
                </c:pt>
                <c:pt idx="2378">
                  <c:v>29.004888218633901</c:v>
                </c:pt>
                <c:pt idx="2379">
                  <c:v>29.005280297987198</c:v>
                </c:pt>
                <c:pt idx="2380">
                  <c:v>29.005638581507</c:v>
                </c:pt>
                <c:pt idx="2381">
                  <c:v>29.005983513586301</c:v>
                </c:pt>
                <c:pt idx="2382">
                  <c:v>29.0063631355689</c:v>
                </c:pt>
                <c:pt idx="2383">
                  <c:v>29.006733578436101</c:v>
                </c:pt>
                <c:pt idx="2384">
                  <c:v>29.007081609957002</c:v>
                </c:pt>
                <c:pt idx="2385">
                  <c:v>29.007439595453501</c:v>
                </c:pt>
                <c:pt idx="2386">
                  <c:v>29.007775109998899</c:v>
                </c:pt>
                <c:pt idx="2387">
                  <c:v>29.0081253468916</c:v>
                </c:pt>
                <c:pt idx="2388">
                  <c:v>29.008498591177201</c:v>
                </c:pt>
                <c:pt idx="2389">
                  <c:v>29.008867365114401</c:v>
                </c:pt>
                <c:pt idx="2390">
                  <c:v>29.0092239797041</c:v>
                </c:pt>
                <c:pt idx="2391">
                  <c:v>29.009537321321702</c:v>
                </c:pt>
                <c:pt idx="2392">
                  <c:v>29.0098756372855</c:v>
                </c:pt>
                <c:pt idx="2393">
                  <c:v>29.010237258665299</c:v>
                </c:pt>
                <c:pt idx="2394">
                  <c:v>29.0105716407225</c:v>
                </c:pt>
                <c:pt idx="2395">
                  <c:v>29.010897499315501</c:v>
                </c:pt>
                <c:pt idx="2396">
                  <c:v>29.011235755674601</c:v>
                </c:pt>
                <c:pt idx="2397">
                  <c:v>29.0115629851744</c:v>
                </c:pt>
                <c:pt idx="2398">
                  <c:v>29.011884671442299</c:v>
                </c:pt>
                <c:pt idx="2399">
                  <c:v>29.012220185987701</c:v>
                </c:pt>
                <c:pt idx="2400">
                  <c:v>29.012543779604201</c:v>
                </c:pt>
                <c:pt idx="2401">
                  <c:v>29.012837451688998</c:v>
                </c:pt>
                <c:pt idx="2402">
                  <c:v>29.0131369054244</c:v>
                </c:pt>
                <c:pt idx="2403">
                  <c:v>29.013458293669</c:v>
                </c:pt>
                <c:pt idx="2404">
                  <c:v>29.013793808214398</c:v>
                </c:pt>
                <c:pt idx="2405">
                  <c:v>29.0141032755301</c:v>
                </c:pt>
                <c:pt idx="2406">
                  <c:v>29.014403027288701</c:v>
                </c:pt>
                <c:pt idx="2407">
                  <c:v>29.014655631773199</c:v>
                </c:pt>
                <c:pt idx="2408">
                  <c:v>29.0149706423209</c:v>
                </c:pt>
                <c:pt idx="2409">
                  <c:v>29.0153012096808</c:v>
                </c:pt>
                <c:pt idx="2410">
                  <c:v>29.0156009614394</c:v>
                </c:pt>
                <c:pt idx="2411">
                  <c:v>29.015886288873901</c:v>
                </c:pt>
                <c:pt idx="2412">
                  <c:v>29.016196590654602</c:v>
                </c:pt>
                <c:pt idx="2413">
                  <c:v>29.016514343015899</c:v>
                </c:pt>
                <c:pt idx="2414">
                  <c:v>29.016829115145001</c:v>
                </c:pt>
                <c:pt idx="2415">
                  <c:v>29.017128568880299</c:v>
                </c:pt>
                <c:pt idx="2416">
                  <c:v>29.017425280802001</c:v>
                </c:pt>
                <c:pt idx="2417">
                  <c:v>29.017707031957901</c:v>
                </c:pt>
                <c:pt idx="2418">
                  <c:v>29.0180364668295</c:v>
                </c:pt>
                <c:pt idx="2419">
                  <c:v>29.0183706104681</c:v>
                </c:pt>
                <c:pt idx="2420">
                  <c:v>29.018700581781601</c:v>
                </c:pt>
                <c:pt idx="2421">
                  <c:v>29.019040268652201</c:v>
                </c:pt>
                <c:pt idx="2422">
                  <c:v>29.019352477781499</c:v>
                </c:pt>
                <c:pt idx="2423">
                  <c:v>29.019649189703198</c:v>
                </c:pt>
                <c:pt idx="2424">
                  <c:v>29.019932311765899</c:v>
                </c:pt>
                <c:pt idx="2425">
                  <c:v>29.0202315270827</c:v>
                </c:pt>
                <c:pt idx="2426">
                  <c:v>29.020574790231901</c:v>
                </c:pt>
                <c:pt idx="2427">
                  <c:v>29.0209092318938</c:v>
                </c:pt>
                <c:pt idx="2428">
                  <c:v>29.021226984255101</c:v>
                </c:pt>
                <c:pt idx="2429">
                  <c:v>29.021540325872699</c:v>
                </c:pt>
                <c:pt idx="2430">
                  <c:v>29.0218342959807</c:v>
                </c:pt>
                <c:pt idx="2431">
                  <c:v>29.022159856550498</c:v>
                </c:pt>
                <c:pt idx="2432">
                  <c:v>29.0225009143279</c:v>
                </c:pt>
                <c:pt idx="2433">
                  <c:v>29.022821468107502</c:v>
                </c:pt>
                <c:pt idx="2434">
                  <c:v>29.0231153786108</c:v>
                </c:pt>
                <c:pt idx="2435">
                  <c:v>29.023439568273801</c:v>
                </c:pt>
                <c:pt idx="2436">
                  <c:v>29.0237817585394</c:v>
                </c:pt>
                <c:pt idx="2437">
                  <c:v>29.024139744035999</c:v>
                </c:pt>
                <c:pt idx="2438">
                  <c:v>29.024446409933301</c:v>
                </c:pt>
                <c:pt idx="2439">
                  <c:v>29.024750035993801</c:v>
                </c:pt>
                <c:pt idx="2440">
                  <c:v>29.0250878155158</c:v>
                </c:pt>
                <c:pt idx="2441">
                  <c:v>29.0254236280844</c:v>
                </c:pt>
                <c:pt idx="2442">
                  <c:v>29.025758010141601</c:v>
                </c:pt>
                <c:pt idx="2443">
                  <c:v>29.026075226061099</c:v>
                </c:pt>
                <c:pt idx="2444">
                  <c:v>29.026418787233599</c:v>
                </c:pt>
                <c:pt idx="2445">
                  <c:v>29.026767116777702</c:v>
                </c:pt>
                <c:pt idx="2446">
                  <c:v>29.0270932137892</c:v>
                </c:pt>
                <c:pt idx="2447">
                  <c:v>29.0273940384314</c:v>
                </c:pt>
                <c:pt idx="2448">
                  <c:v>29.027720731489399</c:v>
                </c:pt>
                <c:pt idx="2449">
                  <c:v>29.028057914964901</c:v>
                </c:pt>
                <c:pt idx="2450">
                  <c:v>29.028375965349401</c:v>
                </c:pt>
                <c:pt idx="2451">
                  <c:v>29.0286817967818</c:v>
                </c:pt>
                <c:pt idx="2452">
                  <c:v>29.029032331697699</c:v>
                </c:pt>
                <c:pt idx="2453">
                  <c:v>29.0293739259169</c:v>
                </c:pt>
                <c:pt idx="2454">
                  <c:v>29.0296717703268</c:v>
                </c:pt>
                <c:pt idx="2455">
                  <c:v>29.030003112547199</c:v>
                </c:pt>
                <c:pt idx="2456">
                  <c:v>29.030348342649699</c:v>
                </c:pt>
                <c:pt idx="2457">
                  <c:v>29.030664783708801</c:v>
                </c:pt>
                <c:pt idx="2458">
                  <c:v>29.030998331300999</c:v>
                </c:pt>
                <c:pt idx="2459">
                  <c:v>29.0313519060538</c:v>
                </c:pt>
                <c:pt idx="2460">
                  <c:v>29.031720679991</c:v>
                </c:pt>
                <c:pt idx="2461">
                  <c:v>29.032079797975801</c:v>
                </c:pt>
                <c:pt idx="2462">
                  <c:v>29.032406193010601</c:v>
                </c:pt>
                <c:pt idx="2463">
                  <c:v>29.032726150743699</c:v>
                </c:pt>
                <c:pt idx="2464">
                  <c:v>29.033082228891601</c:v>
                </c:pt>
                <c:pt idx="2465">
                  <c:v>29.03344408869</c:v>
                </c:pt>
                <c:pt idx="2466">
                  <c:v>29.033797663442801</c:v>
                </c:pt>
                <c:pt idx="2467">
                  <c:v>29.034166437380101</c:v>
                </c:pt>
                <c:pt idx="2468">
                  <c:v>29.034532469503599</c:v>
                </c:pt>
                <c:pt idx="2469">
                  <c:v>29.034876328699301</c:v>
                </c:pt>
                <c:pt idx="2470">
                  <c:v>29.035246533148001</c:v>
                </c:pt>
                <c:pt idx="2471">
                  <c:v>29.0356206118987</c:v>
                </c:pt>
                <c:pt idx="2472">
                  <c:v>29.0359882533476</c:v>
                </c:pt>
                <c:pt idx="2473">
                  <c:v>29.0363254964278</c:v>
                </c:pt>
                <c:pt idx="2474">
                  <c:v>29.0366964757369</c:v>
                </c:pt>
                <c:pt idx="2475">
                  <c:v>29.0371094167159</c:v>
                </c:pt>
                <c:pt idx="2476">
                  <c:v>29.0375142514632</c:v>
                </c:pt>
                <c:pt idx="2477">
                  <c:v>29.0378811180518</c:v>
                </c:pt>
                <c:pt idx="2478">
                  <c:v>29.038256269685998</c:v>
                </c:pt>
                <c:pt idx="2479">
                  <c:v>29.038641732923701</c:v>
                </c:pt>
                <c:pt idx="2480">
                  <c:v>29.039008003465899</c:v>
                </c:pt>
                <c:pt idx="2481">
                  <c:v>29.0393795788214</c:v>
                </c:pt>
                <c:pt idx="2482">
                  <c:v>29.039742869131299</c:v>
                </c:pt>
                <c:pt idx="2483">
                  <c:v>29.040093344442599</c:v>
                </c:pt>
                <c:pt idx="2484">
                  <c:v>29.040464085333099</c:v>
                </c:pt>
                <c:pt idx="2485">
                  <c:v>29.040811818830701</c:v>
                </c:pt>
                <c:pt idx="2486">
                  <c:v>29.041162890188499</c:v>
                </c:pt>
                <c:pt idx="2487">
                  <c:v>29.041488689176798</c:v>
                </c:pt>
                <c:pt idx="2488">
                  <c:v>29.041827005140501</c:v>
                </c:pt>
                <c:pt idx="2489">
                  <c:v>29.042196673147401</c:v>
                </c:pt>
                <c:pt idx="2490">
                  <c:v>29.0425629436896</c:v>
                </c:pt>
                <c:pt idx="2491">
                  <c:v>29.0429042994902</c:v>
                </c:pt>
                <c:pt idx="2492">
                  <c:v>29.043252032987802</c:v>
                </c:pt>
                <c:pt idx="2493">
                  <c:v>29.0435975611136</c:v>
                </c:pt>
                <c:pt idx="2494">
                  <c:v>29.043939989797799</c:v>
                </c:pt>
                <c:pt idx="2495">
                  <c:v>29.044245284788399</c:v>
                </c:pt>
                <c:pt idx="2496">
                  <c:v>29.044561427824299</c:v>
                </c:pt>
                <c:pt idx="2497">
                  <c:v>29.044900578252999</c:v>
                </c:pt>
                <c:pt idx="2498">
                  <c:v>29.045239132635398</c:v>
                </c:pt>
                <c:pt idx="2499">
                  <c:v>29.045536380998801</c:v>
                </c:pt>
                <c:pt idx="2500">
                  <c:v>29.045831423990499</c:v>
                </c:pt>
                <c:pt idx="2501">
                  <c:v>29.0461594879553</c:v>
                </c:pt>
                <c:pt idx="2502">
                  <c:v>29.046502512686001</c:v>
                </c:pt>
                <c:pt idx="2503">
                  <c:v>29.046798092119499</c:v>
                </c:pt>
                <c:pt idx="2504">
                  <c:v>29.0470845520422</c:v>
                </c:pt>
                <c:pt idx="2505">
                  <c:v>29.047402304403501</c:v>
                </c:pt>
                <c:pt idx="2506">
                  <c:v>29.047693771116499</c:v>
                </c:pt>
                <c:pt idx="2507">
                  <c:v>29.047994357340102</c:v>
                </c:pt>
                <c:pt idx="2508">
                  <c:v>29.048297983400602</c:v>
                </c:pt>
                <c:pt idx="2509">
                  <c:v>29.048586350672</c:v>
                </c:pt>
                <c:pt idx="2510">
                  <c:v>29.048902493707899</c:v>
                </c:pt>
                <c:pt idx="2511">
                  <c:v>29.049201947443201</c:v>
                </c:pt>
                <c:pt idx="2512">
                  <c:v>29.049523335687901</c:v>
                </c:pt>
                <c:pt idx="2513">
                  <c:v>29.049848061792598</c:v>
                </c:pt>
                <c:pt idx="2514">
                  <c:v>29.050168079130401</c:v>
                </c:pt>
                <c:pt idx="2515">
                  <c:v>29.050486963979999</c:v>
                </c:pt>
                <c:pt idx="2516">
                  <c:v>29.050813060991501</c:v>
                </c:pt>
                <c:pt idx="2517">
                  <c:v>29.0511386215613</c:v>
                </c:pt>
                <c:pt idx="2518">
                  <c:v>29.051450830690602</c:v>
                </c:pt>
                <c:pt idx="2519">
                  <c:v>29.0517586290762</c:v>
                </c:pt>
                <c:pt idx="2520">
                  <c:v>29.052066427461899</c:v>
                </c:pt>
                <c:pt idx="2521">
                  <c:v>29.052377027265798</c:v>
                </c:pt>
                <c:pt idx="2522">
                  <c:v>29.052664262048999</c:v>
                </c:pt>
                <c:pt idx="2523">
                  <c:v>29.0529495894835</c:v>
                </c:pt>
                <c:pt idx="2524">
                  <c:v>29.053286236517199</c:v>
                </c:pt>
                <c:pt idx="2525">
                  <c:v>29.0536120951102</c:v>
                </c:pt>
                <c:pt idx="2526">
                  <c:v>29.0539501130507</c:v>
                </c:pt>
                <c:pt idx="2527">
                  <c:v>29.054280620806001</c:v>
                </c:pt>
                <c:pt idx="2528">
                  <c:v>29.054581803076001</c:v>
                </c:pt>
                <c:pt idx="2529">
                  <c:v>29.0548713028357</c:v>
                </c:pt>
                <c:pt idx="2530">
                  <c:v>29.055189889662</c:v>
                </c:pt>
                <c:pt idx="2531">
                  <c:v>29.055511814348499</c:v>
                </c:pt>
                <c:pt idx="2532">
                  <c:v>29.0558276593611</c:v>
                </c:pt>
                <c:pt idx="2533">
                  <c:v>29.056126338236101</c:v>
                </c:pt>
                <c:pt idx="2534">
                  <c:v>29.056455475084501</c:v>
                </c:pt>
                <c:pt idx="2535">
                  <c:v>29.056791287653201</c:v>
                </c:pt>
                <c:pt idx="2536">
                  <c:v>29.057117384664799</c:v>
                </c:pt>
                <c:pt idx="2537">
                  <c:v>29.057446819536398</c:v>
                </c:pt>
                <c:pt idx="2538">
                  <c:v>29.057788175337102</c:v>
                </c:pt>
                <c:pt idx="2539">
                  <c:v>29.058129233114499</c:v>
                </c:pt>
                <c:pt idx="2540">
                  <c:v>29.0584578335211</c:v>
                </c:pt>
                <c:pt idx="2541">
                  <c:v>29.0587564527914</c:v>
                </c:pt>
                <c:pt idx="2542">
                  <c:v>29.059066456548901</c:v>
                </c:pt>
                <c:pt idx="2543">
                  <c:v>29.059437495462699</c:v>
                </c:pt>
                <c:pt idx="2544">
                  <c:v>29.059768301241199</c:v>
                </c:pt>
                <c:pt idx="2545">
                  <c:v>29.060088616602201</c:v>
                </c:pt>
                <c:pt idx="2546">
                  <c:v>29.060403031103402</c:v>
                </c:pt>
                <c:pt idx="2547">
                  <c:v>29.060748022787301</c:v>
                </c:pt>
                <c:pt idx="2548">
                  <c:v>29.061077159635801</c:v>
                </c:pt>
                <c:pt idx="2549">
                  <c:v>29.0613918721602</c:v>
                </c:pt>
                <c:pt idx="2550">
                  <c:v>29.061693829290601</c:v>
                </c:pt>
                <c:pt idx="2551">
                  <c:v>29.0620621263907</c:v>
                </c:pt>
                <c:pt idx="2552">
                  <c:v>29.062401217214799</c:v>
                </c:pt>
                <c:pt idx="2553">
                  <c:v>29.062687379114401</c:v>
                </c:pt>
                <c:pt idx="2554">
                  <c:v>29.063003820173499</c:v>
                </c:pt>
                <c:pt idx="2555">
                  <c:v>29.063354593507999</c:v>
                </c:pt>
                <c:pt idx="2556">
                  <c:v>29.0636973202155</c:v>
                </c:pt>
                <c:pt idx="2557">
                  <c:v>29.064032834760901</c:v>
                </c:pt>
                <c:pt idx="2558">
                  <c:v>29.0643889129088</c:v>
                </c:pt>
                <c:pt idx="2559">
                  <c:v>29.064743858568399</c:v>
                </c:pt>
                <c:pt idx="2560">
                  <c:v>29.065083783857599</c:v>
                </c:pt>
                <c:pt idx="2561">
                  <c:v>29.065409880869101</c:v>
                </c:pt>
                <c:pt idx="2562">
                  <c:v>29.065724354975</c:v>
                </c:pt>
                <c:pt idx="2563">
                  <c:v>29.066074830286301</c:v>
                </c:pt>
                <c:pt idx="2564">
                  <c:v>29.066457253687101</c:v>
                </c:pt>
                <c:pt idx="2565">
                  <c:v>29.0668152391837</c:v>
                </c:pt>
                <c:pt idx="2566">
                  <c:v>29.067172926657001</c:v>
                </c:pt>
                <c:pt idx="2567">
                  <c:v>29.067528170339799</c:v>
                </c:pt>
                <c:pt idx="2568">
                  <c:v>29.067874473326</c:v>
                </c:pt>
                <c:pt idx="2569">
                  <c:v>29.068222504846801</c:v>
                </c:pt>
                <c:pt idx="2570">
                  <c:v>29.068580490343301</c:v>
                </c:pt>
                <c:pt idx="2571">
                  <c:v>29.0689584433958</c:v>
                </c:pt>
                <c:pt idx="2572">
                  <c:v>29.0693519532607</c:v>
                </c:pt>
                <c:pt idx="2573">
                  <c:v>29.0697212636397</c:v>
                </c:pt>
                <c:pt idx="2574">
                  <c:v>29.0700981438086</c:v>
                </c:pt>
                <c:pt idx="2575">
                  <c:v>29.070481044046598</c:v>
                </c:pt>
                <c:pt idx="2576">
                  <c:v>29.070840162031399</c:v>
                </c:pt>
                <c:pt idx="2577">
                  <c:v>29.071202021829802</c:v>
                </c:pt>
                <c:pt idx="2578">
                  <c:v>29.071611624948702</c:v>
                </c:pt>
                <c:pt idx="2579">
                  <c:v>29.0720117509291</c:v>
                </c:pt>
                <c:pt idx="2580">
                  <c:v>29.072388333074802</c:v>
                </c:pt>
                <c:pt idx="2581">
                  <c:v>29.072769027941</c:v>
                </c:pt>
                <c:pt idx="2582">
                  <c:v>29.073122304670601</c:v>
                </c:pt>
                <c:pt idx="2583">
                  <c:v>29.073499184839498</c:v>
                </c:pt>
                <c:pt idx="2584">
                  <c:v>29.073866826288501</c:v>
                </c:pt>
                <c:pt idx="2585">
                  <c:v>29.074226242296501</c:v>
                </c:pt>
                <c:pt idx="2586">
                  <c:v>29.074560087911799</c:v>
                </c:pt>
                <c:pt idx="2587">
                  <c:v>29.074909788362699</c:v>
                </c:pt>
                <c:pt idx="2588">
                  <c:v>29.0752491772101</c:v>
                </c:pt>
                <c:pt idx="2589">
                  <c:v>29.075594705335899</c:v>
                </c:pt>
                <c:pt idx="2590">
                  <c:v>29.075954896204198</c:v>
                </c:pt>
                <c:pt idx="2591">
                  <c:v>29.076296252004902</c:v>
                </c:pt>
                <c:pt idx="2592">
                  <c:v>29.0766168057845</c:v>
                </c:pt>
                <c:pt idx="2593">
                  <c:v>29.0769187629149</c:v>
                </c:pt>
                <c:pt idx="2594">
                  <c:v>29.077263694994201</c:v>
                </c:pt>
                <c:pt idx="2595">
                  <c:v>29.077617567770201</c:v>
                </c:pt>
                <c:pt idx="2596">
                  <c:v>29.0779517114089</c:v>
                </c:pt>
                <c:pt idx="2597">
                  <c:v>29.078292769186302</c:v>
                </c:pt>
                <c:pt idx="2598">
                  <c:v>29.078591388456601</c:v>
                </c:pt>
                <c:pt idx="2599">
                  <c:v>29.0788919746802</c:v>
                </c:pt>
                <c:pt idx="2600">
                  <c:v>29.079217535249899</c:v>
                </c:pt>
                <c:pt idx="2601">
                  <c:v>29.0795405924246</c:v>
                </c:pt>
                <c:pt idx="2602">
                  <c:v>29.0798569738791</c:v>
                </c:pt>
                <c:pt idx="2603">
                  <c:v>29.0801400959418</c:v>
                </c:pt>
                <c:pt idx="2604">
                  <c:v>29.0804201781676</c:v>
                </c:pt>
                <c:pt idx="2605">
                  <c:v>29.080724638693098</c:v>
                </c:pt>
                <c:pt idx="2606">
                  <c:v>29.0810601532385</c:v>
                </c:pt>
                <c:pt idx="2607">
                  <c:v>29.0813671171591</c:v>
                </c:pt>
                <c:pt idx="2608">
                  <c:v>29.0816649615691</c:v>
                </c:pt>
                <c:pt idx="2609">
                  <c:v>29.081964415304402</c:v>
                </c:pt>
                <c:pt idx="2610">
                  <c:v>29.0822503387854</c:v>
                </c:pt>
                <c:pt idx="2611">
                  <c:v>29.082531493894798</c:v>
                </c:pt>
                <c:pt idx="2612">
                  <c:v>29.082863730184801</c:v>
                </c:pt>
                <c:pt idx="2613">
                  <c:v>29.083198648683801</c:v>
                </c:pt>
                <c:pt idx="2614">
                  <c:v>29.0834829032347</c:v>
                </c:pt>
                <c:pt idx="2615">
                  <c:v>29.083788496248498</c:v>
                </c:pt>
                <c:pt idx="2616">
                  <c:v>29.084125679724</c:v>
                </c:pt>
                <c:pt idx="2617">
                  <c:v>29.0844545781538</c:v>
                </c:pt>
                <c:pt idx="2618">
                  <c:v>29.084782880537301</c:v>
                </c:pt>
                <c:pt idx="2619">
                  <c:v>29.0850964605734</c:v>
                </c:pt>
                <c:pt idx="2620">
                  <c:v>29.085412603609299</c:v>
                </c:pt>
                <c:pt idx="2621">
                  <c:v>29.085697096578802</c:v>
                </c:pt>
                <c:pt idx="2622">
                  <c:v>29.0859758078978</c:v>
                </c:pt>
                <c:pt idx="2623">
                  <c:v>29.086263638727399</c:v>
                </c:pt>
                <c:pt idx="2624">
                  <c:v>29.086601954691201</c:v>
                </c:pt>
                <c:pt idx="2625">
                  <c:v>29.086937469236599</c:v>
                </c:pt>
                <c:pt idx="2626">
                  <c:v>29.0872663080618</c:v>
                </c:pt>
                <c:pt idx="2627">
                  <c:v>29.087559145681599</c:v>
                </c:pt>
                <c:pt idx="2628">
                  <c:v>29.087855321161499</c:v>
                </c:pt>
                <c:pt idx="2629">
                  <c:v>29.088191908590598</c:v>
                </c:pt>
                <c:pt idx="2630">
                  <c:v>29.0885360658095</c:v>
                </c:pt>
                <c:pt idx="2631">
                  <c:v>29.088855487100801</c:v>
                </c:pt>
                <c:pt idx="2632">
                  <c:v>29.0891560733244</c:v>
                </c:pt>
                <c:pt idx="2633">
                  <c:v>29.089477223150499</c:v>
                </c:pt>
                <c:pt idx="2634">
                  <c:v>29.0898185789511</c:v>
                </c:pt>
                <c:pt idx="2635">
                  <c:v>29.090147417776301</c:v>
                </c:pt>
                <c:pt idx="2636">
                  <c:v>29.090449672929999</c:v>
                </c:pt>
                <c:pt idx="2637">
                  <c:v>29.0907763063834</c:v>
                </c:pt>
                <c:pt idx="2638">
                  <c:v>29.0911287486479</c:v>
                </c:pt>
                <c:pt idx="2639">
                  <c:v>29.091461521379699</c:v>
                </c:pt>
                <c:pt idx="2640">
                  <c:v>29.0917751610205</c:v>
                </c:pt>
                <c:pt idx="2641">
                  <c:v>29.092079919569301</c:v>
                </c:pt>
                <c:pt idx="2642">
                  <c:v>29.092432063810602</c:v>
                </c:pt>
                <c:pt idx="2643">
                  <c:v>29.092781168215001</c:v>
                </c:pt>
                <c:pt idx="2644">
                  <c:v>29.093116980783702</c:v>
                </c:pt>
                <c:pt idx="2645">
                  <c:v>29.093441706888399</c:v>
                </c:pt>
                <c:pt idx="2646">
                  <c:v>29.093750578157699</c:v>
                </c:pt>
                <c:pt idx="2647">
                  <c:v>29.094087523214601</c:v>
                </c:pt>
                <c:pt idx="2648">
                  <c:v>29.094414991133</c:v>
                </c:pt>
                <c:pt idx="2649">
                  <c:v>29.094737750284398</c:v>
                </c:pt>
                <c:pt idx="2650">
                  <c:v>29.095055264227099</c:v>
                </c:pt>
                <c:pt idx="2651">
                  <c:v>29.095399123422901</c:v>
                </c:pt>
                <c:pt idx="2652">
                  <c:v>29.095723849527602</c:v>
                </c:pt>
                <c:pt idx="2653">
                  <c:v>29.096008044473901</c:v>
                </c:pt>
                <c:pt idx="2654">
                  <c:v>29.096341651670699</c:v>
                </c:pt>
                <c:pt idx="2655">
                  <c:v>29.096703809492301</c:v>
                </c:pt>
                <c:pt idx="2656">
                  <c:v>29.097027105085601</c:v>
                </c:pt>
                <c:pt idx="2657">
                  <c:v>29.097344380609702</c:v>
                </c:pt>
                <c:pt idx="2658">
                  <c:v>29.097705644361699</c:v>
                </c:pt>
                <c:pt idx="2659">
                  <c:v>29.0980692326949</c:v>
                </c:pt>
                <c:pt idx="2660">
                  <c:v>29.098433834306999</c:v>
                </c:pt>
                <c:pt idx="2661">
                  <c:v>29.0987724482939</c:v>
                </c:pt>
                <c:pt idx="2662">
                  <c:v>29.0990888297484</c:v>
                </c:pt>
                <c:pt idx="2663">
                  <c:v>29.0993979990408</c:v>
                </c:pt>
                <c:pt idx="2664">
                  <c:v>29.099759024374201</c:v>
                </c:pt>
                <c:pt idx="2665">
                  <c:v>29.1001170098708</c:v>
                </c:pt>
                <c:pt idx="2666">
                  <c:v>29.100490015737801</c:v>
                </c:pt>
                <c:pt idx="2667">
                  <c:v>29.1008518755362</c:v>
                </c:pt>
                <c:pt idx="2668">
                  <c:v>29.101199847452399</c:v>
                </c:pt>
                <c:pt idx="2669">
                  <c:v>29.101554793112001</c:v>
                </c:pt>
                <c:pt idx="2670">
                  <c:v>29.101931911699499</c:v>
                </c:pt>
                <c:pt idx="2671">
                  <c:v>29.1023101627753</c:v>
                </c:pt>
                <c:pt idx="2672">
                  <c:v>29.1026698172018</c:v>
                </c:pt>
                <c:pt idx="2673">
                  <c:v>29.103000921003598</c:v>
                </c:pt>
                <c:pt idx="2674">
                  <c:v>29.1033724963591</c:v>
                </c:pt>
                <c:pt idx="2675">
                  <c:v>29.103758734457301</c:v>
                </c:pt>
                <c:pt idx="2676">
                  <c:v>29.1041638672278</c:v>
                </c:pt>
                <c:pt idx="2677">
                  <c:v>29.104531568281399</c:v>
                </c:pt>
                <c:pt idx="2678">
                  <c:v>29.104885143034199</c:v>
                </c:pt>
                <c:pt idx="2679">
                  <c:v>29.105279725782601</c:v>
                </c:pt>
                <c:pt idx="2680">
                  <c:v>29.105679315321201</c:v>
                </c:pt>
                <c:pt idx="2681">
                  <c:v>29.1060663878844</c:v>
                </c:pt>
                <c:pt idx="2682">
                  <c:v>29.106435221426199</c:v>
                </c:pt>
                <c:pt idx="2683">
                  <c:v>29.106792670480999</c:v>
                </c:pt>
                <c:pt idx="2684">
                  <c:v>29.107175570719001</c:v>
                </c:pt>
                <c:pt idx="2685">
                  <c:v>29.107537490122098</c:v>
                </c:pt>
                <c:pt idx="2686">
                  <c:v>29.107882958643199</c:v>
                </c:pt>
                <c:pt idx="2687">
                  <c:v>29.108189684145199</c:v>
                </c:pt>
                <c:pt idx="2688">
                  <c:v>29.108513814203501</c:v>
                </c:pt>
                <c:pt idx="2689">
                  <c:v>29.1088778793738</c:v>
                </c:pt>
                <c:pt idx="2690">
                  <c:v>29.109237295381799</c:v>
                </c:pt>
                <c:pt idx="2691">
                  <c:v>29.109600526087</c:v>
                </c:pt>
                <c:pt idx="2692">
                  <c:v>29.109936636678899</c:v>
                </c:pt>
                <c:pt idx="2693">
                  <c:v>29.1102688133643</c:v>
                </c:pt>
                <c:pt idx="2694">
                  <c:v>29.1106195866988</c:v>
                </c:pt>
                <c:pt idx="2695">
                  <c:v>29.110966783754598</c:v>
                </c:pt>
                <c:pt idx="2696">
                  <c:v>29.111284297697299</c:v>
                </c:pt>
                <c:pt idx="2697">
                  <c:v>29.111574035875599</c:v>
                </c:pt>
                <c:pt idx="2698">
                  <c:v>29.111861330263402</c:v>
                </c:pt>
                <c:pt idx="2699">
                  <c:v>29.112152200929899</c:v>
                </c:pt>
                <c:pt idx="2700">
                  <c:v>29.112479132406499</c:v>
                </c:pt>
                <c:pt idx="2701">
                  <c:v>29.112851542226998</c:v>
                </c:pt>
                <c:pt idx="2702">
                  <c:v>29.113200408212901</c:v>
                </c:pt>
                <c:pt idx="2703">
                  <c:v>29.113492947809501</c:v>
                </c:pt>
                <c:pt idx="2704">
                  <c:v>29.1137868583128</c:v>
                </c:pt>
                <c:pt idx="2705">
                  <c:v>29.114101570837299</c:v>
                </c:pt>
                <c:pt idx="2706">
                  <c:v>29.114427131406998</c:v>
                </c:pt>
                <c:pt idx="2707">
                  <c:v>29.114747446768</c:v>
                </c:pt>
                <c:pt idx="2708">
                  <c:v>29.115041893713201</c:v>
                </c:pt>
                <c:pt idx="2709">
                  <c:v>29.115341109029998</c:v>
                </c:pt>
                <c:pt idx="2710">
                  <c:v>29.1156492054388</c:v>
                </c:pt>
                <c:pt idx="2711">
                  <c:v>29.1159234464095</c:v>
                </c:pt>
                <c:pt idx="2712">
                  <c:v>29.116232317678701</c:v>
                </c:pt>
                <c:pt idx="2713">
                  <c:v>29.116559845201699</c:v>
                </c:pt>
                <c:pt idx="2714">
                  <c:v>29.116873186819301</c:v>
                </c:pt>
                <c:pt idx="2715">
                  <c:v>29.117175441973</c:v>
                </c:pt>
                <c:pt idx="2716">
                  <c:v>29.1174613058493</c:v>
                </c:pt>
                <c:pt idx="2717">
                  <c:v>29.117760521166101</c:v>
                </c:pt>
                <c:pt idx="2718">
                  <c:v>29.118051928274401</c:v>
                </c:pt>
                <c:pt idx="2719">
                  <c:v>29.118346732847399</c:v>
                </c:pt>
                <c:pt idx="2720">
                  <c:v>29.1186849892065</c:v>
                </c:pt>
                <c:pt idx="2721">
                  <c:v>29.1190246760771</c:v>
                </c:pt>
                <c:pt idx="2722">
                  <c:v>29.119342488043099</c:v>
                </c:pt>
                <c:pt idx="2723">
                  <c:v>29.119659703962601</c:v>
                </c:pt>
                <c:pt idx="2724">
                  <c:v>29.1199558794425</c:v>
                </c:pt>
                <c:pt idx="2725">
                  <c:v>29.120240670435201</c:v>
                </c:pt>
                <c:pt idx="2726">
                  <c:v>29.120589774839601</c:v>
                </c:pt>
                <c:pt idx="2727">
                  <c:v>29.120932501547099</c:v>
                </c:pt>
                <c:pt idx="2728">
                  <c:v>29.1212557971404</c:v>
                </c:pt>
                <c:pt idx="2729">
                  <c:v>29.121570271246199</c:v>
                </c:pt>
                <c:pt idx="2730">
                  <c:v>29.121881407491902</c:v>
                </c:pt>
                <c:pt idx="2731">
                  <c:v>29.1221681058333</c:v>
                </c:pt>
                <c:pt idx="2732">
                  <c:v>29.122500342123299</c:v>
                </c:pt>
                <c:pt idx="2733">
                  <c:v>29.122826677553402</c:v>
                </c:pt>
                <c:pt idx="2734">
                  <c:v>29.123127859823501</c:v>
                </c:pt>
                <c:pt idx="2735">
                  <c:v>29.123445910208002</c:v>
                </c:pt>
                <c:pt idx="2736">
                  <c:v>29.123792809240602</c:v>
                </c:pt>
                <c:pt idx="2737">
                  <c:v>29.124132198087899</c:v>
                </c:pt>
                <c:pt idx="2738">
                  <c:v>29.124475222818599</c:v>
                </c:pt>
                <c:pt idx="2739">
                  <c:v>29.124785822622499</c:v>
                </c:pt>
                <c:pt idx="2740">
                  <c:v>29.125093322984899</c:v>
                </c:pt>
                <c:pt idx="2741">
                  <c:v>29.125451844923301</c:v>
                </c:pt>
                <c:pt idx="2742">
                  <c:v>29.125817042581801</c:v>
                </c:pt>
                <c:pt idx="2743">
                  <c:v>29.126133424036301</c:v>
                </c:pt>
                <c:pt idx="2744">
                  <c:v>29.126419347517199</c:v>
                </c:pt>
                <c:pt idx="2745">
                  <c:v>29.1267404377387</c:v>
                </c:pt>
                <c:pt idx="2746">
                  <c:v>29.127082628004299</c:v>
                </c:pt>
                <c:pt idx="2747">
                  <c:v>29.127418440572999</c:v>
                </c:pt>
                <c:pt idx="2748">
                  <c:v>29.127735120050701</c:v>
                </c:pt>
                <c:pt idx="2749">
                  <c:v>29.1280573427603</c:v>
                </c:pt>
                <c:pt idx="2750">
                  <c:v>29.1283972680495</c:v>
                </c:pt>
                <c:pt idx="2751">
                  <c:v>29.128717821829099</c:v>
                </c:pt>
                <c:pt idx="2752">
                  <c:v>29.129025381796101</c:v>
                </c:pt>
                <c:pt idx="2753">
                  <c:v>29.129363697759899</c:v>
                </c:pt>
                <c:pt idx="2754">
                  <c:v>29.1296786487029</c:v>
                </c:pt>
                <c:pt idx="2755">
                  <c:v>29.1299944937155</c:v>
                </c:pt>
                <c:pt idx="2756">
                  <c:v>29.130358856909002</c:v>
                </c:pt>
                <c:pt idx="2757">
                  <c:v>29.130701643221101</c:v>
                </c:pt>
                <c:pt idx="2758">
                  <c:v>29.131028813116298</c:v>
                </c:pt>
                <c:pt idx="2759">
                  <c:v>29.131351870290999</c:v>
                </c:pt>
                <c:pt idx="2760">
                  <c:v>29.131712061159401</c:v>
                </c:pt>
                <c:pt idx="2761">
                  <c:v>29.1320808947012</c:v>
                </c:pt>
                <c:pt idx="2762">
                  <c:v>29.132424753896899</c:v>
                </c:pt>
                <c:pt idx="2763">
                  <c:v>29.132768851511202</c:v>
                </c:pt>
                <c:pt idx="2764">
                  <c:v>29.133104366056699</c:v>
                </c:pt>
                <c:pt idx="2765">
                  <c:v>29.1334180056975</c:v>
                </c:pt>
                <c:pt idx="2766">
                  <c:v>29.133767944567001</c:v>
                </c:pt>
                <c:pt idx="2767">
                  <c:v>29.1341550767348</c:v>
                </c:pt>
                <c:pt idx="2768">
                  <c:v>29.13451663851</c:v>
                </c:pt>
                <c:pt idx="2769">
                  <c:v>29.134873551122901</c:v>
                </c:pt>
                <c:pt idx="2770">
                  <c:v>29.135226827852499</c:v>
                </c:pt>
                <c:pt idx="2771">
                  <c:v>29.135603648416801</c:v>
                </c:pt>
                <c:pt idx="2772">
                  <c:v>29.135967177145201</c:v>
                </c:pt>
                <c:pt idx="2773">
                  <c:v>29.136353713266601</c:v>
                </c:pt>
                <c:pt idx="2774">
                  <c:v>29.1367460906432</c:v>
                </c:pt>
                <c:pt idx="2775">
                  <c:v>29.137117665998701</c:v>
                </c:pt>
                <c:pt idx="2776">
                  <c:v>29.137485665075499</c:v>
                </c:pt>
                <c:pt idx="2777">
                  <c:v>29.137852531664102</c:v>
                </c:pt>
                <c:pt idx="2778">
                  <c:v>29.1382504522727</c:v>
                </c:pt>
                <c:pt idx="2779">
                  <c:v>29.138615351908001</c:v>
                </c:pt>
                <c:pt idx="2780">
                  <c:v>29.1389880597517</c:v>
                </c:pt>
                <c:pt idx="2781">
                  <c:v>29.1393601715491</c:v>
                </c:pt>
                <c:pt idx="2782">
                  <c:v>29.139695447675901</c:v>
                </c:pt>
                <c:pt idx="2783">
                  <c:v>29.140062552683101</c:v>
                </c:pt>
                <c:pt idx="2784">
                  <c:v>29.140431922666799</c:v>
                </c:pt>
                <c:pt idx="2785">
                  <c:v>29.140771311514101</c:v>
                </c:pt>
                <c:pt idx="2786">
                  <c:v>29.141141217939602</c:v>
                </c:pt>
                <c:pt idx="2787">
                  <c:v>29.141503673784499</c:v>
                </c:pt>
                <c:pt idx="2788">
                  <c:v>29.141852778188898</c:v>
                </c:pt>
                <c:pt idx="2789">
                  <c:v>29.1422093927786</c:v>
                </c:pt>
                <c:pt idx="2790">
                  <c:v>29.142546039812299</c:v>
                </c:pt>
                <c:pt idx="2791">
                  <c:v>29.142901223890501</c:v>
                </c:pt>
                <c:pt idx="2792">
                  <c:v>29.1432339966223</c:v>
                </c:pt>
                <c:pt idx="2793">
                  <c:v>29.143555682890199</c:v>
                </c:pt>
                <c:pt idx="2794">
                  <c:v>29.143908900015099</c:v>
                </c:pt>
                <c:pt idx="2795">
                  <c:v>29.144276362650199</c:v>
                </c:pt>
                <c:pt idx="2796">
                  <c:v>29.144620460264399</c:v>
                </c:pt>
                <c:pt idx="2797">
                  <c:v>29.1449340999052</c:v>
                </c:pt>
                <c:pt idx="2798">
                  <c:v>29.145231050245499</c:v>
                </c:pt>
                <c:pt idx="2799">
                  <c:v>29.1455341398642</c:v>
                </c:pt>
                <c:pt idx="2800">
                  <c:v>29.145861369363999</c:v>
                </c:pt>
                <c:pt idx="2801">
                  <c:v>29.146203798048301</c:v>
                </c:pt>
                <c:pt idx="2802">
                  <c:v>29.146505218736898</c:v>
                </c:pt>
                <c:pt idx="2803">
                  <c:v>29.146789175264601</c:v>
                </c:pt>
                <c:pt idx="2804">
                  <c:v>29.147090059511399</c:v>
                </c:pt>
                <c:pt idx="2805">
                  <c:v>29.147402030222199</c:v>
                </c:pt>
                <c:pt idx="2806">
                  <c:v>29.1477234184668</c:v>
                </c:pt>
                <c:pt idx="2807">
                  <c:v>29.148060303919099</c:v>
                </c:pt>
                <c:pt idx="2808">
                  <c:v>29.148371142141599</c:v>
                </c:pt>
                <c:pt idx="2809">
                  <c:v>29.148678940527201</c:v>
                </c:pt>
                <c:pt idx="2810">
                  <c:v>29.148966234915001</c:v>
                </c:pt>
                <c:pt idx="2811">
                  <c:v>29.1492668211386</c:v>
                </c:pt>
                <c:pt idx="2812">
                  <c:v>29.149567705385401</c:v>
                </c:pt>
                <c:pt idx="2813">
                  <c:v>29.149874132864198</c:v>
                </c:pt>
                <c:pt idx="2814">
                  <c:v>29.150170844785901</c:v>
                </c:pt>
                <c:pt idx="2815">
                  <c:v>29.150460880987399</c:v>
                </c:pt>
                <c:pt idx="2816">
                  <c:v>29.150750619165699</c:v>
                </c:pt>
                <c:pt idx="2817">
                  <c:v>29.151061755411401</c:v>
                </c:pt>
                <c:pt idx="2818">
                  <c:v>29.151389521353</c:v>
                </c:pt>
                <c:pt idx="2819">
                  <c:v>29.1517203271315</c:v>
                </c:pt>
                <c:pt idx="2820">
                  <c:v>29.152060610048501</c:v>
                </c:pt>
                <c:pt idx="2821">
                  <c:v>29.1523791968749</c:v>
                </c:pt>
                <c:pt idx="2822">
                  <c:v>29.152698379747601</c:v>
                </c:pt>
                <c:pt idx="2823">
                  <c:v>29.1530047476218</c:v>
                </c:pt>
                <c:pt idx="2824">
                  <c:v>29.153302890054899</c:v>
                </c:pt>
                <c:pt idx="2825">
                  <c:v>29.1536023437903</c:v>
                </c:pt>
                <c:pt idx="2826">
                  <c:v>29.153920990221302</c:v>
                </c:pt>
                <c:pt idx="2827">
                  <c:v>29.154244285814499</c:v>
                </c:pt>
                <c:pt idx="2828">
                  <c:v>29.154558998338899</c:v>
                </c:pt>
                <c:pt idx="2829">
                  <c:v>29.154861253492601</c:v>
                </c:pt>
                <c:pt idx="2830">
                  <c:v>29.155170184366501</c:v>
                </c:pt>
                <c:pt idx="2831">
                  <c:v>29.155514043562199</c:v>
                </c:pt>
                <c:pt idx="2832">
                  <c:v>29.1558481872008</c:v>
                </c:pt>
                <c:pt idx="2833">
                  <c:v>29.156157892934999</c:v>
                </c:pt>
                <c:pt idx="2834">
                  <c:v>29.1564487636015</c:v>
                </c:pt>
                <c:pt idx="2835">
                  <c:v>29.156772655241198</c:v>
                </c:pt>
                <c:pt idx="2836">
                  <c:v>29.157122355692099</c:v>
                </c:pt>
                <c:pt idx="2837">
                  <c:v>29.1574578702376</c:v>
                </c:pt>
                <c:pt idx="2838">
                  <c:v>29.157765966646402</c:v>
                </c:pt>
                <c:pt idx="2839">
                  <c:v>29.1580831825659</c:v>
                </c:pt>
                <c:pt idx="2840">
                  <c:v>29.1584173262045</c:v>
                </c:pt>
                <c:pt idx="2841">
                  <c:v>29.158752840750001</c:v>
                </c:pt>
                <c:pt idx="2842">
                  <c:v>29.159073394529599</c:v>
                </c:pt>
                <c:pt idx="2843">
                  <c:v>29.159402829401301</c:v>
                </c:pt>
                <c:pt idx="2844">
                  <c:v>29.159766060106499</c:v>
                </c:pt>
                <c:pt idx="2845">
                  <c:v>29.1601063430235</c:v>
                </c:pt>
                <c:pt idx="2846">
                  <c:v>29.1604332745001</c:v>
                </c:pt>
                <c:pt idx="2847">
                  <c:v>29.1607385694907</c:v>
                </c:pt>
                <c:pt idx="2848">
                  <c:v>29.161072117082799</c:v>
                </c:pt>
                <c:pt idx="2849">
                  <c:v>29.1614148437903</c:v>
                </c:pt>
                <c:pt idx="2850">
                  <c:v>29.161725741617399</c:v>
                </c:pt>
                <c:pt idx="2851">
                  <c:v>29.162029367677899</c:v>
                </c:pt>
                <c:pt idx="2852">
                  <c:v>29.162385147802599</c:v>
                </c:pt>
                <c:pt idx="2853">
                  <c:v>29.162716788046101</c:v>
                </c:pt>
                <c:pt idx="2854">
                  <c:v>29.163040083639402</c:v>
                </c:pt>
                <c:pt idx="2855">
                  <c:v>29.1633642733023</c:v>
                </c:pt>
                <c:pt idx="2856">
                  <c:v>29.1637147486136</c:v>
                </c:pt>
                <c:pt idx="2857">
                  <c:v>29.164051932089102</c:v>
                </c:pt>
                <c:pt idx="2858">
                  <c:v>29.164364200823101</c:v>
                </c:pt>
                <c:pt idx="2859">
                  <c:v>29.1647032916472</c:v>
                </c:pt>
                <c:pt idx="2860">
                  <c:v>29.165069323770801</c:v>
                </c:pt>
                <c:pt idx="2861">
                  <c:v>29.165405136339398</c:v>
                </c:pt>
                <c:pt idx="2862">
                  <c:v>29.165759843580499</c:v>
                </c:pt>
                <c:pt idx="2863">
                  <c:v>29.166124445192601</c:v>
                </c:pt>
                <c:pt idx="2864">
                  <c:v>29.1664466679022</c:v>
                </c:pt>
                <c:pt idx="2865">
                  <c:v>29.166758340589801</c:v>
                </c:pt>
                <c:pt idx="2866">
                  <c:v>29.1671077430174</c:v>
                </c:pt>
                <c:pt idx="2867">
                  <c:v>29.167477411024301</c:v>
                </c:pt>
                <c:pt idx="2868">
                  <c:v>29.167846184961601</c:v>
                </c:pt>
                <c:pt idx="2869">
                  <c:v>29.168210011713299</c:v>
                </c:pt>
                <c:pt idx="2870">
                  <c:v>29.168578547231899</c:v>
                </c:pt>
                <c:pt idx="2871">
                  <c:v>29.168927651636402</c:v>
                </c:pt>
                <c:pt idx="2872">
                  <c:v>29.169288676969799</c:v>
                </c:pt>
                <c:pt idx="2873">
                  <c:v>29.1696283638403</c:v>
                </c:pt>
                <c:pt idx="2874">
                  <c:v>29.1700021445677</c:v>
                </c:pt>
                <c:pt idx="2875">
                  <c:v>29.1703845679686</c:v>
                </c:pt>
                <c:pt idx="2876">
                  <c:v>29.1707897007391</c:v>
                </c:pt>
                <c:pt idx="2877">
                  <c:v>29.1711795747206</c:v>
                </c:pt>
                <c:pt idx="2878">
                  <c:v>29.171545308820999</c:v>
                </c:pt>
                <c:pt idx="2879">
                  <c:v>29.171930772058701</c:v>
                </c:pt>
                <c:pt idx="2880">
                  <c:v>29.1723109304831</c:v>
                </c:pt>
                <c:pt idx="2881">
                  <c:v>29.172671121351499</c:v>
                </c:pt>
                <c:pt idx="2882">
                  <c:v>29.173060756914399</c:v>
                </c:pt>
                <c:pt idx="2883">
                  <c:v>29.1734311997817</c:v>
                </c:pt>
                <c:pt idx="2884">
                  <c:v>29.1737975299284</c:v>
                </c:pt>
                <c:pt idx="2885">
                  <c:v>29.174121958010002</c:v>
                </c:pt>
                <c:pt idx="2886">
                  <c:v>29.174438041441199</c:v>
                </c:pt>
                <c:pt idx="2887">
                  <c:v>29.174802404634701</c:v>
                </c:pt>
                <c:pt idx="2888">
                  <c:v>29.1751642644331</c:v>
                </c:pt>
                <c:pt idx="2889">
                  <c:v>29.175509554140302</c:v>
                </c:pt>
                <c:pt idx="2890">
                  <c:v>29.175872784845598</c:v>
                </c:pt>
                <c:pt idx="2891">
                  <c:v>29.176226598016999</c:v>
                </c:pt>
                <c:pt idx="2892">
                  <c:v>29.1765948355124</c:v>
                </c:pt>
                <c:pt idx="2893">
                  <c:v>29.1769326150343</c:v>
                </c:pt>
                <c:pt idx="2894">
                  <c:v>29.177254003279</c:v>
                </c:pt>
                <c:pt idx="2895">
                  <c:v>29.177589517824401</c:v>
                </c:pt>
                <c:pt idx="2896">
                  <c:v>29.177909773580801</c:v>
                </c:pt>
                <c:pt idx="2897">
                  <c:v>29.178238373987401</c:v>
                </c:pt>
                <c:pt idx="2898">
                  <c:v>29.178579729788101</c:v>
                </c:pt>
                <c:pt idx="2899">
                  <c:v>29.178868395082699</c:v>
                </c:pt>
                <c:pt idx="2900">
                  <c:v>29.1791509807036</c:v>
                </c:pt>
                <c:pt idx="2901">
                  <c:v>29.1794695675299</c:v>
                </c:pt>
                <c:pt idx="2902">
                  <c:v>29.179822844259501</c:v>
                </c:pt>
                <c:pt idx="2903">
                  <c:v>29.1801683723853</c:v>
                </c:pt>
                <c:pt idx="2904">
                  <c:v>29.180445116750999</c:v>
                </c:pt>
                <c:pt idx="2905">
                  <c:v>29.180715185396402</c:v>
                </c:pt>
                <c:pt idx="2906">
                  <c:v>29.1810568392203</c:v>
                </c:pt>
                <c:pt idx="2907">
                  <c:v>29.1813665449545</c:v>
                </c:pt>
                <c:pt idx="2908">
                  <c:v>29.1816566407607</c:v>
                </c:pt>
                <c:pt idx="2909">
                  <c:v>29.181954425566001</c:v>
                </c:pt>
                <c:pt idx="2910">
                  <c:v>29.182240051023701</c:v>
                </c:pt>
                <c:pt idx="2911">
                  <c:v>29.1825658500121</c:v>
                </c:pt>
                <c:pt idx="2912">
                  <c:v>29.182862561933799</c:v>
                </c:pt>
                <c:pt idx="2913">
                  <c:v>29.183199208967402</c:v>
                </c:pt>
                <c:pt idx="2914">
                  <c:v>29.183511179678199</c:v>
                </c:pt>
                <c:pt idx="2915">
                  <c:v>29.183831733457801</c:v>
                </c:pt>
                <c:pt idx="2916">
                  <c:v>29.184149247400502</c:v>
                </c:pt>
                <c:pt idx="2917">
                  <c:v>29.1844827949927</c:v>
                </c:pt>
                <c:pt idx="2918">
                  <c:v>29.1847845137045</c:v>
                </c:pt>
                <c:pt idx="2919">
                  <c:v>29.1850698411391</c:v>
                </c:pt>
                <c:pt idx="2920">
                  <c:v>29.185397070638899</c:v>
                </c:pt>
                <c:pt idx="2921">
                  <c:v>29.185710412256501</c:v>
                </c:pt>
                <c:pt idx="2922">
                  <c:v>29.185994905226</c:v>
                </c:pt>
                <c:pt idx="2923">
                  <c:v>29.186303240053402</c:v>
                </c:pt>
                <c:pt idx="2924">
                  <c:v>29.186647397272299</c:v>
                </c:pt>
                <c:pt idx="2925">
                  <c:v>29.186980110399499</c:v>
                </c:pt>
                <c:pt idx="2926">
                  <c:v>29.187303465597399</c:v>
                </c:pt>
                <c:pt idx="2927">
                  <c:v>29.187627595655702</c:v>
                </c:pt>
                <c:pt idx="2928">
                  <c:v>29.187941235296499</c:v>
                </c:pt>
                <c:pt idx="2929">
                  <c:v>29.188227158777501</c:v>
                </c:pt>
                <c:pt idx="2930">
                  <c:v>29.188532990209801</c:v>
                </c:pt>
                <c:pt idx="2931">
                  <c:v>29.188871306173599</c:v>
                </c:pt>
                <c:pt idx="2932">
                  <c:v>29.189202648393898</c:v>
                </c:pt>
                <c:pt idx="2933">
                  <c:v>29.189502698175701</c:v>
                </c:pt>
                <c:pt idx="2934">
                  <c:v>29.189794939749</c:v>
                </c:pt>
                <c:pt idx="2935">
                  <c:v>29.190127176038999</c:v>
                </c:pt>
                <c:pt idx="2936">
                  <c:v>29.1904687702582</c:v>
                </c:pt>
                <c:pt idx="2937">
                  <c:v>29.190798503153101</c:v>
                </c:pt>
                <c:pt idx="2938">
                  <c:v>29.191116017095801</c:v>
                </c:pt>
                <c:pt idx="2939">
                  <c:v>29.191448730222898</c:v>
                </c:pt>
                <c:pt idx="2940">
                  <c:v>29.191789847605001</c:v>
                </c:pt>
                <c:pt idx="2941">
                  <c:v>29.1921104013846</c:v>
                </c:pt>
                <c:pt idx="2942">
                  <c:v>29.192428988210899</c:v>
                </c:pt>
                <c:pt idx="2943">
                  <c:v>29.192761462919499</c:v>
                </c:pt>
                <c:pt idx="2944">
                  <c:v>29.193128865949902</c:v>
                </c:pt>
                <c:pt idx="2945">
                  <c:v>29.1934566318915</c:v>
                </c:pt>
                <c:pt idx="2946">
                  <c:v>29.193771404020499</c:v>
                </c:pt>
                <c:pt idx="2947">
                  <c:v>29.194077771894701</c:v>
                </c:pt>
                <c:pt idx="2948">
                  <c:v>29.194405835859499</c:v>
                </c:pt>
                <c:pt idx="2949">
                  <c:v>29.194743019335</c:v>
                </c:pt>
                <c:pt idx="2950">
                  <c:v>29.195060831300999</c:v>
                </c:pt>
                <c:pt idx="2951">
                  <c:v>29.1953685700819</c:v>
                </c:pt>
                <c:pt idx="2952">
                  <c:v>29.1957146942542</c:v>
                </c:pt>
                <c:pt idx="2953">
                  <c:v>29.1960640370772</c:v>
                </c:pt>
                <c:pt idx="2954">
                  <c:v>29.196381014578101</c:v>
                </c:pt>
                <c:pt idx="2955">
                  <c:v>29.196703237287799</c:v>
                </c:pt>
                <c:pt idx="2956">
                  <c:v>29.197054308645502</c:v>
                </c:pt>
                <c:pt idx="2957">
                  <c:v>29.197380107633801</c:v>
                </c:pt>
                <c:pt idx="2958">
                  <c:v>29.197697859995099</c:v>
                </c:pt>
                <c:pt idx="2959">
                  <c:v>29.198038381330701</c:v>
                </c:pt>
                <c:pt idx="2960">
                  <c:v>29.198400300733802</c:v>
                </c:pt>
                <c:pt idx="2961">
                  <c:v>29.1987485706732</c:v>
                </c:pt>
                <c:pt idx="2962">
                  <c:v>29.199092131845699</c:v>
                </c:pt>
                <c:pt idx="2963">
                  <c:v>29.199429315321201</c:v>
                </c:pt>
                <c:pt idx="2964">
                  <c:v>29.1997526705191</c:v>
                </c:pt>
                <c:pt idx="2965">
                  <c:v>29.200091761343199</c:v>
                </c:pt>
                <c:pt idx="2966">
                  <c:v>29.200470012419</c:v>
                </c:pt>
                <c:pt idx="2967">
                  <c:v>29.200829368822301</c:v>
                </c:pt>
                <c:pt idx="2968">
                  <c:v>29.201200944177899</c:v>
                </c:pt>
                <c:pt idx="2969">
                  <c:v>29.201565903417801</c:v>
                </c:pt>
                <c:pt idx="2970">
                  <c:v>29.2019105374739</c:v>
                </c:pt>
                <c:pt idx="2971">
                  <c:v>29.202266019575401</c:v>
                </c:pt>
                <c:pt idx="2972">
                  <c:v>29.202619296304899</c:v>
                </c:pt>
                <c:pt idx="2973">
                  <c:v>29.202974241964601</c:v>
                </c:pt>
                <c:pt idx="2974">
                  <c:v>29.203344148390102</c:v>
                </c:pt>
                <c:pt idx="2975">
                  <c:v>29.2037173926756</c:v>
                </c:pt>
                <c:pt idx="2976">
                  <c:v>29.2041161477492</c:v>
                </c:pt>
                <c:pt idx="2977">
                  <c:v>29.2045101940558</c:v>
                </c:pt>
                <c:pt idx="2978">
                  <c:v>29.204885941736499</c:v>
                </c:pt>
                <c:pt idx="2979">
                  <c:v>29.205271643392798</c:v>
                </c:pt>
                <c:pt idx="2980">
                  <c:v>29.205629390470701</c:v>
                </c:pt>
                <c:pt idx="2981">
                  <c:v>29.205993753664298</c:v>
                </c:pt>
                <c:pt idx="2982">
                  <c:v>29.206380826227399</c:v>
                </c:pt>
                <c:pt idx="2983">
                  <c:v>29.206761819116799</c:v>
                </c:pt>
                <c:pt idx="2984">
                  <c:v>29.207129520170401</c:v>
                </c:pt>
                <c:pt idx="2985">
                  <c:v>29.207467001669201</c:v>
                </c:pt>
                <c:pt idx="2986">
                  <c:v>29.207791191332099</c:v>
                </c:pt>
                <c:pt idx="2987">
                  <c:v>29.208129209272599</c:v>
                </c:pt>
                <c:pt idx="2988">
                  <c:v>29.208504658930099</c:v>
                </c:pt>
                <c:pt idx="2989">
                  <c:v>29.208873730890499</c:v>
                </c:pt>
                <c:pt idx="2990">
                  <c:v>29.209222298853199</c:v>
                </c:pt>
                <c:pt idx="2991">
                  <c:v>29.2095256268904</c:v>
                </c:pt>
                <c:pt idx="2992">
                  <c:v>29.209866446249201</c:v>
                </c:pt>
                <c:pt idx="2993">
                  <c:v>29.210240763418401</c:v>
                </c:pt>
                <c:pt idx="2994">
                  <c:v>29.210591834776199</c:v>
                </c:pt>
                <c:pt idx="2995">
                  <c:v>29.210924607507899</c:v>
                </c:pt>
                <c:pt idx="2996">
                  <c:v>29.211228770010202</c:v>
                </c:pt>
                <c:pt idx="2997">
                  <c:v>29.211518269769901</c:v>
                </c:pt>
                <c:pt idx="2998">
                  <c:v>29.211847704641599</c:v>
                </c:pt>
                <c:pt idx="2999">
                  <c:v>29.212190431349001</c:v>
                </c:pt>
                <c:pt idx="3000">
                  <c:v>29.212509614221801</c:v>
                </c:pt>
                <c:pt idx="3001">
                  <c:v>29.212803822748398</c:v>
                </c:pt>
                <c:pt idx="3002">
                  <c:v>29.213098865740101</c:v>
                </c:pt>
                <c:pt idx="3003">
                  <c:v>29.213396948568601</c:v>
                </c:pt>
                <c:pt idx="3004">
                  <c:v>29.213715594999499</c:v>
                </c:pt>
                <c:pt idx="3005">
                  <c:v>29.214052480451802</c:v>
                </c:pt>
                <c:pt idx="3006">
                  <c:v>29.214381080858502</c:v>
                </c:pt>
                <c:pt idx="3007">
                  <c:v>29.2146960914061</c:v>
                </c:pt>
                <c:pt idx="3008">
                  <c:v>29.214995843164701</c:v>
                </c:pt>
                <c:pt idx="3009">
                  <c:v>29.215301734201699</c:v>
                </c:pt>
                <c:pt idx="3010">
                  <c:v>29.215594810239999</c:v>
                </c:pt>
                <c:pt idx="3011">
                  <c:v>29.2158884823248</c:v>
                </c:pt>
                <c:pt idx="3012">
                  <c:v>29.216190737478499</c:v>
                </c:pt>
                <c:pt idx="3013">
                  <c:v>29.216491860143901</c:v>
                </c:pt>
                <c:pt idx="3014">
                  <c:v>29.216774684183399</c:v>
                </c:pt>
                <c:pt idx="3015">
                  <c:v>29.2170628130362</c:v>
                </c:pt>
                <c:pt idx="3016">
                  <c:v>29.217374247305202</c:v>
                </c:pt>
                <c:pt idx="3017">
                  <c:v>29.2177280604765</c:v>
                </c:pt>
                <c:pt idx="3018">
                  <c:v>29.2180527865813</c:v>
                </c:pt>
                <c:pt idx="3019">
                  <c:v>29.2183741748259</c:v>
                </c:pt>
                <c:pt idx="3020">
                  <c:v>29.218694728605499</c:v>
                </c:pt>
                <c:pt idx="3021">
                  <c:v>29.2189997255728</c:v>
                </c:pt>
                <c:pt idx="3022">
                  <c:v>29.219295305006298</c:v>
                </c:pt>
                <c:pt idx="3023">
                  <c:v>29.219588977091099</c:v>
                </c:pt>
                <c:pt idx="3024">
                  <c:v>29.219907325498799</c:v>
                </c:pt>
                <c:pt idx="3025">
                  <c:v>29.2202339589522</c:v>
                </c:pt>
                <c:pt idx="3026">
                  <c:v>29.2205481350348</c:v>
                </c:pt>
                <c:pt idx="3027">
                  <c:v>29.2208589732573</c:v>
                </c:pt>
                <c:pt idx="3028">
                  <c:v>29.221137922994799</c:v>
                </c:pt>
                <c:pt idx="3029">
                  <c:v>29.221486252538899</c:v>
                </c:pt>
                <c:pt idx="3030">
                  <c:v>29.221843105547201</c:v>
                </c:pt>
                <c:pt idx="3031">
                  <c:v>29.222159487001701</c:v>
                </c:pt>
                <c:pt idx="3032">
                  <c:v>29.2224617421553</c:v>
                </c:pt>
                <c:pt idx="3033">
                  <c:v>29.2227956473753</c:v>
                </c:pt>
                <c:pt idx="3034">
                  <c:v>29.2231283605025</c:v>
                </c:pt>
                <c:pt idx="3035">
                  <c:v>29.2234475433753</c:v>
                </c:pt>
                <c:pt idx="3036">
                  <c:v>29.223741453878599</c:v>
                </c:pt>
                <c:pt idx="3037">
                  <c:v>29.224090021841299</c:v>
                </c:pt>
                <c:pt idx="3038">
                  <c:v>29.2244455039427</c:v>
                </c:pt>
                <c:pt idx="3039">
                  <c:v>29.224794906370398</c:v>
                </c:pt>
                <c:pt idx="3040">
                  <c:v>29.225118261568301</c:v>
                </c:pt>
                <c:pt idx="3041">
                  <c:v>29.225423020116999</c:v>
                </c:pt>
                <c:pt idx="3042">
                  <c:v>29.225762647383</c:v>
                </c:pt>
                <c:pt idx="3043">
                  <c:v>29.2260982215331</c:v>
                </c:pt>
                <c:pt idx="3044">
                  <c:v>29.226425451032899</c:v>
                </c:pt>
                <c:pt idx="3045">
                  <c:v>29.226730746023399</c:v>
                </c:pt>
                <c:pt idx="3046">
                  <c:v>29.227057617895401</c:v>
                </c:pt>
                <c:pt idx="3047">
                  <c:v>29.227409523718102</c:v>
                </c:pt>
                <c:pt idx="3048">
                  <c:v>29.227740091078001</c:v>
                </c:pt>
                <c:pt idx="3049">
                  <c:v>29.228042286627101</c:v>
                </c:pt>
                <c:pt idx="3050">
                  <c:v>29.228355449430701</c:v>
                </c:pt>
                <c:pt idx="3051">
                  <c:v>29.2287019908354</c:v>
                </c:pt>
                <c:pt idx="3052">
                  <c:v>29.2290264785216</c:v>
                </c:pt>
                <c:pt idx="3053">
                  <c:v>29.229345363371099</c:v>
                </c:pt>
                <c:pt idx="3054">
                  <c:v>29.229708355657799</c:v>
                </c:pt>
                <c:pt idx="3055">
                  <c:v>29.230059427015501</c:v>
                </c:pt>
                <c:pt idx="3056">
                  <c:v>29.230382484190201</c:v>
                </c:pt>
                <c:pt idx="3057">
                  <c:v>29.2307001769469</c:v>
                </c:pt>
                <c:pt idx="3058">
                  <c:v>29.231054586164699</c:v>
                </c:pt>
                <c:pt idx="3059">
                  <c:v>29.231409472219699</c:v>
                </c:pt>
                <c:pt idx="3060">
                  <c:v>29.2317519605086</c:v>
                </c:pt>
                <c:pt idx="3061">
                  <c:v>29.232082527868499</c:v>
                </c:pt>
                <c:pt idx="3062">
                  <c:v>29.232397001974299</c:v>
                </c:pt>
                <c:pt idx="3063">
                  <c:v>29.232748907797099</c:v>
                </c:pt>
                <c:pt idx="3064">
                  <c:v>29.233114880315998</c:v>
                </c:pt>
                <c:pt idx="3065">
                  <c:v>29.233479541532802</c:v>
                </c:pt>
                <c:pt idx="3066">
                  <c:v>29.2338400304244</c:v>
                </c:pt>
                <c:pt idx="3067">
                  <c:v>29.234192174665701</c:v>
                </c:pt>
                <c:pt idx="3068">
                  <c:v>29.234571856252899</c:v>
                </c:pt>
                <c:pt idx="3069">
                  <c:v>29.234947842352099</c:v>
                </c:pt>
                <c:pt idx="3070">
                  <c:v>29.235302728407099</c:v>
                </c:pt>
                <c:pt idx="3071">
                  <c:v>29.235660475485101</c:v>
                </c:pt>
                <c:pt idx="3072">
                  <c:v>29.2360101163313</c:v>
                </c:pt>
                <c:pt idx="3073">
                  <c:v>29.2363634526656</c:v>
                </c:pt>
                <c:pt idx="3074">
                  <c:v>29.236748260252199</c:v>
                </c:pt>
                <c:pt idx="3075">
                  <c:v>29.237167042486401</c:v>
                </c:pt>
                <c:pt idx="3076">
                  <c:v>29.237557214491101</c:v>
                </c:pt>
                <c:pt idx="3077">
                  <c:v>29.237936776869098</c:v>
                </c:pt>
                <c:pt idx="3078">
                  <c:v>29.238307279341001</c:v>
                </c:pt>
                <c:pt idx="3079">
                  <c:v>29.238667768232599</c:v>
                </c:pt>
                <c:pt idx="3080">
                  <c:v>29.239043158285401</c:v>
                </c:pt>
                <c:pt idx="3081">
                  <c:v>29.239398401968199</c:v>
                </c:pt>
                <c:pt idx="3082">
                  <c:v>29.2397588908598</c:v>
                </c:pt>
                <c:pt idx="3083">
                  <c:v>29.2401346385405</c:v>
                </c:pt>
                <c:pt idx="3084">
                  <c:v>29.240512889616198</c:v>
                </c:pt>
                <c:pt idx="3085">
                  <c:v>29.240868371717699</c:v>
                </c:pt>
                <c:pt idx="3086">
                  <c:v>29.241196912519701</c:v>
                </c:pt>
                <c:pt idx="3087">
                  <c:v>29.241544646017299</c:v>
                </c:pt>
                <c:pt idx="3088">
                  <c:v>29.241894406072898</c:v>
                </c:pt>
                <c:pt idx="3089">
                  <c:v>29.242229622595101</c:v>
                </c:pt>
                <c:pt idx="3090">
                  <c:v>29.242582005254999</c:v>
                </c:pt>
                <c:pt idx="3091">
                  <c:v>29.2429119765685</c:v>
                </c:pt>
                <c:pt idx="3092">
                  <c:v>29.2432378947661</c:v>
                </c:pt>
                <c:pt idx="3093">
                  <c:v>29.243588608495902</c:v>
                </c:pt>
                <c:pt idx="3094">
                  <c:v>29.243925493948201</c:v>
                </c:pt>
                <c:pt idx="3095">
                  <c:v>29.244262140981899</c:v>
                </c:pt>
                <c:pt idx="3096">
                  <c:v>29.244603794805801</c:v>
                </c:pt>
                <c:pt idx="3097">
                  <c:v>29.244906109564099</c:v>
                </c:pt>
                <c:pt idx="3098">
                  <c:v>29.245201390974302</c:v>
                </c:pt>
                <c:pt idx="3099">
                  <c:v>29.2455265939162</c:v>
                </c:pt>
                <c:pt idx="3100">
                  <c:v>29.245870989553701</c:v>
                </c:pt>
                <c:pt idx="3101">
                  <c:v>29.246155542127799</c:v>
                </c:pt>
                <c:pt idx="3102">
                  <c:v>29.246431511633201</c:v>
                </c:pt>
                <c:pt idx="3103">
                  <c:v>29.2467087924406</c:v>
                </c:pt>
                <c:pt idx="3104">
                  <c:v>29.2470009744093</c:v>
                </c:pt>
                <c:pt idx="3105">
                  <c:v>29.247351211302</c:v>
                </c:pt>
                <c:pt idx="3106">
                  <c:v>29.247693938009501</c:v>
                </c:pt>
                <c:pt idx="3107">
                  <c:v>29.248015922300599</c:v>
                </c:pt>
                <c:pt idx="3108">
                  <c:v>29.2483168065474</c:v>
                </c:pt>
                <c:pt idx="3109">
                  <c:v>29.248601239912301</c:v>
                </c:pt>
                <c:pt idx="3110">
                  <c:v>29.248889368765099</c:v>
                </c:pt>
                <c:pt idx="3111">
                  <c:v>29.249189180128301</c:v>
                </c:pt>
                <c:pt idx="3112">
                  <c:v>29.249475878469699</c:v>
                </c:pt>
                <c:pt idx="3113">
                  <c:v>29.249787610761899</c:v>
                </c:pt>
                <c:pt idx="3114">
                  <c:v>29.250135582678102</c:v>
                </c:pt>
                <c:pt idx="3115">
                  <c:v>29.250440877668598</c:v>
                </c:pt>
                <c:pt idx="3116">
                  <c:v>29.250773113958601</c:v>
                </c:pt>
                <c:pt idx="3117">
                  <c:v>29.251100820295601</c:v>
                </c:pt>
                <c:pt idx="3118">
                  <c:v>29.2514278113768</c:v>
                </c:pt>
                <c:pt idx="3119">
                  <c:v>29.251745504133499</c:v>
                </c:pt>
                <c:pt idx="3120">
                  <c:v>29.2520411431715</c:v>
                </c:pt>
                <c:pt idx="3121">
                  <c:v>29.252334755651699</c:v>
                </c:pt>
                <c:pt idx="3122">
                  <c:v>29.2526259839461</c:v>
                </c:pt>
                <c:pt idx="3123">
                  <c:v>29.252954286329501</c:v>
                </c:pt>
                <c:pt idx="3124">
                  <c:v>29.2532911717818</c:v>
                </c:pt>
                <c:pt idx="3125">
                  <c:v>29.253618401281599</c:v>
                </c:pt>
                <c:pt idx="3126">
                  <c:v>29.253930610410901</c:v>
                </c:pt>
                <c:pt idx="3127">
                  <c:v>29.254220646612399</c:v>
                </c:pt>
                <c:pt idx="3128">
                  <c:v>29.254508775465201</c:v>
                </c:pt>
                <c:pt idx="3129">
                  <c:v>29.254841250173801</c:v>
                </c:pt>
                <c:pt idx="3130">
                  <c:v>29.255182069532601</c:v>
                </c:pt>
                <c:pt idx="3131">
                  <c:v>29.2555153787062</c:v>
                </c:pt>
                <c:pt idx="3132">
                  <c:v>29.255805414907702</c:v>
                </c:pt>
                <c:pt idx="3133">
                  <c:v>29.256122153989999</c:v>
                </c:pt>
                <c:pt idx="3134">
                  <c:v>29.256482881300201</c:v>
                </c:pt>
                <c:pt idx="3135">
                  <c:v>29.256811422102199</c:v>
                </c:pt>
                <c:pt idx="3136">
                  <c:v>29.2571072995589</c:v>
                </c:pt>
                <c:pt idx="3137">
                  <c:v>29.257430952779998</c:v>
                </c:pt>
                <c:pt idx="3138">
                  <c:v>29.257776421301099</c:v>
                </c:pt>
                <c:pt idx="3139">
                  <c:v>29.2581255853102</c:v>
                </c:pt>
                <c:pt idx="3140">
                  <c:v>29.258466881506202</c:v>
                </c:pt>
                <c:pt idx="3141">
                  <c:v>29.258784693472101</c:v>
                </c:pt>
                <c:pt idx="3142">
                  <c:v>29.2590799748824</c:v>
                </c:pt>
                <c:pt idx="3143">
                  <c:v>29.259408396475099</c:v>
                </c:pt>
                <c:pt idx="3144">
                  <c:v>29.2597494542525</c:v>
                </c:pt>
                <c:pt idx="3145">
                  <c:v>29.260071080915701</c:v>
                </c:pt>
                <c:pt idx="3146">
                  <c:v>29.260401052229199</c:v>
                </c:pt>
                <c:pt idx="3147">
                  <c:v>29.2607518851683</c:v>
                </c:pt>
                <c:pt idx="3148">
                  <c:v>29.261086028806901</c:v>
                </c:pt>
                <c:pt idx="3149">
                  <c:v>29.2613926350996</c:v>
                </c:pt>
                <c:pt idx="3150">
                  <c:v>29.261712712042101</c:v>
                </c:pt>
                <c:pt idx="3151">
                  <c:v>29.262042683355599</c:v>
                </c:pt>
                <c:pt idx="3152">
                  <c:v>29.2623753964827</c:v>
                </c:pt>
                <c:pt idx="3153">
                  <c:v>29.262687605612001</c:v>
                </c:pt>
                <c:pt idx="3154">
                  <c:v>29.263033670179599</c:v>
                </c:pt>
                <c:pt idx="3155">
                  <c:v>29.2633955895827</c:v>
                </c:pt>
                <c:pt idx="3156">
                  <c:v>29.263746660940399</c:v>
                </c:pt>
                <c:pt idx="3157">
                  <c:v>29.264065784208501</c:v>
                </c:pt>
                <c:pt idx="3158">
                  <c:v>29.2643802583144</c:v>
                </c:pt>
                <c:pt idx="3159">
                  <c:v>29.264730733625601</c:v>
                </c:pt>
                <c:pt idx="3160">
                  <c:v>29.2650884807036</c:v>
                </c:pt>
                <c:pt idx="3161">
                  <c:v>29.265455883733999</c:v>
                </c:pt>
                <c:pt idx="3162">
                  <c:v>29.265797179930001</c:v>
                </c:pt>
                <c:pt idx="3163">
                  <c:v>29.266131323568601</c:v>
                </c:pt>
                <c:pt idx="3164">
                  <c:v>29.266465467207201</c:v>
                </c:pt>
                <c:pt idx="3165">
                  <c:v>29.266795200102099</c:v>
                </c:pt>
                <c:pt idx="3166">
                  <c:v>29.267187279455399</c:v>
                </c:pt>
                <c:pt idx="3167">
                  <c:v>29.267535847418099</c:v>
                </c:pt>
                <c:pt idx="3168">
                  <c:v>29.267874163381801</c:v>
                </c:pt>
                <c:pt idx="3169">
                  <c:v>29.268243831388698</c:v>
                </c:pt>
                <c:pt idx="3170">
                  <c:v>29.268599075071599</c:v>
                </c:pt>
                <c:pt idx="3171">
                  <c:v>29.268967789404201</c:v>
                </c:pt>
                <c:pt idx="3172">
                  <c:v>29.2693529546187</c:v>
                </c:pt>
                <c:pt idx="3173">
                  <c:v>29.269758981458899</c:v>
                </c:pt>
                <c:pt idx="3174">
                  <c:v>29.270143550627001</c:v>
                </c:pt>
                <c:pt idx="3175">
                  <c:v>29.2705107152388</c:v>
                </c:pt>
                <c:pt idx="3176">
                  <c:v>29.2709044635222</c:v>
                </c:pt>
                <c:pt idx="3177">
                  <c:v>29.271296781294101</c:v>
                </c:pt>
                <c:pt idx="3178">
                  <c:v>29.271664541952401</c:v>
                </c:pt>
                <c:pt idx="3179">
                  <c:v>29.272034448377799</c:v>
                </c:pt>
                <c:pt idx="3180">
                  <c:v>29.272394102804402</c:v>
                </c:pt>
                <c:pt idx="3181">
                  <c:v>29.2727498233244</c:v>
                </c:pt>
                <c:pt idx="3182">
                  <c:v>29.273112338773998</c:v>
                </c:pt>
                <c:pt idx="3183">
                  <c:v>29.273457211248601</c:v>
                </c:pt>
                <c:pt idx="3184">
                  <c:v>29.273828548185602</c:v>
                </c:pt>
                <c:pt idx="3185">
                  <c:v>29.274197858564602</c:v>
                </c:pt>
                <c:pt idx="3186">
                  <c:v>29.274533432714701</c:v>
                </c:pt>
                <c:pt idx="3187">
                  <c:v>29.274866145841798</c:v>
                </c:pt>
                <c:pt idx="3188">
                  <c:v>29.275179785482599</c:v>
                </c:pt>
                <c:pt idx="3189">
                  <c:v>29.275531095258899</c:v>
                </c:pt>
                <c:pt idx="3190">
                  <c:v>29.275907200567499</c:v>
                </c:pt>
                <c:pt idx="3191">
                  <c:v>29.2762401521132</c:v>
                </c:pt>
                <c:pt idx="3192">
                  <c:v>29.276597660772602</c:v>
                </c:pt>
                <c:pt idx="3193">
                  <c:v>29.2769322812483</c:v>
                </c:pt>
                <c:pt idx="3194">
                  <c:v>29.2772630870268</c:v>
                </c:pt>
                <c:pt idx="3195">
                  <c:v>29.277603071920598</c:v>
                </c:pt>
                <c:pt idx="3196">
                  <c:v>29.277927798025399</c:v>
                </c:pt>
                <c:pt idx="3197">
                  <c:v>29.278253358595101</c:v>
                </c:pt>
                <c:pt idx="3198">
                  <c:v>29.278580826513501</c:v>
                </c:pt>
                <c:pt idx="3199">
                  <c:v>29.2788501202986</c:v>
                </c:pt>
                <c:pt idx="3200">
                  <c:v>29.279124659292499</c:v>
                </c:pt>
                <c:pt idx="3201">
                  <c:v>29.279429358236499</c:v>
                </c:pt>
                <c:pt idx="3202">
                  <c:v>29.2797451436446</c:v>
                </c:pt>
                <c:pt idx="3203">
                  <c:v>29.280068200819301</c:v>
                </c:pt>
                <c:pt idx="3204">
                  <c:v>29.280391615621799</c:v>
                </c:pt>
                <c:pt idx="3205">
                  <c:v>29.280736249677901</c:v>
                </c:pt>
                <c:pt idx="3206">
                  <c:v>29.281059902898999</c:v>
                </c:pt>
                <c:pt idx="3207">
                  <c:v>29.28133491873</c:v>
                </c:pt>
                <c:pt idx="3208">
                  <c:v>29.2816307961867</c:v>
                </c:pt>
                <c:pt idx="3209">
                  <c:v>29.281974595777701</c:v>
                </c:pt>
                <c:pt idx="3210">
                  <c:v>29.282243055097801</c:v>
                </c:pt>
                <c:pt idx="3211">
                  <c:v>29.282532256834301</c:v>
                </c:pt>
                <c:pt idx="3212">
                  <c:v>29.282853645078902</c:v>
                </c:pt>
                <c:pt idx="3213">
                  <c:v>29.283170026533401</c:v>
                </c:pt>
                <c:pt idx="3214">
                  <c:v>29.283491414777998</c:v>
                </c:pt>
                <c:pt idx="3215">
                  <c:v>29.283828419439601</c:v>
                </c:pt>
                <c:pt idx="3216">
                  <c:v>29.2841378867552</c:v>
                </c:pt>
                <c:pt idx="3217">
                  <c:v>29.284438651792801</c:v>
                </c:pt>
                <c:pt idx="3218">
                  <c:v>29.284749311201299</c:v>
                </c:pt>
                <c:pt idx="3219">
                  <c:v>29.285025757543799</c:v>
                </c:pt>
                <c:pt idx="3220">
                  <c:v>29.285314720861699</c:v>
                </c:pt>
                <c:pt idx="3221">
                  <c:v>29.285640519849998</c:v>
                </c:pt>
                <c:pt idx="3222">
                  <c:v>29.2859815776274</c:v>
                </c:pt>
                <c:pt idx="3223">
                  <c:v>29.286312979452401</c:v>
                </c:pt>
                <c:pt idx="3224">
                  <c:v>29.2866130292342</c:v>
                </c:pt>
                <c:pt idx="3225">
                  <c:v>29.286898535482599</c:v>
                </c:pt>
                <c:pt idx="3226">
                  <c:v>29.287222188703801</c:v>
                </c:pt>
                <c:pt idx="3227">
                  <c:v>29.287556570761001</c:v>
                </c:pt>
                <c:pt idx="3228">
                  <c:v>29.287867707006701</c:v>
                </c:pt>
                <c:pt idx="3229">
                  <c:v>29.288158577673201</c:v>
                </c:pt>
                <c:pt idx="3230">
                  <c:v>29.2884935557768</c:v>
                </c:pt>
                <c:pt idx="3231">
                  <c:v>29.2888213813231</c:v>
                </c:pt>
                <c:pt idx="3232">
                  <c:v>29.289143007986301</c:v>
                </c:pt>
                <c:pt idx="3233">
                  <c:v>29.289436978094301</c:v>
                </c:pt>
                <c:pt idx="3234">
                  <c:v>29.2897416770384</c:v>
                </c:pt>
                <c:pt idx="3235">
                  <c:v>29.290115517370499</c:v>
                </c:pt>
                <c:pt idx="3236">
                  <c:v>29.290468257658201</c:v>
                </c:pt>
                <c:pt idx="3237">
                  <c:v>29.2907873809264</c:v>
                </c:pt>
                <c:pt idx="3238">
                  <c:v>29.2910830199645</c:v>
                </c:pt>
                <c:pt idx="3239">
                  <c:v>29.291406553976302</c:v>
                </c:pt>
                <c:pt idx="3240">
                  <c:v>29.2917753875182</c:v>
                </c:pt>
                <c:pt idx="3241">
                  <c:v>29.292109769575401</c:v>
                </c:pt>
                <c:pt idx="3242">
                  <c:v>29.2924098193572</c:v>
                </c:pt>
                <c:pt idx="3243">
                  <c:v>29.292728227369501</c:v>
                </c:pt>
                <c:pt idx="3244">
                  <c:v>29.293085378400999</c:v>
                </c:pt>
                <c:pt idx="3245">
                  <c:v>29.2934310853407</c:v>
                </c:pt>
                <c:pt idx="3246">
                  <c:v>29.293754380934001</c:v>
                </c:pt>
                <c:pt idx="3247">
                  <c:v>29.294067543737601</c:v>
                </c:pt>
                <c:pt idx="3248">
                  <c:v>29.294405859701399</c:v>
                </c:pt>
                <c:pt idx="3249">
                  <c:v>29.294736069433402</c:v>
                </c:pt>
                <c:pt idx="3250">
                  <c:v>29.2950342118666</c:v>
                </c:pt>
                <c:pt idx="3251">
                  <c:v>29.295376104109</c:v>
                </c:pt>
                <c:pt idx="3252">
                  <c:v>29.295733731977698</c:v>
                </c:pt>
                <c:pt idx="3253">
                  <c:v>29.2960670411513</c:v>
                </c:pt>
                <c:pt idx="3254">
                  <c:v>29.2963624417708</c:v>
                </c:pt>
                <c:pt idx="3255">
                  <c:v>29.296698731176601</c:v>
                </c:pt>
                <c:pt idx="3256">
                  <c:v>29.2970564782546</c:v>
                </c:pt>
                <c:pt idx="3257">
                  <c:v>29.297406119100799</c:v>
                </c:pt>
                <c:pt idx="3258">
                  <c:v>29.297725361578198</c:v>
                </c:pt>
                <c:pt idx="3259">
                  <c:v>29.2980505645201</c:v>
                </c:pt>
                <c:pt idx="3260">
                  <c:v>29.298417967550499</c:v>
                </c:pt>
                <c:pt idx="3261">
                  <c:v>29.298774284116998</c:v>
                </c:pt>
                <c:pt idx="3262">
                  <c:v>29.299128097288399</c:v>
                </c:pt>
                <c:pt idx="3263">
                  <c:v>29.299455326788198</c:v>
                </c:pt>
                <c:pt idx="3264">
                  <c:v>29.299790900938302</c:v>
                </c:pt>
                <c:pt idx="3265">
                  <c:v>29.300129216902</c:v>
                </c:pt>
                <c:pt idx="3266">
                  <c:v>29.300473850958099</c:v>
                </c:pt>
                <c:pt idx="3267">
                  <c:v>29.300852698080298</c:v>
                </c:pt>
                <c:pt idx="3268">
                  <c:v>29.301214855902</c:v>
                </c:pt>
                <c:pt idx="3269">
                  <c:v>29.301565331213201</c:v>
                </c:pt>
                <c:pt idx="3270">
                  <c:v>29.301932495825</c:v>
                </c:pt>
                <c:pt idx="3271">
                  <c:v>29.302318972341801</c:v>
                </c:pt>
                <c:pt idx="3272">
                  <c:v>29.302726906530602</c:v>
                </c:pt>
                <c:pt idx="3273">
                  <c:v>29.303122085325501</c:v>
                </c:pt>
                <c:pt idx="3274">
                  <c:v>29.303497713796901</c:v>
                </c:pt>
                <c:pt idx="3275">
                  <c:v>29.303884547941401</c:v>
                </c:pt>
                <c:pt idx="3276">
                  <c:v>29.3042619645522</c:v>
                </c:pt>
                <c:pt idx="3277">
                  <c:v>29.304621142141599</c:v>
                </c:pt>
                <c:pt idx="3278">
                  <c:v>29.304999274008001</c:v>
                </c:pt>
                <c:pt idx="3279">
                  <c:v>29.305367273084901</c:v>
                </c:pt>
                <c:pt idx="3280">
                  <c:v>29.305727285139302</c:v>
                </c:pt>
                <c:pt idx="3281">
                  <c:v>29.306112688772401</c:v>
                </c:pt>
                <c:pt idx="3282">
                  <c:v>29.306470912687502</c:v>
                </c:pt>
                <c:pt idx="3283">
                  <c:v>29.306832474462698</c:v>
                </c:pt>
                <c:pt idx="3284">
                  <c:v>29.307172220938</c:v>
                </c:pt>
                <c:pt idx="3285">
                  <c:v>29.307524365179301</c:v>
                </c:pt>
                <c:pt idx="3286">
                  <c:v>29.307890695326101</c:v>
                </c:pt>
                <c:pt idx="3287">
                  <c:v>29.308224838964701</c:v>
                </c:pt>
                <c:pt idx="3288">
                  <c:v>29.3085711419508</c:v>
                </c:pt>
                <c:pt idx="3289">
                  <c:v>29.3088989674971</c:v>
                </c:pt>
                <c:pt idx="3290">
                  <c:v>29.309233945600699</c:v>
                </c:pt>
                <c:pt idx="3291">
                  <c:v>29.309591573469401</c:v>
                </c:pt>
                <c:pt idx="3292">
                  <c:v>29.309930247061001</c:v>
                </c:pt>
                <c:pt idx="3293">
                  <c:v>29.310280960790902</c:v>
                </c:pt>
                <c:pt idx="3294">
                  <c:v>29.310613673917999</c:v>
                </c:pt>
                <c:pt idx="3295">
                  <c:v>29.3109434068129</c:v>
                </c:pt>
                <c:pt idx="3296">
                  <c:v>29.311279457800101</c:v>
                </c:pt>
                <c:pt idx="3297">
                  <c:v>29.311580699674799</c:v>
                </c:pt>
                <c:pt idx="3298">
                  <c:v>29.311872881643499</c:v>
                </c:pt>
                <c:pt idx="3299">
                  <c:v>29.312195461981101</c:v>
                </c:pt>
                <c:pt idx="3300">
                  <c:v>29.312532585851901</c:v>
                </c:pt>
                <c:pt idx="3301">
                  <c:v>29.312868398420601</c:v>
                </c:pt>
                <c:pt idx="3302">
                  <c:v>29.313169282667399</c:v>
                </c:pt>
                <c:pt idx="3303">
                  <c:v>29.313474339239399</c:v>
                </c:pt>
                <c:pt idx="3304">
                  <c:v>29.313787382833699</c:v>
                </c:pt>
                <c:pt idx="3305">
                  <c:v>29.314113420240599</c:v>
                </c:pt>
                <c:pt idx="3306">
                  <c:v>29.314426821462899</c:v>
                </c:pt>
                <c:pt idx="3307">
                  <c:v>29.3146907508299</c:v>
                </c:pt>
                <c:pt idx="3308">
                  <c:v>29.314973038427599</c:v>
                </c:pt>
                <c:pt idx="3309">
                  <c:v>29.315287512533398</c:v>
                </c:pt>
                <c:pt idx="3310">
                  <c:v>29.315605324499401</c:v>
                </c:pt>
                <c:pt idx="3311">
                  <c:v>29.315918725721598</c:v>
                </c:pt>
                <c:pt idx="3312">
                  <c:v>29.3162278354094</c:v>
                </c:pt>
                <c:pt idx="3313">
                  <c:v>29.316535395376398</c:v>
                </c:pt>
                <c:pt idx="3314">
                  <c:v>29.316851776830902</c:v>
                </c:pt>
                <c:pt idx="3315">
                  <c:v>29.317162317030199</c:v>
                </c:pt>
                <c:pt idx="3316">
                  <c:v>29.317465943090699</c:v>
                </c:pt>
                <c:pt idx="3317">
                  <c:v>29.317757409803601</c:v>
                </c:pt>
                <c:pt idx="3318">
                  <c:v>29.318055194608899</c:v>
                </c:pt>
                <c:pt idx="3319">
                  <c:v>29.318353337042101</c:v>
                </c:pt>
                <c:pt idx="3320">
                  <c:v>29.318689626447899</c:v>
                </c:pt>
                <c:pt idx="3321">
                  <c:v>29.319018882505699</c:v>
                </c:pt>
                <c:pt idx="3322">
                  <c:v>29.319349926702699</c:v>
                </c:pt>
                <c:pt idx="3323">
                  <c:v>29.319660824529901</c:v>
                </c:pt>
                <c:pt idx="3324">
                  <c:v>29.319961589567399</c:v>
                </c:pt>
                <c:pt idx="3325">
                  <c:v>29.320248883955198</c:v>
                </c:pt>
                <c:pt idx="3326">
                  <c:v>29.3205725371764</c:v>
                </c:pt>
                <c:pt idx="3327">
                  <c:v>29.320912522070198</c:v>
                </c:pt>
                <c:pt idx="3328">
                  <c:v>29.321237248174899</c:v>
                </c:pt>
                <c:pt idx="3329">
                  <c:v>29.3215505301878</c:v>
                </c:pt>
                <c:pt idx="3330">
                  <c:v>29.321832221739101</c:v>
                </c:pt>
                <c:pt idx="3331">
                  <c:v>29.3221531331465</c:v>
                </c:pt>
                <c:pt idx="3332">
                  <c:v>29.322494786970399</c:v>
                </c:pt>
                <c:pt idx="3333">
                  <c:v>29.322808068983299</c:v>
                </c:pt>
                <c:pt idx="3334">
                  <c:v>29.323105853788601</c:v>
                </c:pt>
                <c:pt idx="3335">
                  <c:v>29.323455017797698</c:v>
                </c:pt>
                <c:pt idx="3336">
                  <c:v>29.3237883269713</c:v>
                </c:pt>
                <c:pt idx="3337">
                  <c:v>29.324109715215901</c:v>
                </c:pt>
                <c:pt idx="3338">
                  <c:v>29.324434441320701</c:v>
                </c:pt>
                <c:pt idx="3339">
                  <c:v>29.324758571378901</c:v>
                </c:pt>
                <c:pt idx="3340">
                  <c:v>29.325094145529</c:v>
                </c:pt>
                <c:pt idx="3341">
                  <c:v>29.325429362051199</c:v>
                </c:pt>
                <c:pt idx="3342">
                  <c:v>29.325744909040701</c:v>
                </c:pt>
                <c:pt idx="3343">
                  <c:v>29.3260577142165</c:v>
                </c:pt>
                <c:pt idx="3344">
                  <c:v>29.326405447714102</c:v>
                </c:pt>
                <c:pt idx="3345">
                  <c:v>29.326742571584901</c:v>
                </c:pt>
                <c:pt idx="3346">
                  <c:v>29.327056211225699</c:v>
                </c:pt>
                <c:pt idx="3347">
                  <c:v>29.327369254820098</c:v>
                </c:pt>
                <c:pt idx="3348">
                  <c:v>29.327721160642898</c:v>
                </c:pt>
                <c:pt idx="3349">
                  <c:v>29.328053158514301</c:v>
                </c:pt>
                <c:pt idx="3350">
                  <c:v>29.3283609568999</c:v>
                </c:pt>
                <c:pt idx="3351">
                  <c:v>29.328693073980599</c:v>
                </c:pt>
                <c:pt idx="3352">
                  <c:v>29.329048079244799</c:v>
                </c:pt>
                <c:pt idx="3353">
                  <c:v>29.329399150602601</c:v>
                </c:pt>
                <c:pt idx="3354">
                  <c:v>29.329714459173399</c:v>
                </c:pt>
                <c:pt idx="3355">
                  <c:v>29.3300283372328</c:v>
                </c:pt>
                <c:pt idx="3356">
                  <c:v>29.330390137426601</c:v>
                </c:pt>
                <c:pt idx="3357">
                  <c:v>29.330731552831899</c:v>
                </c:pt>
                <c:pt idx="3358">
                  <c:v>29.3310673654005</c:v>
                </c:pt>
                <c:pt idx="3359">
                  <c:v>29.3313953101561</c:v>
                </c:pt>
                <c:pt idx="3360">
                  <c:v>29.3317611634657</c:v>
                </c:pt>
                <c:pt idx="3361">
                  <c:v>29.332109969847</c:v>
                </c:pt>
                <c:pt idx="3362">
                  <c:v>29.332453292600899</c:v>
                </c:pt>
                <c:pt idx="3363">
                  <c:v>29.332793158285401</c:v>
                </c:pt>
                <c:pt idx="3364">
                  <c:v>29.333130162946901</c:v>
                </c:pt>
                <c:pt idx="3365">
                  <c:v>29.333468121282799</c:v>
                </c:pt>
                <c:pt idx="3366">
                  <c:v>29.333806675665102</c:v>
                </c:pt>
                <c:pt idx="3367">
                  <c:v>29.334147495023998</c:v>
                </c:pt>
                <c:pt idx="3368">
                  <c:v>29.334552091352698</c:v>
                </c:pt>
                <c:pt idx="3369">
                  <c:v>29.3349142491744</c:v>
                </c:pt>
                <c:pt idx="3370">
                  <c:v>29.335276168577401</c:v>
                </c:pt>
                <c:pt idx="3371">
                  <c:v>29.335637968771199</c:v>
                </c:pt>
                <c:pt idx="3372">
                  <c:v>29.336028379194499</c:v>
                </c:pt>
                <c:pt idx="3373">
                  <c:v>29.3364335715697</c:v>
                </c:pt>
                <c:pt idx="3374">
                  <c:v>29.3367888152525</c:v>
                </c:pt>
                <c:pt idx="3375">
                  <c:v>29.337139767400998</c:v>
                </c:pt>
                <c:pt idx="3376">
                  <c:v>29.337520283453198</c:v>
                </c:pt>
                <c:pt idx="3377">
                  <c:v>29.337915700666699</c:v>
                </c:pt>
                <c:pt idx="3378">
                  <c:v>29.338299792997599</c:v>
                </c:pt>
                <c:pt idx="3379">
                  <c:v>29.338682693235601</c:v>
                </c:pt>
                <c:pt idx="3380">
                  <c:v>29.339047354452401</c:v>
                </c:pt>
                <c:pt idx="3381">
                  <c:v>29.339420002691501</c:v>
                </c:pt>
                <c:pt idx="3382">
                  <c:v>29.339793485395699</c:v>
                </c:pt>
                <c:pt idx="3383">
                  <c:v>29.3401343047545</c:v>
                </c:pt>
                <c:pt idx="3384">
                  <c:v>29.3404878795073</c:v>
                </c:pt>
                <c:pt idx="3385">
                  <c:v>29.340837520353599</c:v>
                </c:pt>
                <c:pt idx="3386">
                  <c:v>29.341181081525999</c:v>
                </c:pt>
                <c:pt idx="3387">
                  <c:v>29.341532152883801</c:v>
                </c:pt>
                <c:pt idx="3388">
                  <c:v>29.341853898756298</c:v>
                </c:pt>
                <c:pt idx="3389">
                  <c:v>29.342196029417298</c:v>
                </c:pt>
                <c:pt idx="3390">
                  <c:v>29.342549842588699</c:v>
                </c:pt>
                <c:pt idx="3391">
                  <c:v>29.342878502600001</c:v>
                </c:pt>
                <c:pt idx="3392">
                  <c:v>29.343246740095399</c:v>
                </c:pt>
                <c:pt idx="3393">
                  <c:v>29.343616050474399</c:v>
                </c:pt>
                <c:pt idx="3394">
                  <c:v>29.3439541280196</c:v>
                </c:pt>
                <c:pt idx="3395">
                  <c:v>29.344261330358702</c:v>
                </c:pt>
                <c:pt idx="3396">
                  <c:v>29.344545525305001</c:v>
                </c:pt>
                <c:pt idx="3397">
                  <c:v>29.344852846853499</c:v>
                </c:pt>
                <c:pt idx="3398">
                  <c:v>29.345211666815</c:v>
                </c:pt>
                <c:pt idx="3399">
                  <c:v>29.3455297171996</c:v>
                </c:pt>
                <c:pt idx="3400">
                  <c:v>29.345822495214701</c:v>
                </c:pt>
                <c:pt idx="3401">
                  <c:v>29.3461353003905</c:v>
                </c:pt>
                <c:pt idx="3402">
                  <c:v>29.346452754728599</c:v>
                </c:pt>
                <c:pt idx="3403">
                  <c:v>29.3467966735289</c:v>
                </c:pt>
                <c:pt idx="3404">
                  <c:v>29.347126883261001</c:v>
                </c:pt>
                <c:pt idx="3405">
                  <c:v>29.347394746534601</c:v>
                </c:pt>
                <c:pt idx="3406">
                  <c:v>29.3476978957579</c:v>
                </c:pt>
                <c:pt idx="3407">
                  <c:v>29.348007601492199</c:v>
                </c:pt>
                <c:pt idx="3408">
                  <c:v>29.348279041044499</c:v>
                </c:pt>
                <c:pt idx="3409">
                  <c:v>29.348629277937199</c:v>
                </c:pt>
                <c:pt idx="3410">
                  <c:v>29.348932665579099</c:v>
                </c:pt>
                <c:pt idx="3411">
                  <c:v>29.349208039037901</c:v>
                </c:pt>
                <c:pt idx="3412">
                  <c:v>29.349545997373799</c:v>
                </c:pt>
                <c:pt idx="3413">
                  <c:v>29.349862378828298</c:v>
                </c:pt>
                <c:pt idx="3414">
                  <c:v>29.350183767072899</c:v>
                </c:pt>
                <c:pt idx="3415">
                  <c:v>29.350505751364</c:v>
                </c:pt>
                <c:pt idx="3416">
                  <c:v>29.3507819592879</c:v>
                </c:pt>
                <c:pt idx="3417">
                  <c:v>29.351081174604701</c:v>
                </c:pt>
                <c:pt idx="3418">
                  <c:v>29.351394218199001</c:v>
                </c:pt>
                <c:pt idx="3419">
                  <c:v>29.3517039239333</c:v>
                </c:pt>
                <c:pt idx="3420">
                  <c:v>29.351994794599801</c:v>
                </c:pt>
                <c:pt idx="3421">
                  <c:v>29.352322858564602</c:v>
                </c:pt>
                <c:pt idx="3422">
                  <c:v>29.352660340063299</c:v>
                </c:pt>
                <c:pt idx="3423">
                  <c:v>29.352984470121601</c:v>
                </c:pt>
                <c:pt idx="3424">
                  <c:v>29.3532939374373</c:v>
                </c:pt>
                <c:pt idx="3425">
                  <c:v>29.353600305311399</c:v>
                </c:pt>
                <c:pt idx="3426">
                  <c:v>29.353908103697101</c:v>
                </c:pt>
                <c:pt idx="3427">
                  <c:v>29.3542334258482</c:v>
                </c:pt>
                <c:pt idx="3428">
                  <c:v>29.3545803248808</c:v>
                </c:pt>
                <c:pt idx="3429">
                  <c:v>29.354903620474101</c:v>
                </c:pt>
                <c:pt idx="3430">
                  <c:v>29.355218332998501</c:v>
                </c:pt>
                <c:pt idx="3431">
                  <c:v>29.3555150449202</c:v>
                </c:pt>
                <c:pt idx="3432">
                  <c:v>29.355822604887202</c:v>
                </c:pt>
                <c:pt idx="3433">
                  <c:v>29.356163662664599</c:v>
                </c:pt>
                <c:pt idx="3434">
                  <c:v>29.356493633978101</c:v>
                </c:pt>
                <c:pt idx="3435">
                  <c:v>29.356822532408</c:v>
                </c:pt>
                <c:pt idx="3436">
                  <c:v>29.3571167409346</c:v>
                </c:pt>
                <c:pt idx="3437">
                  <c:v>29.3574251353667</c:v>
                </c:pt>
                <c:pt idx="3438">
                  <c:v>29.3577785909102</c:v>
                </c:pt>
                <c:pt idx="3439">
                  <c:v>29.358120244734</c:v>
                </c:pt>
                <c:pt idx="3440">
                  <c:v>29.3584430634901</c:v>
                </c:pt>
                <c:pt idx="3441">
                  <c:v>29.358757776014599</c:v>
                </c:pt>
                <c:pt idx="3442">
                  <c:v>29.3590904891417</c:v>
                </c:pt>
                <c:pt idx="3443">
                  <c:v>29.3594329774306</c:v>
                </c:pt>
                <c:pt idx="3444">
                  <c:v>29.359754961721698</c:v>
                </c:pt>
                <c:pt idx="3445">
                  <c:v>29.360065263502399</c:v>
                </c:pt>
                <c:pt idx="3446">
                  <c:v>29.360421222441001</c:v>
                </c:pt>
                <c:pt idx="3447">
                  <c:v>29.360776466123799</c:v>
                </c:pt>
                <c:pt idx="3448">
                  <c:v>29.361101192228599</c:v>
                </c:pt>
                <c:pt idx="3449">
                  <c:v>29.361396235220202</c:v>
                </c:pt>
                <c:pt idx="3450">
                  <c:v>29.3617182195113</c:v>
                </c:pt>
                <c:pt idx="3451">
                  <c:v>29.362034243337899</c:v>
                </c:pt>
                <c:pt idx="3452">
                  <c:v>29.362355393163899</c:v>
                </c:pt>
                <c:pt idx="3453">
                  <c:v>29.3626995503828</c:v>
                </c:pt>
                <c:pt idx="3454">
                  <c:v>29.363037866346598</c:v>
                </c:pt>
                <c:pt idx="3455">
                  <c:v>29.363349002592301</c:v>
                </c:pt>
                <c:pt idx="3456">
                  <c:v>29.363675039999201</c:v>
                </c:pt>
                <c:pt idx="3457">
                  <c:v>29.364026707403401</c:v>
                </c:pt>
                <c:pt idx="3458">
                  <c:v>29.3643671691344</c:v>
                </c:pt>
                <c:pt idx="3459">
                  <c:v>29.364719313375701</c:v>
                </c:pt>
                <c:pt idx="3460">
                  <c:v>29.365045708410499</c:v>
                </c:pt>
                <c:pt idx="3461">
                  <c:v>29.3653917729781</c:v>
                </c:pt>
                <c:pt idx="3462">
                  <c:v>29.3657578647063</c:v>
                </c:pt>
                <c:pt idx="3463">
                  <c:v>29.366105836622499</c:v>
                </c:pt>
                <c:pt idx="3464">
                  <c:v>29.366470497839199</c:v>
                </c:pt>
                <c:pt idx="3465">
                  <c:v>29.366824072591999</c:v>
                </c:pt>
                <c:pt idx="3466">
                  <c:v>29.3671747863219</c:v>
                </c:pt>
                <c:pt idx="3467">
                  <c:v>29.367533963911299</c:v>
                </c:pt>
                <c:pt idx="3468">
                  <c:v>29.367902678243901</c:v>
                </c:pt>
                <c:pt idx="3469">
                  <c:v>29.3682811677382</c:v>
                </c:pt>
                <c:pt idx="3470">
                  <c:v>29.368639987699702</c:v>
                </c:pt>
                <c:pt idx="3471">
                  <c:v>29.369006317846502</c:v>
                </c:pt>
                <c:pt idx="3472">
                  <c:v>29.369360131017899</c:v>
                </c:pt>
                <c:pt idx="3473">
                  <c:v>29.369698446981701</c:v>
                </c:pt>
                <c:pt idx="3474">
                  <c:v>29.3700528561995</c:v>
                </c:pt>
                <c:pt idx="3475">
                  <c:v>29.370453280203101</c:v>
                </c:pt>
                <c:pt idx="3476">
                  <c:v>29.3708736121581</c:v>
                </c:pt>
                <c:pt idx="3477">
                  <c:v>29.371248048536501</c:v>
                </c:pt>
                <c:pt idx="3478">
                  <c:v>29.371638935797002</c:v>
                </c:pt>
                <c:pt idx="3479">
                  <c:v>29.372017782919201</c:v>
                </c:pt>
                <c:pt idx="3480">
                  <c:v>29.372368496648999</c:v>
                </c:pt>
                <c:pt idx="3481">
                  <c:v>29.372733157865799</c:v>
                </c:pt>
                <c:pt idx="3482">
                  <c:v>29.373082917921302</c:v>
                </c:pt>
                <c:pt idx="3483">
                  <c:v>29.373437207929801</c:v>
                </c:pt>
                <c:pt idx="3484">
                  <c:v>29.373805207006701</c:v>
                </c:pt>
                <c:pt idx="3485">
                  <c:v>29.374143284551899</c:v>
                </c:pt>
                <c:pt idx="3486">
                  <c:v>29.3744970977232</c:v>
                </c:pt>
                <c:pt idx="3487">
                  <c:v>29.3748408973143</c:v>
                </c:pt>
                <c:pt idx="3488">
                  <c:v>29.375180286161701</c:v>
                </c:pt>
                <c:pt idx="3489">
                  <c:v>29.375535291425901</c:v>
                </c:pt>
                <c:pt idx="3490">
                  <c:v>29.375862997762901</c:v>
                </c:pt>
                <c:pt idx="3491">
                  <c:v>29.376195234052901</c:v>
                </c:pt>
                <c:pt idx="3492">
                  <c:v>29.376554292432999</c:v>
                </c:pt>
                <c:pt idx="3493">
                  <c:v>29.376906794302201</c:v>
                </c:pt>
                <c:pt idx="3494">
                  <c:v>29.3772533357069</c:v>
                </c:pt>
                <c:pt idx="3495">
                  <c:v>29.3775698363707</c:v>
                </c:pt>
                <c:pt idx="3496">
                  <c:v>29.377866548292399</c:v>
                </c:pt>
                <c:pt idx="3497">
                  <c:v>29.378182333700401</c:v>
                </c:pt>
                <c:pt idx="3498">
                  <c:v>29.3785175502226</c:v>
                </c:pt>
                <c:pt idx="3499">
                  <c:v>29.378860634557999</c:v>
                </c:pt>
                <c:pt idx="3500">
                  <c:v>29.379173916570899</c:v>
                </c:pt>
                <c:pt idx="3501">
                  <c:v>29.379485648863099</c:v>
                </c:pt>
                <c:pt idx="3502">
                  <c:v>29.379825276129001</c:v>
                </c:pt>
                <c:pt idx="3503">
                  <c:v>29.380151432745201</c:v>
                </c:pt>
                <c:pt idx="3504">
                  <c:v>29.380427640669101</c:v>
                </c:pt>
                <c:pt idx="3505">
                  <c:v>29.380722326032899</c:v>
                </c:pt>
                <c:pt idx="3506">
                  <c:v>29.381029289953499</c:v>
                </c:pt>
                <c:pt idx="3507">
                  <c:v>29.381288927786098</c:v>
                </c:pt>
                <c:pt idx="3508">
                  <c:v>29.3816028058455</c:v>
                </c:pt>
                <c:pt idx="3509">
                  <c:v>29.381947678320198</c:v>
                </c:pt>
                <c:pt idx="3510">
                  <c:v>29.382252138845701</c:v>
                </c:pt>
                <c:pt idx="3511">
                  <c:v>29.3825471818373</c:v>
                </c:pt>
                <c:pt idx="3512">
                  <c:v>29.382875603430001</c:v>
                </c:pt>
                <c:pt idx="3513">
                  <c:v>29.383186382047899</c:v>
                </c:pt>
                <c:pt idx="3514">
                  <c:v>29.383506458990301</c:v>
                </c:pt>
                <c:pt idx="3515">
                  <c:v>29.383839172117501</c:v>
                </c:pt>
                <c:pt idx="3516">
                  <c:v>29.384155553571901</c:v>
                </c:pt>
                <c:pt idx="3517">
                  <c:v>29.384459179632401</c:v>
                </c:pt>
                <c:pt idx="3518">
                  <c:v>29.384764236204401</c:v>
                </c:pt>
                <c:pt idx="3519">
                  <c:v>29.3850626170561</c:v>
                </c:pt>
                <c:pt idx="3520">
                  <c:v>29.385338467352099</c:v>
                </c:pt>
                <c:pt idx="3521">
                  <c:v>29.3856182515547</c:v>
                </c:pt>
                <c:pt idx="3522">
                  <c:v>29.385960501425</c:v>
                </c:pt>
                <c:pt idx="3523">
                  <c:v>29.386299890272401</c:v>
                </c:pt>
                <c:pt idx="3524">
                  <c:v>29.386624854795699</c:v>
                </c:pt>
                <c:pt idx="3525">
                  <c:v>29.3869368255064</c:v>
                </c:pt>
                <c:pt idx="3526">
                  <c:v>29.387214702360399</c:v>
                </c:pt>
                <c:pt idx="3527">
                  <c:v>29.3875199973509</c:v>
                </c:pt>
                <c:pt idx="3528">
                  <c:v>29.387880486242501</c:v>
                </c:pt>
                <c:pt idx="3529">
                  <c:v>29.388234299413899</c:v>
                </c:pt>
                <c:pt idx="3530">
                  <c:v>29.3885451972411</c:v>
                </c:pt>
                <c:pt idx="3531">
                  <c:v>29.388826888792298</c:v>
                </c:pt>
                <c:pt idx="3532">
                  <c:v>29.3891424357817</c:v>
                </c:pt>
                <c:pt idx="3533">
                  <c:v>29.389492911093001</c:v>
                </c:pt>
                <c:pt idx="3534">
                  <c:v>29.3898232400343</c:v>
                </c:pt>
                <c:pt idx="3535">
                  <c:v>29.3901479661391</c:v>
                </c:pt>
                <c:pt idx="3536">
                  <c:v>29.390447419874398</c:v>
                </c:pt>
                <c:pt idx="3537">
                  <c:v>29.390777033559999</c:v>
                </c:pt>
                <c:pt idx="3538">
                  <c:v>29.391120713941799</c:v>
                </c:pt>
                <c:pt idx="3539">
                  <c:v>29.391449850790298</c:v>
                </c:pt>
                <c:pt idx="3540">
                  <c:v>29.391747874014101</c:v>
                </c:pt>
                <c:pt idx="3541">
                  <c:v>29.392082852117799</c:v>
                </c:pt>
                <c:pt idx="3542">
                  <c:v>29.392431181661799</c:v>
                </c:pt>
                <c:pt idx="3543">
                  <c:v>29.3927611529753</c:v>
                </c:pt>
                <c:pt idx="3544">
                  <c:v>29.393055957548398</c:v>
                </c:pt>
                <c:pt idx="3545">
                  <c:v>29.3933570802138</c:v>
                </c:pt>
                <c:pt idx="3546">
                  <c:v>29.393705290548599</c:v>
                </c:pt>
                <c:pt idx="3547">
                  <c:v>29.394032877676199</c:v>
                </c:pt>
                <c:pt idx="3548">
                  <c:v>29.3943719088957</c:v>
                </c:pt>
                <c:pt idx="3549">
                  <c:v>29.394710582487299</c:v>
                </c:pt>
                <c:pt idx="3550">
                  <c:v>29.395043295614499</c:v>
                </c:pt>
                <c:pt idx="3551">
                  <c:v>29.395341914884799</c:v>
                </c:pt>
                <c:pt idx="3552">
                  <c:v>29.395669740431099</c:v>
                </c:pt>
                <c:pt idx="3553">
                  <c:v>29.395997446768</c:v>
                </c:pt>
                <c:pt idx="3554">
                  <c:v>29.396319907896299</c:v>
                </c:pt>
                <c:pt idx="3555">
                  <c:v>29.396694344274799</c:v>
                </c:pt>
                <c:pt idx="3556">
                  <c:v>29.397043746702401</c:v>
                </c:pt>
                <c:pt idx="3557">
                  <c:v>29.397387784712102</c:v>
                </c:pt>
                <c:pt idx="3558">
                  <c:v>29.3977111995146</c:v>
                </c:pt>
                <c:pt idx="3559">
                  <c:v>29.398024243108999</c:v>
                </c:pt>
                <c:pt idx="3560">
                  <c:v>29.3983924806044</c:v>
                </c:pt>
                <c:pt idx="3561">
                  <c:v>29.3987507045195</c:v>
                </c:pt>
                <c:pt idx="3562">
                  <c:v>29.399090450994699</c:v>
                </c:pt>
                <c:pt idx="3563">
                  <c:v>29.399438184492301</c:v>
                </c:pt>
                <c:pt idx="3564">
                  <c:v>29.399780911199802</c:v>
                </c:pt>
                <c:pt idx="3565">
                  <c:v>29.400128883116</c:v>
                </c:pt>
                <c:pt idx="3566">
                  <c:v>29.400458616010901</c:v>
                </c:pt>
                <c:pt idx="3567">
                  <c:v>29.400824350111201</c:v>
                </c:pt>
                <c:pt idx="3568">
                  <c:v>29.401199263326902</c:v>
                </c:pt>
                <c:pt idx="3569">
                  <c:v>29.401549738638199</c:v>
                </c:pt>
                <c:pt idx="3570">
                  <c:v>29.401904386274602</c:v>
                </c:pt>
                <c:pt idx="3571">
                  <c:v>29.4022778689787</c:v>
                </c:pt>
                <c:pt idx="3572">
                  <c:v>29.402633947126599</c:v>
                </c:pt>
                <c:pt idx="3573">
                  <c:v>29.403018873922601</c:v>
                </c:pt>
                <c:pt idx="3574">
                  <c:v>29.4034293115065</c:v>
                </c:pt>
                <c:pt idx="3575">
                  <c:v>29.403830212347302</c:v>
                </c:pt>
                <c:pt idx="3576">
                  <c:v>29.404228132955801</c:v>
                </c:pt>
                <c:pt idx="3577">
                  <c:v>29.404617708914</c:v>
                </c:pt>
                <c:pt idx="3578">
                  <c:v>29.404979866735701</c:v>
                </c:pt>
                <c:pt idx="3579">
                  <c:v>29.405354183904901</c:v>
                </c:pt>
                <c:pt idx="3580">
                  <c:v>29.405710619680601</c:v>
                </c:pt>
                <c:pt idx="3581">
                  <c:v>29.406044763319301</c:v>
                </c:pt>
                <c:pt idx="3582">
                  <c:v>29.4064121663496</c:v>
                </c:pt>
                <c:pt idx="3583">
                  <c:v>29.4067961394713</c:v>
                </c:pt>
                <c:pt idx="3584">
                  <c:v>29.407154959432798</c:v>
                </c:pt>
                <c:pt idx="3585">
                  <c:v>29.4075093686507</c:v>
                </c:pt>
                <c:pt idx="3586">
                  <c:v>29.407826584570198</c:v>
                </c:pt>
                <c:pt idx="3587">
                  <c:v>29.4081659734175</c:v>
                </c:pt>
                <c:pt idx="3588">
                  <c:v>29.408517044775198</c:v>
                </c:pt>
                <c:pt idx="3589">
                  <c:v>29.408857864134099</c:v>
                </c:pt>
                <c:pt idx="3590">
                  <c:v>29.409208935491801</c:v>
                </c:pt>
                <c:pt idx="3591">
                  <c:v>29.409532231085102</c:v>
                </c:pt>
                <c:pt idx="3592">
                  <c:v>29.409853619329699</c:v>
                </c:pt>
                <c:pt idx="3593">
                  <c:v>29.410204094640999</c:v>
                </c:pt>
                <c:pt idx="3594">
                  <c:v>29.4105593383238</c:v>
                </c:pt>
                <c:pt idx="3595">
                  <c:v>29.410879653684901</c:v>
                </c:pt>
                <c:pt idx="3596">
                  <c:v>29.411211055509799</c:v>
                </c:pt>
                <c:pt idx="3597">
                  <c:v>29.411556285612299</c:v>
                </c:pt>
                <c:pt idx="3598">
                  <c:v>29.4118601500914</c:v>
                </c:pt>
                <c:pt idx="3599">
                  <c:v>29.412149947874301</c:v>
                </c:pt>
                <c:pt idx="3600">
                  <c:v>29.412482422582901</c:v>
                </c:pt>
                <c:pt idx="3601">
                  <c:v>29.4128289639876</c:v>
                </c:pt>
                <c:pt idx="3602">
                  <c:v>29.413113754980301</c:v>
                </c:pt>
                <c:pt idx="3603">
                  <c:v>29.413385552160499</c:v>
                </c:pt>
                <c:pt idx="3604">
                  <c:v>29.4137025296614</c:v>
                </c:pt>
                <c:pt idx="3605">
                  <c:v>29.4140011489317</c:v>
                </c:pt>
                <c:pt idx="3606">
                  <c:v>29.414287847273101</c:v>
                </c:pt>
                <c:pt idx="3607">
                  <c:v>29.4146244943068</c:v>
                </c:pt>
                <c:pt idx="3608">
                  <c:v>29.414928716413701</c:v>
                </c:pt>
                <c:pt idx="3609">
                  <c:v>29.415220659963801</c:v>
                </c:pt>
                <c:pt idx="3610">
                  <c:v>29.415545386068601</c:v>
                </c:pt>
                <c:pt idx="3611">
                  <c:v>29.415857356779298</c:v>
                </c:pt>
                <c:pt idx="3612">
                  <c:v>29.416152638189601</c:v>
                </c:pt>
                <c:pt idx="3613">
                  <c:v>29.4164781987593</c:v>
                </c:pt>
                <c:pt idx="3614">
                  <c:v>29.416800183050398</c:v>
                </c:pt>
                <c:pt idx="3615">
                  <c:v>29.417107981436001</c:v>
                </c:pt>
                <c:pt idx="3616">
                  <c:v>29.417407435171398</c:v>
                </c:pt>
                <c:pt idx="3617">
                  <c:v>29.417697471372801</c:v>
                </c:pt>
                <c:pt idx="3618">
                  <c:v>29.417984169714199</c:v>
                </c:pt>
                <c:pt idx="3619">
                  <c:v>29.418323320142999</c:v>
                </c:pt>
                <c:pt idx="3620">
                  <c:v>29.418670219175599</c:v>
                </c:pt>
                <c:pt idx="3621">
                  <c:v>29.418988031141499</c:v>
                </c:pt>
                <c:pt idx="3622">
                  <c:v>29.419309419386099</c:v>
                </c:pt>
                <c:pt idx="3623">
                  <c:v>29.419625800840599</c:v>
                </c:pt>
                <c:pt idx="3624">
                  <c:v>29.4199172675536</c:v>
                </c:pt>
                <c:pt idx="3625">
                  <c:v>29.420205396406399</c:v>
                </c:pt>
                <c:pt idx="3626">
                  <c:v>29.420544546835199</c:v>
                </c:pt>
                <c:pt idx="3627">
                  <c:v>29.420881670705999</c:v>
                </c:pt>
                <c:pt idx="3628">
                  <c:v>29.421194237463201</c:v>
                </c:pt>
                <c:pt idx="3629">
                  <c:v>29.4214892804549</c:v>
                </c:pt>
                <c:pt idx="3630">
                  <c:v>29.4218106686995</c:v>
                </c:pt>
                <c:pt idx="3631">
                  <c:v>29.422154229872</c:v>
                </c:pt>
                <c:pt idx="3632">
                  <c:v>29.422490280859201</c:v>
                </c:pt>
                <c:pt idx="3633">
                  <c:v>29.422800821058502</c:v>
                </c:pt>
                <c:pt idx="3634">
                  <c:v>29.423124712698201</c:v>
                </c:pt>
                <c:pt idx="3635">
                  <c:v>29.423475784055899</c:v>
                </c:pt>
                <c:pt idx="3636">
                  <c:v>29.4237974107192</c:v>
                </c:pt>
                <c:pt idx="3637">
                  <c:v>29.424117964498802</c:v>
                </c:pt>
                <c:pt idx="3638">
                  <c:v>29.424421352140701</c:v>
                </c:pt>
                <c:pt idx="3639">
                  <c:v>29.4247693240569</c:v>
                </c:pt>
                <c:pt idx="3640">
                  <c:v>29.425113242857201</c:v>
                </c:pt>
                <c:pt idx="3641">
                  <c:v>29.425434869520402</c:v>
                </c:pt>
                <c:pt idx="3642">
                  <c:v>29.4257443368361</c:v>
                </c:pt>
                <c:pt idx="3643">
                  <c:v>29.426072639219498</c:v>
                </c:pt>
                <c:pt idx="3644">
                  <c:v>29.426415127508399</c:v>
                </c:pt>
                <c:pt idx="3645">
                  <c:v>29.426751774542101</c:v>
                </c:pt>
                <c:pt idx="3646">
                  <c:v>29.427058976881298</c:v>
                </c:pt>
                <c:pt idx="3647">
                  <c:v>29.4273759543822</c:v>
                </c:pt>
                <c:pt idx="3648">
                  <c:v>29.427723687879801</c:v>
                </c:pt>
                <c:pt idx="3649">
                  <c:v>29.428052824728201</c:v>
                </c:pt>
                <c:pt idx="3650">
                  <c:v>29.428345364324802</c:v>
                </c:pt>
                <c:pt idx="3651">
                  <c:v>29.428675097219699</c:v>
                </c:pt>
                <c:pt idx="3652">
                  <c:v>29.429001134626599</c:v>
                </c:pt>
                <c:pt idx="3653">
                  <c:v>29.429318350546101</c:v>
                </c:pt>
                <c:pt idx="3654">
                  <c:v>29.429667514555199</c:v>
                </c:pt>
                <c:pt idx="3655">
                  <c:v>29.4300102412627</c:v>
                </c:pt>
                <c:pt idx="3656">
                  <c:v>29.4303635775969</c:v>
                </c:pt>
                <c:pt idx="3657">
                  <c:v>29.4306992709563</c:v>
                </c:pt>
                <c:pt idx="3658">
                  <c:v>29.431051176779</c:v>
                </c:pt>
                <c:pt idx="3659">
                  <c:v>29.431419771902299</c:v>
                </c:pt>
                <c:pt idx="3660">
                  <c:v>29.431772512190101</c:v>
                </c:pt>
                <c:pt idx="3661">
                  <c:v>29.4321079671309</c:v>
                </c:pt>
                <c:pt idx="3662">
                  <c:v>29.432446283094599</c:v>
                </c:pt>
                <c:pt idx="3663">
                  <c:v>29.432769340269299</c:v>
                </c:pt>
                <c:pt idx="3664">
                  <c:v>29.4331034839079</c:v>
                </c:pt>
                <c:pt idx="3665">
                  <c:v>29.433477324239998</c:v>
                </c:pt>
                <c:pt idx="3666">
                  <c:v>29.433834117643599</c:v>
                </c:pt>
                <c:pt idx="3667">
                  <c:v>29.4341926991866</c:v>
                </c:pt>
                <c:pt idx="3668">
                  <c:v>29.4345701157973</c:v>
                </c:pt>
                <c:pt idx="3669">
                  <c:v>29.434923928968701</c:v>
                </c:pt>
                <c:pt idx="3670">
                  <c:v>29.435271424047698</c:v>
                </c:pt>
                <c:pt idx="3671">
                  <c:v>29.435663741819599</c:v>
                </c:pt>
                <c:pt idx="3672">
                  <c:v>29.436083596937401</c:v>
                </c:pt>
                <c:pt idx="3673">
                  <c:v>29.4364911734984</c:v>
                </c:pt>
                <c:pt idx="3674">
                  <c:v>29.436861914388899</c:v>
                </c:pt>
                <c:pt idx="3675">
                  <c:v>29.437245768301199</c:v>
                </c:pt>
                <c:pt idx="3676">
                  <c:v>29.437605422727799</c:v>
                </c:pt>
                <c:pt idx="3677">
                  <c:v>29.4379638850615</c:v>
                </c:pt>
                <c:pt idx="3678">
                  <c:v>29.438352149717598</c:v>
                </c:pt>
                <c:pt idx="3679">
                  <c:v>29.438726705305299</c:v>
                </c:pt>
                <c:pt idx="3680">
                  <c:v>29.439095538847202</c:v>
                </c:pt>
                <c:pt idx="3681">
                  <c:v>29.439453285925101</c:v>
                </c:pt>
                <c:pt idx="3682">
                  <c:v>29.439805430166501</c:v>
                </c:pt>
                <c:pt idx="3683">
                  <c:v>29.440167349569599</c:v>
                </c:pt>
                <c:pt idx="3684">
                  <c:v>29.440522235624499</c:v>
                </c:pt>
                <c:pt idx="3685">
                  <c:v>29.4408858239577</c:v>
                </c:pt>
                <c:pt idx="3686">
                  <c:v>29.441209119550901</c:v>
                </c:pt>
                <c:pt idx="3687">
                  <c:v>29.441522163145301</c:v>
                </c:pt>
                <c:pt idx="3688">
                  <c:v>29.4418738305495</c:v>
                </c:pt>
                <c:pt idx="3689">
                  <c:v>29.442229312650898</c:v>
                </c:pt>
                <c:pt idx="3690">
                  <c:v>29.442578357450699</c:v>
                </c:pt>
                <c:pt idx="3691">
                  <c:v>29.442936342947199</c:v>
                </c:pt>
                <c:pt idx="3692">
                  <c:v>29.443266314260701</c:v>
                </c:pt>
                <c:pt idx="3693">
                  <c:v>29.443606060735899</c:v>
                </c:pt>
                <c:pt idx="3694">
                  <c:v>29.4439293563292</c:v>
                </c:pt>
                <c:pt idx="3695">
                  <c:v>29.444224399320799</c:v>
                </c:pt>
                <c:pt idx="3696">
                  <c:v>29.4445476949141</c:v>
                </c:pt>
                <c:pt idx="3697">
                  <c:v>29.444883030645599</c:v>
                </c:pt>
                <c:pt idx="3698">
                  <c:v>29.445197981588599</c:v>
                </c:pt>
                <c:pt idx="3699">
                  <c:v>29.445483845464899</c:v>
                </c:pt>
                <c:pt idx="3700">
                  <c:v>29.4457719743178</c:v>
                </c:pt>
                <c:pt idx="3701">
                  <c:v>29.4460947930739</c:v>
                </c:pt>
                <c:pt idx="3702">
                  <c:v>29.446416419737101</c:v>
                </c:pt>
                <c:pt idx="3703">
                  <c:v>29.446746391050599</c:v>
                </c:pt>
                <c:pt idx="3704">
                  <c:v>29.447076719991902</c:v>
                </c:pt>
                <c:pt idx="3705">
                  <c:v>29.447354239218001</c:v>
                </c:pt>
                <c:pt idx="3706">
                  <c:v>29.447675389044001</c:v>
                </c:pt>
                <c:pt idx="3707">
                  <c:v>29.447960418455398</c:v>
                </c:pt>
                <c:pt idx="3708">
                  <c:v>29.4482535540984</c:v>
                </c:pt>
                <c:pt idx="3709">
                  <c:v>29.4485793530867</c:v>
                </c:pt>
                <c:pt idx="3710">
                  <c:v>29.448890489332399</c:v>
                </c:pt>
                <c:pt idx="3711">
                  <c:v>29.449201863996699</c:v>
                </c:pt>
                <c:pt idx="3712">
                  <c:v>29.449509900800901</c:v>
                </c:pt>
                <c:pt idx="3713">
                  <c:v>29.449814957372901</c:v>
                </c:pt>
                <c:pt idx="3714">
                  <c:v>29.4501214444563</c:v>
                </c:pt>
                <c:pt idx="3715">
                  <c:v>29.4504347264693</c:v>
                </c:pt>
                <c:pt idx="3716">
                  <c:v>29.450735610716102</c:v>
                </c:pt>
                <c:pt idx="3717">
                  <c:v>29.451011818640001</c:v>
                </c:pt>
                <c:pt idx="3718">
                  <c:v>29.451332849256801</c:v>
                </c:pt>
                <c:pt idx="3719">
                  <c:v>29.451673907034198</c:v>
                </c:pt>
                <c:pt idx="3720">
                  <c:v>29.451988977186399</c:v>
                </c:pt>
                <c:pt idx="3721">
                  <c:v>29.452295345060602</c:v>
                </c:pt>
                <c:pt idx="3722">
                  <c:v>29.4525868117735</c:v>
                </c:pt>
                <c:pt idx="3723">
                  <c:v>29.452897948019299</c:v>
                </c:pt>
                <c:pt idx="3724">
                  <c:v>29.4532421052382</c:v>
                </c:pt>
                <c:pt idx="3725">
                  <c:v>29.453566831342901</c:v>
                </c:pt>
                <c:pt idx="3726">
                  <c:v>29.453877371542202</c:v>
                </c:pt>
                <c:pt idx="3727">
                  <c:v>29.454180997602698</c:v>
                </c:pt>
                <c:pt idx="3728">
                  <c:v>29.454477709524401</c:v>
                </c:pt>
                <c:pt idx="3729">
                  <c:v>29.4548196017668</c:v>
                </c:pt>
                <c:pt idx="3730">
                  <c:v>29.4551744878218</c:v>
                </c:pt>
                <c:pt idx="3731">
                  <c:v>29.455500882856601</c:v>
                </c:pt>
                <c:pt idx="3732">
                  <c:v>29.4557896077559</c:v>
                </c:pt>
                <c:pt idx="3733">
                  <c:v>29.456104916326801</c:v>
                </c:pt>
                <c:pt idx="3734">
                  <c:v>29.456462901823301</c:v>
                </c:pt>
                <c:pt idx="3735">
                  <c:v>29.456806701414301</c:v>
                </c:pt>
                <c:pt idx="3736">
                  <c:v>29.457131427519101</c:v>
                </c:pt>
                <c:pt idx="3737">
                  <c:v>29.457434815161001</c:v>
                </c:pt>
                <c:pt idx="3738">
                  <c:v>29.4577731311247</c:v>
                </c:pt>
                <c:pt idx="3739">
                  <c:v>29.458112519972101</c:v>
                </c:pt>
                <c:pt idx="3740">
                  <c:v>29.458456557981702</c:v>
                </c:pt>
                <c:pt idx="3741">
                  <c:v>29.458775800459101</c:v>
                </c:pt>
                <c:pt idx="3742">
                  <c:v>29.459065598241999</c:v>
                </c:pt>
                <c:pt idx="3743">
                  <c:v>29.459414404623299</c:v>
                </c:pt>
                <c:pt idx="3744">
                  <c:v>29.459764045469498</c:v>
                </c:pt>
                <c:pt idx="3745">
                  <c:v>29.460081619016901</c:v>
                </c:pt>
                <c:pt idx="3746">
                  <c:v>29.460410398237499</c:v>
                </c:pt>
                <c:pt idx="3747">
                  <c:v>29.460738700620901</c:v>
                </c:pt>
                <c:pt idx="3748">
                  <c:v>29.4610673606322</c:v>
                </c:pt>
                <c:pt idx="3749">
                  <c:v>29.461386483900299</c:v>
                </c:pt>
                <c:pt idx="3750">
                  <c:v>29.461692613355901</c:v>
                </c:pt>
                <c:pt idx="3751">
                  <c:v>29.462042015783499</c:v>
                </c:pt>
                <c:pt idx="3752">
                  <c:v>29.46237484812</c:v>
                </c:pt>
                <c:pt idx="3753">
                  <c:v>29.4626717984602</c:v>
                </c:pt>
                <c:pt idx="3754">
                  <c:v>29.46301917433</c:v>
                </c:pt>
                <c:pt idx="3755">
                  <c:v>29.4633866965697</c:v>
                </c:pt>
                <c:pt idx="3756">
                  <c:v>29.463737410299501</c:v>
                </c:pt>
                <c:pt idx="3757">
                  <c:v>29.4640694081709</c:v>
                </c:pt>
                <c:pt idx="3758">
                  <c:v>29.464389365904101</c:v>
                </c:pt>
                <c:pt idx="3759">
                  <c:v>29.464746755354199</c:v>
                </c:pt>
                <c:pt idx="3760">
                  <c:v>29.465101760618399</c:v>
                </c:pt>
                <c:pt idx="3761">
                  <c:v>29.465449970953198</c:v>
                </c:pt>
                <c:pt idx="3762">
                  <c:v>29.465792220823499</c:v>
                </c:pt>
                <c:pt idx="3763">
                  <c:v>29.4661251723692</c:v>
                </c:pt>
                <c:pt idx="3764">
                  <c:v>29.466454070799099</c:v>
                </c:pt>
                <c:pt idx="3765">
                  <c:v>29.466813725225698</c:v>
                </c:pt>
                <c:pt idx="3766">
                  <c:v>29.467183989279</c:v>
                </c:pt>
                <c:pt idx="3767">
                  <c:v>29.4675407826827</c:v>
                </c:pt>
                <c:pt idx="3768">
                  <c:v>29.467899602644199</c:v>
                </c:pt>
                <c:pt idx="3769">
                  <c:v>29.4682534158156</c:v>
                </c:pt>
                <c:pt idx="3770">
                  <c:v>29.4686119973586</c:v>
                </c:pt>
                <c:pt idx="3771">
                  <c:v>29.468991917364399</c:v>
                </c:pt>
                <c:pt idx="3772">
                  <c:v>29.469417017690901</c:v>
                </c:pt>
                <c:pt idx="3773">
                  <c:v>29.4698293626234</c:v>
                </c:pt>
                <c:pt idx="3774">
                  <c:v>29.470218938581699</c:v>
                </c:pt>
                <c:pt idx="3775">
                  <c:v>29.470603030912599</c:v>
                </c:pt>
                <c:pt idx="3776">
                  <c:v>29.470974844686701</c:v>
                </c:pt>
                <c:pt idx="3777">
                  <c:v>29.471354407064702</c:v>
                </c:pt>
                <c:pt idx="3778">
                  <c:v>29.471722167722898</c:v>
                </c:pt>
                <c:pt idx="3779">
                  <c:v>29.472077411405799</c:v>
                </c:pt>
                <c:pt idx="3780">
                  <c:v>29.472435873739499</c:v>
                </c:pt>
                <c:pt idx="3781">
                  <c:v>29.4727844417021</c:v>
                </c:pt>
                <c:pt idx="3782">
                  <c:v>29.473144692175101</c:v>
                </c:pt>
                <c:pt idx="3783">
                  <c:v>29.473514837019199</c:v>
                </c:pt>
                <c:pt idx="3784">
                  <c:v>29.473862928144701</c:v>
                </c:pt>
                <c:pt idx="3785">
                  <c:v>29.474205654852099</c:v>
                </c:pt>
                <c:pt idx="3786">
                  <c:v>29.474523347608802</c:v>
                </c:pt>
                <c:pt idx="3787">
                  <c:v>29.474866670362701</c:v>
                </c:pt>
                <c:pt idx="3788">
                  <c:v>29.475238007299701</c:v>
                </c:pt>
                <c:pt idx="3789">
                  <c:v>29.475594919912599</c:v>
                </c:pt>
                <c:pt idx="3790">
                  <c:v>29.475933116667001</c:v>
                </c:pt>
                <c:pt idx="3791">
                  <c:v>29.476257604353201</c:v>
                </c:pt>
                <c:pt idx="3792">
                  <c:v>29.476599735014201</c:v>
                </c:pt>
                <c:pt idx="3793">
                  <c:v>29.476941388838</c:v>
                </c:pt>
                <c:pt idx="3794">
                  <c:v>29.477240842573401</c:v>
                </c:pt>
                <c:pt idx="3795">
                  <c:v>29.477545899145401</c:v>
                </c:pt>
                <c:pt idx="3796">
                  <c:v>29.477878373853901</c:v>
                </c:pt>
                <c:pt idx="3797">
                  <c:v>29.478222292654301</c:v>
                </c:pt>
                <c:pt idx="3798">
                  <c:v>29.478535574667202</c:v>
                </c:pt>
                <c:pt idx="3799">
                  <c:v>29.478838127844099</c:v>
                </c:pt>
                <c:pt idx="3800">
                  <c:v>29.479152840368499</c:v>
                </c:pt>
                <c:pt idx="3801">
                  <c:v>29.479473155729501</c:v>
                </c:pt>
                <c:pt idx="3802">
                  <c:v>29.479795855276301</c:v>
                </c:pt>
                <c:pt idx="3803">
                  <c:v>29.480082315199098</c:v>
                </c:pt>
                <c:pt idx="3804">
                  <c:v>29.4803562581465</c:v>
                </c:pt>
                <c:pt idx="3805">
                  <c:v>29.480665248625002</c:v>
                </c:pt>
                <c:pt idx="3806">
                  <c:v>29.480958265058799</c:v>
                </c:pt>
                <c:pt idx="3807">
                  <c:v>29.481274169676102</c:v>
                </c:pt>
                <c:pt idx="3808">
                  <c:v>29.481574696294999</c:v>
                </c:pt>
                <c:pt idx="3809">
                  <c:v>29.4819063365386</c:v>
                </c:pt>
                <c:pt idx="3810">
                  <c:v>29.482189458601201</c:v>
                </c:pt>
                <c:pt idx="3811">
                  <c:v>29.482499521963401</c:v>
                </c:pt>
                <c:pt idx="3812">
                  <c:v>29.482811731092699</c:v>
                </c:pt>
                <c:pt idx="3813">
                  <c:v>29.483120959989801</c:v>
                </c:pt>
                <c:pt idx="3814">
                  <c:v>29.483432930700499</c:v>
                </c:pt>
                <c:pt idx="3815">
                  <c:v>29.48375014662</c:v>
                </c:pt>
                <c:pt idx="3816">
                  <c:v>29.484060925237898</c:v>
                </c:pt>
                <c:pt idx="3817">
                  <c:v>29.4843510806487</c:v>
                </c:pt>
                <c:pt idx="3818">
                  <c:v>29.484665197126599</c:v>
                </c:pt>
                <c:pt idx="3819">
                  <c:v>29.485010188810602</c:v>
                </c:pt>
                <c:pt idx="3820">
                  <c:v>29.485352915518</c:v>
                </c:pt>
                <c:pt idx="3821">
                  <c:v>29.485673469297598</c:v>
                </c:pt>
                <c:pt idx="3822">
                  <c:v>29.4859812676833</c:v>
                </c:pt>
                <c:pt idx="3823">
                  <c:v>29.486274045698401</c:v>
                </c:pt>
                <c:pt idx="3824">
                  <c:v>29.486558002226101</c:v>
                </c:pt>
                <c:pt idx="3825">
                  <c:v>29.486875218145599</c:v>
                </c:pt>
                <c:pt idx="3826">
                  <c:v>29.487212103597901</c:v>
                </c:pt>
                <c:pt idx="3827">
                  <c:v>29.487541002027701</c:v>
                </c:pt>
                <c:pt idx="3828">
                  <c:v>29.487834972135801</c:v>
                </c:pt>
                <c:pt idx="3829">
                  <c:v>29.488153618566699</c:v>
                </c:pt>
                <c:pt idx="3830">
                  <c:v>29.4885013520644</c:v>
                </c:pt>
                <c:pt idx="3831">
                  <c:v>29.488834661237998</c:v>
                </c:pt>
                <c:pt idx="3832">
                  <c:v>29.489157718412599</c:v>
                </c:pt>
                <c:pt idx="3833">
                  <c:v>29.489443224661098</c:v>
                </c:pt>
                <c:pt idx="3834">
                  <c:v>29.489776891462601</c:v>
                </c:pt>
                <c:pt idx="3835">
                  <c:v>29.490147036306599</c:v>
                </c:pt>
                <c:pt idx="3836">
                  <c:v>29.4904734313414</c:v>
                </c:pt>
                <c:pt idx="3837">
                  <c:v>29.4907756268904</c:v>
                </c:pt>
                <c:pt idx="3838">
                  <c:v>29.491084617368902</c:v>
                </c:pt>
                <c:pt idx="3839">
                  <c:v>29.491436523191702</c:v>
                </c:pt>
                <c:pt idx="3840">
                  <c:v>29.4917972505019</c:v>
                </c:pt>
                <c:pt idx="3841">
                  <c:v>29.492110890142701</c:v>
                </c:pt>
                <c:pt idx="3842">
                  <c:v>29.492406171552901</c:v>
                </c:pt>
                <c:pt idx="3843">
                  <c:v>29.492756408445601</c:v>
                </c:pt>
                <c:pt idx="3844">
                  <c:v>29.4930963933394</c:v>
                </c:pt>
                <c:pt idx="3845">
                  <c:v>29.493407171957301</c:v>
                </c:pt>
                <c:pt idx="3846">
                  <c:v>29.4937149703429</c:v>
                </c:pt>
                <c:pt idx="3847">
                  <c:v>29.4940472066328</c:v>
                </c:pt>
                <c:pt idx="3848">
                  <c:v>29.494395536176899</c:v>
                </c:pt>
                <c:pt idx="3849">
                  <c:v>29.494705241911198</c:v>
                </c:pt>
                <c:pt idx="3850">
                  <c:v>29.495005530111499</c:v>
                </c:pt>
                <c:pt idx="3851">
                  <c:v>29.495343846075301</c:v>
                </c:pt>
                <c:pt idx="3852">
                  <c:v>29.495664399854899</c:v>
                </c:pt>
                <c:pt idx="3853">
                  <c:v>29.4959910333083</c:v>
                </c:pt>
                <c:pt idx="3854">
                  <c:v>29.496346038572501</c:v>
                </c:pt>
                <c:pt idx="3855">
                  <c:v>29.4967120110915</c:v>
                </c:pt>
                <c:pt idx="3856">
                  <c:v>29.497061651937699</c:v>
                </c:pt>
                <c:pt idx="3857">
                  <c:v>29.497382205717301</c:v>
                </c:pt>
                <c:pt idx="3858">
                  <c:v>29.497697752706799</c:v>
                </c:pt>
                <c:pt idx="3859">
                  <c:v>29.4980611026213</c:v>
                </c:pt>
                <c:pt idx="3860">
                  <c:v>29.498431247465401</c:v>
                </c:pt>
                <c:pt idx="3861">
                  <c:v>29.4987986504958</c:v>
                </c:pt>
                <c:pt idx="3862">
                  <c:v>29.4991453111098</c:v>
                </c:pt>
                <c:pt idx="3863">
                  <c:v>29.499497693769701</c:v>
                </c:pt>
                <c:pt idx="3864">
                  <c:v>29.499844354383701</c:v>
                </c:pt>
                <c:pt idx="3865">
                  <c:v>29.5001799285338</c:v>
                </c:pt>
                <c:pt idx="3866">
                  <c:v>29.500498813383299</c:v>
                </c:pt>
                <c:pt idx="3867">
                  <c:v>29.5008545339034</c:v>
                </c:pt>
                <c:pt idx="3868">
                  <c:v>29.501253885023399</c:v>
                </c:pt>
                <c:pt idx="3869">
                  <c:v>29.5016336858199</c:v>
                </c:pt>
                <c:pt idx="3870">
                  <c:v>29.502015036337099</c:v>
                </c:pt>
                <c:pt idx="3871">
                  <c:v>29.502407354109</c:v>
                </c:pt>
                <c:pt idx="3872">
                  <c:v>29.5027753531859</c:v>
                </c:pt>
                <c:pt idx="3873">
                  <c:v>29.503143590681301</c:v>
                </c:pt>
                <c:pt idx="3874">
                  <c:v>29.503523510687099</c:v>
                </c:pt>
                <c:pt idx="3875">
                  <c:v>29.503896993391301</c:v>
                </c:pt>
                <c:pt idx="3876">
                  <c:v>29.504230898611301</c:v>
                </c:pt>
                <c:pt idx="3877">
                  <c:v>29.504606050245499</c:v>
                </c:pt>
                <c:pt idx="3878">
                  <c:v>29.505007308714099</c:v>
                </c:pt>
                <c:pt idx="3879">
                  <c:v>29.505391043417202</c:v>
                </c:pt>
                <c:pt idx="3880">
                  <c:v>29.505769652120801</c:v>
                </c:pt>
                <c:pt idx="3881">
                  <c:v>29.506140035383499</c:v>
                </c:pt>
                <c:pt idx="3882">
                  <c:v>29.506510299436801</c:v>
                </c:pt>
                <c:pt idx="3883">
                  <c:v>29.506854337446399</c:v>
                </c:pt>
                <c:pt idx="3884">
                  <c:v>29.5072114884779</c:v>
                </c:pt>
                <c:pt idx="3885">
                  <c:v>29.507580679647699</c:v>
                </c:pt>
                <c:pt idx="3886">
                  <c:v>29.507928889982502</c:v>
                </c:pt>
                <c:pt idx="3887">
                  <c:v>29.508267205946201</c:v>
                </c:pt>
                <c:pt idx="3888">
                  <c:v>29.508587521307199</c:v>
                </c:pt>
                <c:pt idx="3889">
                  <c:v>29.508936566107</c:v>
                </c:pt>
                <c:pt idx="3890">
                  <c:v>29.509298723928701</c:v>
                </c:pt>
                <c:pt idx="3891">
                  <c:v>29.5096353709624</c:v>
                </c:pt>
                <c:pt idx="3892">
                  <c:v>29.509956163160599</c:v>
                </c:pt>
                <c:pt idx="3893">
                  <c:v>29.5102764785216</c:v>
                </c:pt>
                <c:pt idx="3894">
                  <c:v>29.5106072843001</c:v>
                </c:pt>
                <c:pt idx="3895">
                  <c:v>29.5109351098464</c:v>
                </c:pt>
                <c:pt idx="3896">
                  <c:v>29.511237305395401</c:v>
                </c:pt>
                <c:pt idx="3897">
                  <c:v>29.511545103781</c:v>
                </c:pt>
                <c:pt idx="3898">
                  <c:v>29.5118842542098</c:v>
                </c:pt>
                <c:pt idx="3899">
                  <c:v>29.512202543012901</c:v>
                </c:pt>
                <c:pt idx="3900">
                  <c:v>29.5124687373564</c:v>
                </c:pt>
                <c:pt idx="3901">
                  <c:v>29.512755554907098</c:v>
                </c:pt>
                <c:pt idx="3902">
                  <c:v>29.513097447149502</c:v>
                </c:pt>
                <c:pt idx="3903">
                  <c:v>29.5134293258116</c:v>
                </c:pt>
                <c:pt idx="3904">
                  <c:v>29.5137538134978</c:v>
                </c:pt>
                <c:pt idx="3905">
                  <c:v>29.514054697744601</c:v>
                </c:pt>
                <c:pt idx="3906">
                  <c:v>29.514349979154801</c:v>
                </c:pt>
                <c:pt idx="3907">
                  <c:v>29.514656347029</c:v>
                </c:pt>
                <c:pt idx="3908">
                  <c:v>29.514939469091701</c:v>
                </c:pt>
                <c:pt idx="3909">
                  <c:v>29.515243929617199</c:v>
                </c:pt>
                <c:pt idx="3910">
                  <c:v>29.515553396932798</c:v>
                </c:pt>
                <c:pt idx="3911">
                  <c:v>29.515865367643599</c:v>
                </c:pt>
                <c:pt idx="3912">
                  <c:v>29.516165179006801</c:v>
                </c:pt>
                <c:pt idx="3913">
                  <c:v>29.516458791487</c:v>
                </c:pt>
                <c:pt idx="3914">
                  <c:v>29.5167540728972</c:v>
                </c:pt>
                <c:pt idx="3915">
                  <c:v>29.517087739698599</c:v>
                </c:pt>
                <c:pt idx="3916">
                  <c:v>29.5174045979903</c:v>
                </c:pt>
                <c:pt idx="3917">
                  <c:v>29.517703813307001</c:v>
                </c:pt>
                <c:pt idx="3918">
                  <c:v>29.518036288015601</c:v>
                </c:pt>
                <c:pt idx="3919">
                  <c:v>29.5183635175154</c:v>
                </c:pt>
                <c:pt idx="3920">
                  <c:v>29.518678587667701</c:v>
                </c:pt>
                <c:pt idx="3921">
                  <c:v>29.5189835250304</c:v>
                </c:pt>
                <c:pt idx="3922">
                  <c:v>29.519273322813302</c:v>
                </c:pt>
                <c:pt idx="3923">
                  <c:v>29.5196016251967</c:v>
                </c:pt>
                <c:pt idx="3924">
                  <c:v>29.519942682974101</c:v>
                </c:pt>
                <c:pt idx="3925">
                  <c:v>29.520266097776599</c:v>
                </c:pt>
                <c:pt idx="3926">
                  <c:v>29.520576399557299</c:v>
                </c:pt>
                <c:pt idx="3927">
                  <c:v>29.520881694547899</c:v>
                </c:pt>
                <c:pt idx="3928">
                  <c:v>29.521185320608399</c:v>
                </c:pt>
                <c:pt idx="3929">
                  <c:v>29.521519106619099</c:v>
                </c:pt>
                <c:pt idx="3930">
                  <c:v>29.521857422582901</c:v>
                </c:pt>
                <c:pt idx="3931">
                  <c:v>29.522177976362499</c:v>
                </c:pt>
                <c:pt idx="3932">
                  <c:v>29.522478860609301</c:v>
                </c:pt>
                <c:pt idx="3933">
                  <c:v>29.522779506437502</c:v>
                </c:pt>
                <c:pt idx="3934">
                  <c:v>29.523120564214899</c:v>
                </c:pt>
                <c:pt idx="3935">
                  <c:v>29.523457449667202</c:v>
                </c:pt>
                <c:pt idx="3936">
                  <c:v>29.5237669169829</c:v>
                </c:pt>
                <c:pt idx="3937">
                  <c:v>29.5240991532729</c:v>
                </c:pt>
                <c:pt idx="3938">
                  <c:v>29.524454277746401</c:v>
                </c:pt>
                <c:pt idx="3939">
                  <c:v>29.524794024221698</c:v>
                </c:pt>
                <c:pt idx="3940">
                  <c:v>29.525126737348799</c:v>
                </c:pt>
                <c:pt idx="3941">
                  <c:v>29.5254403769896</c:v>
                </c:pt>
                <c:pt idx="3942">
                  <c:v>29.525761765234201</c:v>
                </c:pt>
                <c:pt idx="3943">
                  <c:v>29.5261151015685</c:v>
                </c:pt>
                <c:pt idx="3944">
                  <c:v>29.526467245809801</c:v>
                </c:pt>
                <c:pt idx="3945">
                  <c:v>29.526788038008</c:v>
                </c:pt>
                <c:pt idx="3946">
                  <c:v>29.527072590582101</c:v>
                </c:pt>
                <c:pt idx="3947">
                  <c:v>29.5274030387328</c:v>
                </c:pt>
                <c:pt idx="3948">
                  <c:v>29.527756971113401</c:v>
                </c:pt>
                <c:pt idx="3949">
                  <c:v>29.5280569016859</c:v>
                </c:pt>
                <c:pt idx="3950">
                  <c:v>29.528369706861699</c:v>
                </c:pt>
                <c:pt idx="3951">
                  <c:v>29.5287011086867</c:v>
                </c:pt>
                <c:pt idx="3952">
                  <c:v>29.529021662466299</c:v>
                </c:pt>
                <c:pt idx="3953">
                  <c:v>29.529337447874301</c:v>
                </c:pt>
                <c:pt idx="3954">
                  <c:v>29.5296771943495</c:v>
                </c:pt>
                <c:pt idx="3955">
                  <c:v>29.5300099074767</c:v>
                </c:pt>
                <c:pt idx="3956">
                  <c:v>29.530342739813101</c:v>
                </c:pt>
                <c:pt idx="3957">
                  <c:v>29.5306957185194</c:v>
                </c:pt>
                <c:pt idx="3958">
                  <c:v>29.531064790479899</c:v>
                </c:pt>
                <c:pt idx="3959">
                  <c:v>29.531428021185199</c:v>
                </c:pt>
                <c:pt idx="3960">
                  <c:v>29.531780523054401</c:v>
                </c:pt>
                <c:pt idx="3961">
                  <c:v>29.5321174085066</c:v>
                </c:pt>
                <c:pt idx="3962">
                  <c:v>29.5324337899611</c:v>
                </c:pt>
                <c:pt idx="3963">
                  <c:v>29.532749336950499</c:v>
                </c:pt>
                <c:pt idx="3964">
                  <c:v>29.533118170492401</c:v>
                </c:pt>
                <c:pt idx="3965">
                  <c:v>29.533499401800398</c:v>
                </c:pt>
                <c:pt idx="3966">
                  <c:v>29.533855479948301</c:v>
                </c:pt>
                <c:pt idx="3967">
                  <c:v>29.534219068281399</c:v>
                </c:pt>
                <c:pt idx="3968">
                  <c:v>29.534586709730402</c:v>
                </c:pt>
                <c:pt idx="3969">
                  <c:v>29.534934443228</c:v>
                </c:pt>
                <c:pt idx="3970">
                  <c:v>29.5352782428191</c:v>
                </c:pt>
                <c:pt idx="3971">
                  <c:v>29.5356429040358</c:v>
                </c:pt>
                <c:pt idx="3972">
                  <c:v>29.536021155111499</c:v>
                </c:pt>
                <c:pt idx="3973">
                  <c:v>29.5364299237654</c:v>
                </c:pt>
                <c:pt idx="3974">
                  <c:v>29.536830824606199</c:v>
                </c:pt>
                <c:pt idx="3975">
                  <c:v>29.537203830473199</c:v>
                </c:pt>
                <c:pt idx="3976">
                  <c:v>29.537605923406801</c:v>
                </c:pt>
                <c:pt idx="3977">
                  <c:v>29.5379829823897</c:v>
                </c:pt>
                <c:pt idx="3978">
                  <c:v>29.538357657186701</c:v>
                </c:pt>
                <c:pt idx="3979">
                  <c:v>29.5387156426833</c:v>
                </c:pt>
                <c:pt idx="3980">
                  <c:v>29.539033097021299</c:v>
                </c:pt>
                <c:pt idx="3981">
                  <c:v>29.5393753468916</c:v>
                </c:pt>
                <c:pt idx="3982">
                  <c:v>29.539755266897401</c:v>
                </c:pt>
                <c:pt idx="3983">
                  <c:v>29.5401306569502</c:v>
                </c:pt>
                <c:pt idx="3984">
                  <c:v>29.540523093931402</c:v>
                </c:pt>
                <c:pt idx="3985">
                  <c:v>29.5408852517531</c:v>
                </c:pt>
                <c:pt idx="3986">
                  <c:v>29.541236203901502</c:v>
                </c:pt>
                <c:pt idx="3987">
                  <c:v>29.5415567576811</c:v>
                </c:pt>
                <c:pt idx="3988">
                  <c:v>29.541884821646001</c:v>
                </c:pt>
                <c:pt idx="3989">
                  <c:v>29.542238634817402</c:v>
                </c:pt>
                <c:pt idx="3990">
                  <c:v>29.542563122503498</c:v>
                </c:pt>
                <c:pt idx="3991">
                  <c:v>29.5429094254897</c:v>
                </c:pt>
                <c:pt idx="3992">
                  <c:v>29.5432674109862</c:v>
                </c:pt>
                <c:pt idx="3993">
                  <c:v>29.543615144483802</c:v>
                </c:pt>
                <c:pt idx="3994">
                  <c:v>29.543957871191299</c:v>
                </c:pt>
                <c:pt idx="3995">
                  <c:v>29.544268769018402</c:v>
                </c:pt>
                <c:pt idx="3996">
                  <c:v>29.544576567404</c:v>
                </c:pt>
                <c:pt idx="3997">
                  <c:v>29.544907611601101</c:v>
                </c:pt>
                <c:pt idx="3998">
                  <c:v>29.5452239930556</c:v>
                </c:pt>
                <c:pt idx="3999">
                  <c:v>29.545508545629701</c:v>
                </c:pt>
                <c:pt idx="4000">
                  <c:v>29.545798104994098</c:v>
                </c:pt>
                <c:pt idx="4001">
                  <c:v>29.546100300543099</c:v>
                </c:pt>
                <c:pt idx="4002">
                  <c:v>29.546433848135202</c:v>
                </c:pt>
                <c:pt idx="4003">
                  <c:v>29.5467752635405</c:v>
                </c:pt>
                <c:pt idx="4004">
                  <c:v>29.547097128622301</c:v>
                </c:pt>
                <c:pt idx="4005">
                  <c:v>29.5473952710555</c:v>
                </c:pt>
                <c:pt idx="4006">
                  <c:v>29.547696393720901</c:v>
                </c:pt>
                <c:pt idx="4007">
                  <c:v>29.547988694898802</c:v>
                </c:pt>
                <c:pt idx="4008">
                  <c:v>29.548282665006901</c:v>
                </c:pt>
                <c:pt idx="4009">
                  <c:v>29.548606795065201</c:v>
                </c:pt>
                <c:pt idx="4010">
                  <c:v>29.548902672521798</c:v>
                </c:pt>
                <c:pt idx="4011">
                  <c:v>29.5491990268156</c:v>
                </c:pt>
                <c:pt idx="4012">
                  <c:v>29.549508255712698</c:v>
                </c:pt>
                <c:pt idx="4013">
                  <c:v>29.549810570470999</c:v>
                </c:pt>
                <c:pt idx="4014">
                  <c:v>29.550118368856701</c:v>
                </c:pt>
                <c:pt idx="4015">
                  <c:v>29.550423306219301</c:v>
                </c:pt>
                <c:pt idx="4016">
                  <c:v>29.550713342420799</c:v>
                </c:pt>
                <c:pt idx="4017">
                  <c:v>29.551021736852899</c:v>
                </c:pt>
                <c:pt idx="4018">
                  <c:v>29.551374238722101</c:v>
                </c:pt>
                <c:pt idx="4019">
                  <c:v>29.551700276129001</c:v>
                </c:pt>
                <c:pt idx="4020">
                  <c:v>29.5520161807463</c:v>
                </c:pt>
                <c:pt idx="4021">
                  <c:v>29.5523053824828</c:v>
                </c:pt>
                <c:pt idx="4022">
                  <c:v>29.5525945842192</c:v>
                </c:pt>
                <c:pt idx="4023">
                  <c:v>29.552900713674799</c:v>
                </c:pt>
                <c:pt idx="4024">
                  <c:v>29.5532595336363</c:v>
                </c:pt>
                <c:pt idx="4025">
                  <c:v>29.553605002157401</c:v>
                </c:pt>
                <c:pt idx="4026">
                  <c:v>29.553925555936999</c:v>
                </c:pt>
                <c:pt idx="4027">
                  <c:v>29.5542250096724</c:v>
                </c:pt>
                <c:pt idx="4028">
                  <c:v>29.554520648710501</c:v>
                </c:pt>
                <c:pt idx="4029">
                  <c:v>29.5548223674223</c:v>
                </c:pt>
                <c:pt idx="4030">
                  <c:v>29.5551644980833</c:v>
                </c:pt>
                <c:pt idx="4031">
                  <c:v>29.5555017411635</c:v>
                </c:pt>
                <c:pt idx="4032">
                  <c:v>29.555818361036501</c:v>
                </c:pt>
                <c:pt idx="4033">
                  <c:v>29.556113165609599</c:v>
                </c:pt>
                <c:pt idx="4034">
                  <c:v>29.556459468595701</c:v>
                </c:pt>
                <c:pt idx="4035">
                  <c:v>29.556805294744699</c:v>
                </c:pt>
                <c:pt idx="4036">
                  <c:v>29.557126682989399</c:v>
                </c:pt>
                <c:pt idx="4037">
                  <c:v>29.5574403226302</c:v>
                </c:pt>
                <c:pt idx="4038">
                  <c:v>29.557773870222299</c:v>
                </c:pt>
                <c:pt idx="4039">
                  <c:v>29.558139961950499</c:v>
                </c:pt>
                <c:pt idx="4040">
                  <c:v>29.558469098799002</c:v>
                </c:pt>
                <c:pt idx="4041">
                  <c:v>29.558775466673101</c:v>
                </c:pt>
                <c:pt idx="4042">
                  <c:v>29.5590707480833</c:v>
                </c:pt>
                <c:pt idx="4043">
                  <c:v>29.559426587812698</c:v>
                </c:pt>
                <c:pt idx="4044">
                  <c:v>29.559775990240301</c:v>
                </c:pt>
                <c:pt idx="4045">
                  <c:v>29.560107868902399</c:v>
                </c:pt>
                <c:pt idx="4046">
                  <c:v>29.560412925474399</c:v>
                </c:pt>
                <c:pt idx="4047">
                  <c:v>29.560719054930001</c:v>
                </c:pt>
                <c:pt idx="4048">
                  <c:v>29.561050456754899</c:v>
                </c:pt>
                <c:pt idx="4049">
                  <c:v>29.5613915145323</c:v>
                </c:pt>
                <c:pt idx="4050">
                  <c:v>29.5617064654753</c:v>
                </c:pt>
                <c:pt idx="4051">
                  <c:v>29.562038701765299</c:v>
                </c:pt>
                <c:pt idx="4052">
                  <c:v>29.562389773123002</c:v>
                </c:pt>
                <c:pt idx="4053">
                  <c:v>29.5627036511824</c:v>
                </c:pt>
                <c:pt idx="4054">
                  <c:v>29.5630026280806</c:v>
                </c:pt>
                <c:pt idx="4055">
                  <c:v>29.563365262739399</c:v>
                </c:pt>
                <c:pt idx="4056">
                  <c:v>29.563728851072501</c:v>
                </c:pt>
                <c:pt idx="4057">
                  <c:v>29.564064902059801</c:v>
                </c:pt>
                <c:pt idx="4058">
                  <c:v>29.564376872770499</c:v>
                </c:pt>
                <c:pt idx="4059">
                  <c:v>29.564696592085099</c:v>
                </c:pt>
                <c:pt idx="4060">
                  <c:v>29.565061253301899</c:v>
                </c:pt>
                <c:pt idx="4061">
                  <c:v>29.5654136359618</c:v>
                </c:pt>
                <c:pt idx="4062">
                  <c:v>29.565753382436998</c:v>
                </c:pt>
                <c:pt idx="4063">
                  <c:v>29.566079181425302</c:v>
                </c:pt>
                <c:pt idx="4064">
                  <c:v>29.566424173109301</c:v>
                </c:pt>
                <c:pt idx="4065">
                  <c:v>29.566796821348401</c:v>
                </c:pt>
                <c:pt idx="4066">
                  <c:v>29.5671738803313</c:v>
                </c:pt>
                <c:pt idx="4067">
                  <c:v>29.567534965269299</c:v>
                </c:pt>
                <c:pt idx="4068">
                  <c:v>29.567903441183301</c:v>
                </c:pt>
                <c:pt idx="4069">
                  <c:v>29.568255704633899</c:v>
                </c:pt>
                <c:pt idx="4070">
                  <c:v>29.5686051070616</c:v>
                </c:pt>
                <c:pt idx="4071">
                  <c:v>29.568977993719301</c:v>
                </c:pt>
                <c:pt idx="4072">
                  <c:v>29.569375318281399</c:v>
                </c:pt>
                <c:pt idx="4073">
                  <c:v>29.569784444563101</c:v>
                </c:pt>
                <c:pt idx="4074">
                  <c:v>29.570152682058598</c:v>
                </c:pt>
                <c:pt idx="4075">
                  <c:v>29.5705261647627</c:v>
                </c:pt>
                <c:pt idx="4076">
                  <c:v>29.570931237928601</c:v>
                </c:pt>
                <c:pt idx="4077">
                  <c:v>29.5713017404005</c:v>
                </c:pt>
                <c:pt idx="4078">
                  <c:v>29.571663659803601</c:v>
                </c:pt>
                <c:pt idx="4079">
                  <c:v>29.572044652692998</c:v>
                </c:pt>
                <c:pt idx="4080">
                  <c:v>29.5724231421874</c:v>
                </c:pt>
                <c:pt idx="4081">
                  <c:v>29.572788280241198</c:v>
                </c:pt>
                <c:pt idx="4082">
                  <c:v>29.573123854391302</c:v>
                </c:pt>
                <c:pt idx="4083">
                  <c:v>29.573467415563801</c:v>
                </c:pt>
                <c:pt idx="4084">
                  <c:v>29.573832076780601</c:v>
                </c:pt>
                <c:pt idx="4085">
                  <c:v>29.574185889951899</c:v>
                </c:pt>
                <c:pt idx="4086">
                  <c:v>29.574528139822199</c:v>
                </c:pt>
                <c:pt idx="4087">
                  <c:v>29.574877780668501</c:v>
                </c:pt>
                <c:pt idx="4088">
                  <c:v>29.575221341841001</c:v>
                </c:pt>
                <c:pt idx="4089">
                  <c:v>29.575580400221099</c:v>
                </c:pt>
                <c:pt idx="4090">
                  <c:v>29.575916212789799</c:v>
                </c:pt>
                <c:pt idx="4091">
                  <c:v>29.5762503564284</c:v>
                </c:pt>
                <c:pt idx="4092">
                  <c:v>29.576580566160398</c:v>
                </c:pt>
                <c:pt idx="4093">
                  <c:v>29.576901954405098</c:v>
                </c:pt>
                <c:pt idx="4094">
                  <c:v>29.5772386014388</c:v>
                </c:pt>
                <c:pt idx="4095">
                  <c:v>29.577564996473502</c:v>
                </c:pt>
                <c:pt idx="4096">
                  <c:v>29.5778564631865</c:v>
                </c:pt>
                <c:pt idx="4097">
                  <c:v>29.578175944082499</c:v>
                </c:pt>
                <c:pt idx="4098">
                  <c:v>29.578541916601399</c:v>
                </c:pt>
                <c:pt idx="4099">
                  <c:v>29.578867238752601</c:v>
                </c:pt>
                <c:pt idx="4100">
                  <c:v>29.579144519560099</c:v>
                </c:pt>
                <c:pt idx="4101">
                  <c:v>29.579440635435301</c:v>
                </c:pt>
                <c:pt idx="4102">
                  <c:v>29.579772037260302</c:v>
                </c:pt>
                <c:pt idx="4103">
                  <c:v>29.5801116645262</c:v>
                </c:pt>
                <c:pt idx="4104">
                  <c:v>29.5804280459807</c:v>
                </c:pt>
                <c:pt idx="4105">
                  <c:v>29.580740016691401</c:v>
                </c:pt>
                <c:pt idx="4106">
                  <c:v>29.581006807081501</c:v>
                </c:pt>
                <c:pt idx="4107">
                  <c:v>29.581299942724499</c:v>
                </c:pt>
                <c:pt idx="4108">
                  <c:v>29.581619065992601</c:v>
                </c:pt>
                <c:pt idx="4109">
                  <c:v>29.5819266259596</c:v>
                </c:pt>
                <c:pt idx="4110">
                  <c:v>29.5822430074141</c:v>
                </c:pt>
                <c:pt idx="4111">
                  <c:v>29.582556289427</c:v>
                </c:pt>
                <c:pt idx="4112">
                  <c:v>29.5828711211607</c:v>
                </c:pt>
                <c:pt idx="4113">
                  <c:v>29.5831649720595</c:v>
                </c:pt>
                <c:pt idx="4114">
                  <c:v>29.5834672868178</c:v>
                </c:pt>
                <c:pt idx="4115">
                  <c:v>29.583776396505598</c:v>
                </c:pt>
                <c:pt idx="4116">
                  <c:v>29.584073466055202</c:v>
                </c:pt>
                <c:pt idx="4117">
                  <c:v>29.584348005049002</c:v>
                </c:pt>
                <c:pt idx="4118">
                  <c:v>29.5846701085494</c:v>
                </c:pt>
                <c:pt idx="4119">
                  <c:v>29.585012954466102</c:v>
                </c:pt>
                <c:pt idx="4120">
                  <c:v>29.585329335920601</c:v>
                </c:pt>
                <c:pt idx="4121">
                  <c:v>29.585627716772301</c:v>
                </c:pt>
                <c:pt idx="4122">
                  <c:v>29.585920256368901</c:v>
                </c:pt>
                <c:pt idx="4123">
                  <c:v>29.5862216174529</c:v>
                </c:pt>
                <c:pt idx="4124">
                  <c:v>29.586580675833002</c:v>
                </c:pt>
                <c:pt idx="4125">
                  <c:v>29.586912673704401</c:v>
                </c:pt>
                <c:pt idx="4126">
                  <c:v>29.587243717901501</c:v>
                </c:pt>
                <c:pt idx="4127">
                  <c:v>29.587564033262499</c:v>
                </c:pt>
                <c:pt idx="4128">
                  <c:v>29.587864083044298</c:v>
                </c:pt>
                <c:pt idx="4129">
                  <c:v>29.588165801756102</c:v>
                </c:pt>
                <c:pt idx="4130">
                  <c:v>29.588511031858701</c:v>
                </c:pt>
                <c:pt idx="4131">
                  <c:v>29.588828724615301</c:v>
                </c:pt>
                <c:pt idx="4132">
                  <c:v>29.589127105467099</c:v>
                </c:pt>
                <c:pt idx="4133">
                  <c:v>29.5894438445494</c:v>
                </c:pt>
                <c:pt idx="4134">
                  <c:v>29.589789313070501</c:v>
                </c:pt>
                <c:pt idx="4135">
                  <c:v>29.590123456709101</c:v>
                </c:pt>
                <c:pt idx="4136">
                  <c:v>29.590437096350001</c:v>
                </c:pt>
                <c:pt idx="4137">
                  <c:v>29.590739053480402</c:v>
                </c:pt>
                <c:pt idx="4138">
                  <c:v>29.591093701116801</c:v>
                </c:pt>
                <c:pt idx="4139">
                  <c:v>29.591447514288198</c:v>
                </c:pt>
                <c:pt idx="4140">
                  <c:v>29.5917709290907</c:v>
                </c:pt>
                <c:pt idx="4141">
                  <c:v>29.592086714498802</c:v>
                </c:pt>
                <c:pt idx="4142">
                  <c:v>29.592431706182701</c:v>
                </c:pt>
                <c:pt idx="4143">
                  <c:v>29.592777174703802</c:v>
                </c:pt>
                <c:pt idx="4144">
                  <c:v>29.593108814947399</c:v>
                </c:pt>
                <c:pt idx="4145">
                  <c:v>29.5934124410078</c:v>
                </c:pt>
                <c:pt idx="4146">
                  <c:v>29.593721312277101</c:v>
                </c:pt>
                <c:pt idx="4147">
                  <c:v>29.594059628240799</c:v>
                </c:pt>
                <c:pt idx="4148">
                  <c:v>29.5943826854155</c:v>
                </c:pt>
                <c:pt idx="4149">
                  <c:v>29.594685238592401</c:v>
                </c:pt>
                <c:pt idx="4150">
                  <c:v>29.595024627439699</c:v>
                </c:pt>
                <c:pt idx="4151">
                  <c:v>29.595374029867401</c:v>
                </c:pt>
                <c:pt idx="4152">
                  <c:v>29.595678013555801</c:v>
                </c:pt>
                <c:pt idx="4153">
                  <c:v>29.5960101306365</c:v>
                </c:pt>
                <c:pt idx="4154">
                  <c:v>29.596369308225899</c:v>
                </c:pt>
                <c:pt idx="4155">
                  <c:v>29.596702617399501</c:v>
                </c:pt>
                <c:pt idx="4156">
                  <c:v>29.597021144621099</c:v>
                </c:pt>
                <c:pt idx="4157">
                  <c:v>29.597355288259699</c:v>
                </c:pt>
                <c:pt idx="4158">
                  <c:v>29.5977141082213</c:v>
                </c:pt>
                <c:pt idx="4159">
                  <c:v>29.598062199346799</c:v>
                </c:pt>
                <c:pt idx="4160">
                  <c:v>29.5984062373564</c:v>
                </c:pt>
                <c:pt idx="4161">
                  <c:v>29.598740380995</c:v>
                </c:pt>
                <c:pt idx="4162">
                  <c:v>29.599077028028699</c:v>
                </c:pt>
                <c:pt idx="4163">
                  <c:v>29.5994500338957</c:v>
                </c:pt>
                <c:pt idx="4164">
                  <c:v>29.599816006414599</c:v>
                </c:pt>
                <c:pt idx="4165">
                  <c:v>29.6001712500975</c:v>
                </c:pt>
                <c:pt idx="4166">
                  <c:v>29.600525659315299</c:v>
                </c:pt>
                <c:pt idx="4167">
                  <c:v>29.600889128439199</c:v>
                </c:pt>
                <c:pt idx="4168">
                  <c:v>29.601256650678899</c:v>
                </c:pt>
                <c:pt idx="4169">
                  <c:v>29.601613205663899</c:v>
                </c:pt>
                <c:pt idx="4170">
                  <c:v>29.601947110883899</c:v>
                </c:pt>
                <c:pt idx="4171">
                  <c:v>29.6023158252165</c:v>
                </c:pt>
                <c:pt idx="4172">
                  <c:v>29.6026804864333</c:v>
                </c:pt>
                <c:pt idx="4173">
                  <c:v>29.603059810392601</c:v>
                </c:pt>
                <c:pt idx="4174">
                  <c:v>29.6034593999312</c:v>
                </c:pt>
                <c:pt idx="4175">
                  <c:v>29.603847664587299</c:v>
                </c:pt>
                <c:pt idx="4176">
                  <c:v>29.6042317569182</c:v>
                </c:pt>
                <c:pt idx="4177">
                  <c:v>29.604621332876398</c:v>
                </c:pt>
                <c:pt idx="4178">
                  <c:v>29.604969900839102</c:v>
                </c:pt>
                <c:pt idx="4179">
                  <c:v>29.605324548475501</c:v>
                </c:pt>
                <c:pt idx="4180">
                  <c:v>29.605704110853399</c:v>
                </c:pt>
                <c:pt idx="4181">
                  <c:v>29.6060610234663</c:v>
                </c:pt>
                <c:pt idx="4182">
                  <c:v>29.6064114987776</c:v>
                </c:pt>
                <c:pt idx="4183">
                  <c:v>29.606778901807999</c:v>
                </c:pt>
                <c:pt idx="4184">
                  <c:v>29.607138079397401</c:v>
                </c:pt>
                <c:pt idx="4185">
                  <c:v>29.6075038134978</c:v>
                </c:pt>
                <c:pt idx="4186">
                  <c:v>29.607860726110701</c:v>
                </c:pt>
                <c:pt idx="4187">
                  <c:v>29.6081989228651</c:v>
                </c:pt>
                <c:pt idx="4188">
                  <c:v>29.608544152967699</c:v>
                </c:pt>
                <c:pt idx="4189">
                  <c:v>29.608870071165299</c:v>
                </c:pt>
                <c:pt idx="4190">
                  <c:v>29.609217804662901</c:v>
                </c:pt>
                <c:pt idx="4191">
                  <c:v>29.609569948904301</c:v>
                </c:pt>
                <c:pt idx="4192">
                  <c:v>29.6098907411025</c:v>
                </c:pt>
                <c:pt idx="4193">
                  <c:v>29.610223215811001</c:v>
                </c:pt>
                <c:pt idx="4194">
                  <c:v>29.610569876425</c:v>
                </c:pt>
                <c:pt idx="4195">
                  <c:v>29.610887330763099</c:v>
                </c:pt>
                <c:pt idx="4196">
                  <c:v>29.6112093150542</c:v>
                </c:pt>
                <c:pt idx="4197">
                  <c:v>29.611532372228901</c:v>
                </c:pt>
                <c:pt idx="4198">
                  <c:v>29.611820739500299</c:v>
                </c:pt>
                <c:pt idx="4199">
                  <c:v>29.6121149480269</c:v>
                </c:pt>
                <c:pt idx="4200">
                  <c:v>29.6123894870207</c:v>
                </c:pt>
                <c:pt idx="4201">
                  <c:v>29.612710279218899</c:v>
                </c:pt>
                <c:pt idx="4202">
                  <c:v>29.613074940435599</c:v>
                </c:pt>
                <c:pt idx="4203">
                  <c:v>29.613392990820198</c:v>
                </c:pt>
                <c:pt idx="4204">
                  <c:v>29.613710445158201</c:v>
                </c:pt>
                <c:pt idx="4205">
                  <c:v>29.614019674055299</c:v>
                </c:pt>
                <c:pt idx="4206">
                  <c:v>29.6143285453246</c:v>
                </c:pt>
                <c:pt idx="4207">
                  <c:v>29.614639443151699</c:v>
                </c:pt>
                <c:pt idx="4208">
                  <c:v>29.614952725164599</c:v>
                </c:pt>
                <c:pt idx="4209">
                  <c:v>29.615223449461201</c:v>
                </c:pt>
                <c:pt idx="4210">
                  <c:v>29.615526837103101</c:v>
                </c:pt>
                <c:pt idx="4211">
                  <c:v>29.615816873304599</c:v>
                </c:pt>
                <c:pt idx="4212">
                  <c:v>29.616103810064601</c:v>
                </c:pt>
                <c:pt idx="4213">
                  <c:v>29.616378110639801</c:v>
                </c:pt>
                <c:pt idx="4214">
                  <c:v>29.616722744695899</c:v>
                </c:pt>
                <c:pt idx="4215">
                  <c:v>29.6170685708449</c:v>
                </c:pt>
                <c:pt idx="4216">
                  <c:v>29.6173624217436</c:v>
                </c:pt>
                <c:pt idx="4217">
                  <c:v>29.617687982313399</c:v>
                </c:pt>
                <c:pt idx="4218">
                  <c:v>29.618008536093001</c:v>
                </c:pt>
                <c:pt idx="4219">
                  <c:v>29.6183244407103</c:v>
                </c:pt>
                <c:pt idx="4220">
                  <c:v>29.618624490492099</c:v>
                </c:pt>
                <c:pt idx="4221">
                  <c:v>29.618919175855901</c:v>
                </c:pt>
                <c:pt idx="4222">
                  <c:v>29.619260233633302</c:v>
                </c:pt>
                <c:pt idx="4223">
                  <c:v>29.619587463133101</c:v>
                </c:pt>
                <c:pt idx="4224">
                  <c:v>29.6198956191466</c:v>
                </c:pt>
                <c:pt idx="4225">
                  <c:v>29.620214503996099</c:v>
                </c:pt>
                <c:pt idx="4226">
                  <c:v>29.6205087125227</c:v>
                </c:pt>
                <c:pt idx="4227">
                  <c:v>29.620832246534601</c:v>
                </c:pt>
                <c:pt idx="4228">
                  <c:v>29.621169728033301</c:v>
                </c:pt>
                <c:pt idx="4229">
                  <c:v>29.621481698744098</c:v>
                </c:pt>
                <c:pt idx="4230">
                  <c:v>29.621775311224201</c:v>
                </c:pt>
                <c:pt idx="4231">
                  <c:v>29.622108143560599</c:v>
                </c:pt>
                <c:pt idx="4232">
                  <c:v>29.622435611478998</c:v>
                </c:pt>
                <c:pt idx="4233">
                  <c:v>29.6227528273985</c:v>
                </c:pt>
                <c:pt idx="4234">
                  <c:v>29.623089474432199</c:v>
                </c:pt>
                <c:pt idx="4235">
                  <c:v>29.62344054579</c:v>
                </c:pt>
                <c:pt idx="4236">
                  <c:v>29.623773497335701</c:v>
                </c:pt>
                <c:pt idx="4237">
                  <c:v>29.624093574278099</c:v>
                </c:pt>
                <c:pt idx="4238">
                  <c:v>29.624408286802499</c:v>
                </c:pt>
                <c:pt idx="4239">
                  <c:v>29.624742430441099</c:v>
                </c:pt>
                <c:pt idx="4240">
                  <c:v>29.625091832868801</c:v>
                </c:pt>
                <c:pt idx="4241">
                  <c:v>29.6254368245528</c:v>
                </c:pt>
                <c:pt idx="4242">
                  <c:v>29.625758928053099</c:v>
                </c:pt>
                <c:pt idx="4243">
                  <c:v>29.626062673322899</c:v>
                </c:pt>
                <c:pt idx="4244">
                  <c:v>29.6263989627287</c:v>
                </c:pt>
                <c:pt idx="4245">
                  <c:v>29.626738947622499</c:v>
                </c:pt>
                <c:pt idx="4246">
                  <c:v>29.627060931913601</c:v>
                </c:pt>
                <c:pt idx="4247">
                  <c:v>29.627380889646801</c:v>
                </c:pt>
                <c:pt idx="4248">
                  <c:v>29.627721947424199</c:v>
                </c:pt>
                <c:pt idx="4249">
                  <c:v>29.6280630052016</c:v>
                </c:pt>
                <c:pt idx="4250">
                  <c:v>29.628368300192101</c:v>
                </c:pt>
                <c:pt idx="4251">
                  <c:v>29.628698033087002</c:v>
                </c:pt>
                <c:pt idx="4252">
                  <c:v>29.629052442304801</c:v>
                </c:pt>
                <c:pt idx="4253">
                  <c:v>29.6293929040358</c:v>
                </c:pt>
                <c:pt idx="4254">
                  <c:v>29.6296993911192</c:v>
                </c:pt>
                <c:pt idx="4255">
                  <c:v>29.630024951688998</c:v>
                </c:pt>
                <c:pt idx="4256">
                  <c:v>29.630377930395401</c:v>
                </c:pt>
                <c:pt idx="4257">
                  <c:v>29.6307388961241</c:v>
                </c:pt>
                <c:pt idx="4258">
                  <c:v>29.6310841262267</c:v>
                </c:pt>
                <c:pt idx="4259">
                  <c:v>29.631420773260398</c:v>
                </c:pt>
                <c:pt idx="4260">
                  <c:v>29.6317444264815</c:v>
                </c:pt>
                <c:pt idx="4261">
                  <c:v>29.632093232862701</c:v>
                </c:pt>
                <c:pt idx="4262">
                  <c:v>29.632459324590901</c:v>
                </c:pt>
                <c:pt idx="4263">
                  <c:v>29.632807296507099</c:v>
                </c:pt>
                <c:pt idx="4264">
                  <c:v>29.633163613073599</c:v>
                </c:pt>
                <c:pt idx="4265">
                  <c:v>29.6335366189406</c:v>
                </c:pt>
                <c:pt idx="4266">
                  <c:v>29.633901160948</c:v>
                </c:pt>
                <c:pt idx="4267">
                  <c:v>29.634258669607402</c:v>
                </c:pt>
                <c:pt idx="4268">
                  <c:v>29.634647172682001</c:v>
                </c:pt>
                <c:pt idx="4269">
                  <c:v>29.635002297155602</c:v>
                </c:pt>
                <c:pt idx="4270">
                  <c:v>29.6353359639571</c:v>
                </c:pt>
                <c:pt idx="4271">
                  <c:v>29.6357050359175</c:v>
                </c:pt>
                <c:pt idx="4272">
                  <c:v>29.636092942945702</c:v>
                </c:pt>
                <c:pt idx="4273">
                  <c:v>29.636505883924698</c:v>
                </c:pt>
                <c:pt idx="4274">
                  <c:v>29.636886280767701</c:v>
                </c:pt>
                <c:pt idx="4275">
                  <c:v>29.637260359518301</c:v>
                </c:pt>
                <c:pt idx="4276">
                  <c:v>29.6376405179427</c:v>
                </c:pt>
                <c:pt idx="4277">
                  <c:v>29.6380020797179</c:v>
                </c:pt>
                <c:pt idx="4278">
                  <c:v>29.638378185026401</c:v>
                </c:pt>
                <c:pt idx="4279">
                  <c:v>29.638746899358999</c:v>
                </c:pt>
                <c:pt idx="4280">
                  <c:v>29.639089745275701</c:v>
                </c:pt>
                <c:pt idx="4281">
                  <c:v>29.639453810446</c:v>
                </c:pt>
                <c:pt idx="4282">
                  <c:v>29.6398106038496</c:v>
                </c:pt>
                <c:pt idx="4283">
                  <c:v>29.640177530042902</c:v>
                </c:pt>
                <c:pt idx="4284">
                  <c:v>29.6405219256804</c:v>
                </c:pt>
                <c:pt idx="4285">
                  <c:v>29.640858811132698</c:v>
                </c:pt>
                <c:pt idx="4286">
                  <c:v>29.641213458769101</c:v>
                </c:pt>
                <c:pt idx="4287">
                  <c:v>29.641552132360701</c:v>
                </c:pt>
                <c:pt idx="4288">
                  <c:v>29.641891521207999</c:v>
                </c:pt>
                <c:pt idx="4289">
                  <c:v>29.642254990331899</c:v>
                </c:pt>
                <c:pt idx="4290">
                  <c:v>29.6425780475066</c:v>
                </c:pt>
                <c:pt idx="4291">
                  <c:v>29.642910879843001</c:v>
                </c:pt>
                <c:pt idx="4292">
                  <c:v>29.643254679434101</c:v>
                </c:pt>
                <c:pt idx="4293">
                  <c:v>29.6435915648863</c:v>
                </c:pt>
                <c:pt idx="4294">
                  <c:v>29.643921536199802</c:v>
                </c:pt>
                <c:pt idx="4295">
                  <c:v>29.644202512495301</c:v>
                </c:pt>
                <c:pt idx="4296">
                  <c:v>29.644488614790198</c:v>
                </c:pt>
                <c:pt idx="4297">
                  <c:v>29.644836586706401</c:v>
                </c:pt>
                <c:pt idx="4298">
                  <c:v>29.6451721608565</c:v>
                </c:pt>
                <c:pt idx="4299">
                  <c:v>29.645509046308799</c:v>
                </c:pt>
                <c:pt idx="4300">
                  <c:v>29.6458063542769</c:v>
                </c:pt>
                <c:pt idx="4301">
                  <c:v>29.646083635084398</c:v>
                </c:pt>
                <c:pt idx="4302">
                  <c:v>29.646378439657401</c:v>
                </c:pt>
                <c:pt idx="4303">
                  <c:v>29.646693390600401</c:v>
                </c:pt>
                <c:pt idx="4304">
                  <c:v>29.646986287824902</c:v>
                </c:pt>
                <c:pt idx="4305">
                  <c:v>29.647288244955298</c:v>
                </c:pt>
                <c:pt idx="4306">
                  <c:v>29.6476054608748</c:v>
                </c:pt>
                <c:pt idx="4307">
                  <c:v>29.647899907820001</c:v>
                </c:pt>
                <c:pt idx="4308">
                  <c:v>29.6482141435072</c:v>
                </c:pt>
                <c:pt idx="4309">
                  <c:v>29.6485593736098</c:v>
                </c:pt>
                <c:pt idx="4310">
                  <c:v>29.6488565623686</c:v>
                </c:pt>
                <c:pt idx="4311">
                  <c:v>29.649167698614399</c:v>
                </c:pt>
                <c:pt idx="4312">
                  <c:v>29.6494943320677</c:v>
                </c:pt>
                <c:pt idx="4313">
                  <c:v>29.649790567152301</c:v>
                </c:pt>
                <c:pt idx="4314">
                  <c:v>29.650131267301798</c:v>
                </c:pt>
                <c:pt idx="4315">
                  <c:v>29.650464934103201</c:v>
                </c:pt>
                <c:pt idx="4316">
                  <c:v>29.650761049978499</c:v>
                </c:pt>
                <c:pt idx="4317">
                  <c:v>29.651076120130799</c:v>
                </c:pt>
                <c:pt idx="4318">
                  <c:v>29.651381057493399</c:v>
                </c:pt>
                <c:pt idx="4319">
                  <c:v>29.651671093694901</c:v>
                </c:pt>
                <c:pt idx="4320">
                  <c:v>29.6519453942702</c:v>
                </c:pt>
                <c:pt idx="4321">
                  <c:v>29.652270954839899</c:v>
                </c:pt>
                <c:pt idx="4322">
                  <c:v>29.6526216685698</c:v>
                </c:pt>
                <c:pt idx="4323">
                  <c:v>29.652951639883302</c:v>
                </c:pt>
                <c:pt idx="4324">
                  <c:v>29.6532447755263</c:v>
                </c:pt>
                <c:pt idx="4325">
                  <c:v>29.6535467326567</c:v>
                </c:pt>
                <c:pt idx="4326">
                  <c:v>29.653872293226499</c:v>
                </c:pt>
                <c:pt idx="4327">
                  <c:v>29.654212039701701</c:v>
                </c:pt>
                <c:pt idx="4328">
                  <c:v>29.654526990644701</c:v>
                </c:pt>
                <c:pt idx="4329">
                  <c:v>29.6548251330779</c:v>
                </c:pt>
                <c:pt idx="4330">
                  <c:v>29.655132573835601</c:v>
                </c:pt>
                <c:pt idx="4331">
                  <c:v>29.655483168356199</c:v>
                </c:pt>
                <c:pt idx="4332">
                  <c:v>29.655826133482201</c:v>
                </c:pt>
                <c:pt idx="4333">
                  <c:v>29.656148952238301</c:v>
                </c:pt>
                <c:pt idx="4334">
                  <c:v>29.656454247228901</c:v>
                </c:pt>
                <c:pt idx="4335">
                  <c:v>29.656774204962002</c:v>
                </c:pt>
                <c:pt idx="4336">
                  <c:v>29.657127779714799</c:v>
                </c:pt>
                <c:pt idx="4337">
                  <c:v>29.6574563205168</c:v>
                </c:pt>
                <c:pt idx="4338">
                  <c:v>29.6577644765303</c:v>
                </c:pt>
                <c:pt idx="4339">
                  <c:v>29.658074778311001</c:v>
                </c:pt>
                <c:pt idx="4340">
                  <c:v>29.6584213197157</c:v>
                </c:pt>
                <c:pt idx="4341">
                  <c:v>29.658759635679498</c:v>
                </c:pt>
                <c:pt idx="4342">
                  <c:v>29.6590882956908</c:v>
                </c:pt>
                <c:pt idx="4343">
                  <c:v>29.659404677145201</c:v>
                </c:pt>
                <c:pt idx="4344">
                  <c:v>29.659743827574001</c:v>
                </c:pt>
                <c:pt idx="4345">
                  <c:v>29.660078209631202</c:v>
                </c:pt>
                <c:pt idx="4346">
                  <c:v>29.660396021597101</c:v>
                </c:pt>
                <c:pt idx="4347">
                  <c:v>29.660704892866399</c:v>
                </c:pt>
                <c:pt idx="4348">
                  <c:v>29.661054295294001</c:v>
                </c:pt>
                <c:pt idx="4349">
                  <c:v>29.661385577909702</c:v>
                </c:pt>
                <c:pt idx="4350">
                  <c:v>29.661712807409501</c:v>
                </c:pt>
                <c:pt idx="4351">
                  <c:v>29.662046951048101</c:v>
                </c:pt>
                <c:pt idx="4352">
                  <c:v>29.662389200918401</c:v>
                </c:pt>
                <c:pt idx="4353">
                  <c:v>29.662727993719301</c:v>
                </c:pt>
                <c:pt idx="4354">
                  <c:v>29.663041394941601</c:v>
                </c:pt>
                <c:pt idx="4355">
                  <c:v>29.663362425558301</c:v>
                </c:pt>
                <c:pt idx="4356">
                  <c:v>29.6637201726363</c:v>
                </c:pt>
                <c:pt idx="4357">
                  <c:v>29.664089006178099</c:v>
                </c:pt>
                <c:pt idx="4358">
                  <c:v>29.6644494950697</c:v>
                </c:pt>
                <c:pt idx="4359">
                  <c:v>29.664792221777201</c:v>
                </c:pt>
                <c:pt idx="4360">
                  <c:v>29.665133279554599</c:v>
                </c:pt>
                <c:pt idx="4361">
                  <c:v>29.6654632508681</c:v>
                </c:pt>
                <c:pt idx="4362">
                  <c:v>29.665794414274501</c:v>
                </c:pt>
                <c:pt idx="4363">
                  <c:v>29.666165989629999</c:v>
                </c:pt>
                <c:pt idx="4364">
                  <c:v>29.6665183722899</c:v>
                </c:pt>
                <c:pt idx="4365">
                  <c:v>29.666875761739998</c:v>
                </c:pt>
                <c:pt idx="4366">
                  <c:v>29.667240184538102</c:v>
                </c:pt>
                <c:pt idx="4367">
                  <c:v>29.6675929248259</c:v>
                </c:pt>
                <c:pt idx="4368">
                  <c:v>29.6679542481825</c:v>
                </c:pt>
                <c:pt idx="4369">
                  <c:v>29.668338578932001</c:v>
                </c:pt>
                <c:pt idx="4370">
                  <c:v>29.668719214193601</c:v>
                </c:pt>
                <c:pt idx="4371">
                  <c:v>29.669121664755099</c:v>
                </c:pt>
                <c:pt idx="4372">
                  <c:v>29.669503134481701</c:v>
                </c:pt>
                <c:pt idx="4373">
                  <c:v>29.669877213232301</c:v>
                </c:pt>
                <c:pt idx="4374">
                  <c:v>29.6702654778883</c:v>
                </c:pt>
                <c:pt idx="4375">
                  <c:v>29.670637291662501</c:v>
                </c:pt>
                <c:pt idx="4376">
                  <c:v>29.6710044562743</c:v>
                </c:pt>
                <c:pt idx="4377">
                  <c:v>29.671369355909601</c:v>
                </c:pt>
                <c:pt idx="4378">
                  <c:v>29.671723169081002</c:v>
                </c:pt>
                <c:pt idx="4379">
                  <c:v>29.672084850065499</c:v>
                </c:pt>
                <c:pt idx="4380">
                  <c:v>29.6724466502593</c:v>
                </c:pt>
                <c:pt idx="4381">
                  <c:v>29.672787708036701</c:v>
                </c:pt>
                <c:pt idx="4382">
                  <c:v>29.673148196928299</c:v>
                </c:pt>
                <c:pt idx="4383">
                  <c:v>29.6735086858199</c:v>
                </c:pt>
                <c:pt idx="4384">
                  <c:v>29.673859518758999</c:v>
                </c:pt>
                <c:pt idx="4385">
                  <c:v>29.674216073744098</c:v>
                </c:pt>
                <c:pt idx="4386">
                  <c:v>29.674552959196301</c:v>
                </c:pt>
                <c:pt idx="4387">
                  <c:v>29.6748979508803</c:v>
                </c:pt>
                <c:pt idx="4388">
                  <c:v>29.675225776426601</c:v>
                </c:pt>
                <c:pt idx="4389">
                  <c:v>29.675553721182101</c:v>
                </c:pt>
                <c:pt idx="4390">
                  <c:v>29.675926965467699</c:v>
                </c:pt>
                <c:pt idx="4391">
                  <c:v>29.676252883665299</c:v>
                </c:pt>
                <c:pt idx="4392">
                  <c:v>29.676593583814899</c:v>
                </c:pt>
                <c:pt idx="4393">
                  <c:v>29.676940482847399</c:v>
                </c:pt>
                <c:pt idx="4394">
                  <c:v>29.677252811186101</c:v>
                </c:pt>
                <c:pt idx="4395">
                  <c:v>29.677561920873899</c:v>
                </c:pt>
                <c:pt idx="4396">
                  <c:v>29.6778822362349</c:v>
                </c:pt>
                <c:pt idx="4397">
                  <c:v>29.678161185972399</c:v>
                </c:pt>
                <c:pt idx="4398">
                  <c:v>29.6784667193816</c:v>
                </c:pt>
                <c:pt idx="4399">
                  <c:v>29.678811115019101</c:v>
                </c:pt>
                <c:pt idx="4400">
                  <c:v>29.6791270196364</c:v>
                </c:pt>
                <c:pt idx="4401">
                  <c:v>29.679461163275001</c:v>
                </c:pt>
                <c:pt idx="4402">
                  <c:v>29.679776471845901</c:v>
                </c:pt>
                <c:pt idx="4403">
                  <c:v>29.680056256048399</c:v>
                </c:pt>
                <c:pt idx="4404">
                  <c:v>29.680365723364101</c:v>
                </c:pt>
                <c:pt idx="4405">
                  <c:v>29.680653494589102</c:v>
                </c:pt>
                <c:pt idx="4406">
                  <c:v>29.680974405996601</c:v>
                </c:pt>
                <c:pt idx="4407">
                  <c:v>29.681252759687698</c:v>
                </c:pt>
                <c:pt idx="4408">
                  <c:v>29.681587976209901</c:v>
                </c:pt>
                <c:pt idx="4409">
                  <c:v>29.6818752705977</c:v>
                </c:pt>
                <c:pt idx="4410">
                  <c:v>29.682188671819901</c:v>
                </c:pt>
                <c:pt idx="4411">
                  <c:v>29.682507556669499</c:v>
                </c:pt>
                <c:pt idx="4412">
                  <c:v>29.6828260838912</c:v>
                </c:pt>
                <c:pt idx="4413">
                  <c:v>29.683138412229798</c:v>
                </c:pt>
                <c:pt idx="4414">
                  <c:v>29.683442038290298</c:v>
                </c:pt>
                <c:pt idx="4415">
                  <c:v>29.683745664350699</c:v>
                </c:pt>
                <c:pt idx="4416">
                  <c:v>29.684049290411199</c:v>
                </c:pt>
                <c:pt idx="4417">
                  <c:v>29.684325498335099</c:v>
                </c:pt>
                <c:pt idx="4418">
                  <c:v>29.684665721647502</c:v>
                </c:pt>
                <c:pt idx="4419">
                  <c:v>29.685003203146199</c:v>
                </c:pt>
                <c:pt idx="4420">
                  <c:v>29.6853120744154</c:v>
                </c:pt>
                <c:pt idx="4421">
                  <c:v>29.685634058706501</c:v>
                </c:pt>
                <c:pt idx="4422">
                  <c:v>29.6859418570921</c:v>
                </c:pt>
                <c:pt idx="4423">
                  <c:v>29.6862357079909</c:v>
                </c:pt>
                <c:pt idx="4424">
                  <c:v>29.686542195074299</c:v>
                </c:pt>
                <c:pt idx="4425">
                  <c:v>29.686882656805299</c:v>
                </c:pt>
                <c:pt idx="4426">
                  <c:v>29.6872104823515</c:v>
                </c:pt>
                <c:pt idx="4427">
                  <c:v>29.687509936086901</c:v>
                </c:pt>
                <c:pt idx="4428">
                  <c:v>29.6878340661452</c:v>
                </c:pt>
                <c:pt idx="4429">
                  <c:v>29.688182038061399</c:v>
                </c:pt>
                <c:pt idx="4430">
                  <c:v>29.6885134398863</c:v>
                </c:pt>
                <c:pt idx="4431">
                  <c:v>29.688833993665899</c:v>
                </c:pt>
                <c:pt idx="4432">
                  <c:v>29.689122718565201</c:v>
                </c:pt>
                <c:pt idx="4433">
                  <c:v>29.689420264951899</c:v>
                </c:pt>
                <c:pt idx="4434">
                  <c:v>29.689755719892698</c:v>
                </c:pt>
                <c:pt idx="4435">
                  <c:v>29.690084379904</c:v>
                </c:pt>
                <c:pt idx="4436">
                  <c:v>29.690411490194599</c:v>
                </c:pt>
                <c:pt idx="4437">
                  <c:v>29.690767568342402</c:v>
                </c:pt>
                <c:pt idx="4438">
                  <c:v>29.691122573606702</c:v>
                </c:pt>
                <c:pt idx="4439">
                  <c:v>29.6914641082213</c:v>
                </c:pt>
                <c:pt idx="4440">
                  <c:v>29.691780012838599</c:v>
                </c:pt>
                <c:pt idx="4441">
                  <c:v>29.692089480154301</c:v>
                </c:pt>
                <c:pt idx="4442">
                  <c:v>29.692417782537699</c:v>
                </c:pt>
                <c:pt idx="4443">
                  <c:v>29.692766946546801</c:v>
                </c:pt>
                <c:pt idx="4444">
                  <c:v>29.693098825208899</c:v>
                </c:pt>
                <c:pt idx="4445">
                  <c:v>29.693394106619099</c:v>
                </c:pt>
                <c:pt idx="4446">
                  <c:v>29.693716925375199</c:v>
                </c:pt>
                <c:pt idx="4447">
                  <c:v>29.6940483272002</c:v>
                </c:pt>
                <c:pt idx="4448">
                  <c:v>29.694359105817998</c:v>
                </c:pt>
                <c:pt idx="4449">
                  <c:v>29.694684666387801</c:v>
                </c:pt>
                <c:pt idx="4450">
                  <c:v>29.695046228163001</c:v>
                </c:pt>
                <c:pt idx="4451">
                  <c:v>29.6953847825453</c:v>
                </c:pt>
                <c:pt idx="4452">
                  <c:v>29.695683163397099</c:v>
                </c:pt>
                <c:pt idx="4453">
                  <c:v>29.696011584989801</c:v>
                </c:pt>
                <c:pt idx="4454">
                  <c:v>29.696374458067201</c:v>
                </c:pt>
                <c:pt idx="4455">
                  <c:v>29.696721357099801</c:v>
                </c:pt>
                <c:pt idx="4456">
                  <c:v>29.697033685438399</c:v>
                </c:pt>
                <c:pt idx="4457">
                  <c:v>29.697354716055202</c:v>
                </c:pt>
                <c:pt idx="4458">
                  <c:v>29.697731894247301</c:v>
                </c:pt>
                <c:pt idx="4459">
                  <c:v>29.6980961978362</c:v>
                </c:pt>
                <c:pt idx="4460">
                  <c:v>29.6984572827742</c:v>
                </c:pt>
                <c:pt idx="4461">
                  <c:v>29.698811930410599</c:v>
                </c:pt>
                <c:pt idx="4462">
                  <c:v>29.699151915304402</c:v>
                </c:pt>
                <c:pt idx="4463">
                  <c:v>29.699476283781301</c:v>
                </c:pt>
                <c:pt idx="4464">
                  <c:v>29.6998035132811</c:v>
                </c:pt>
                <c:pt idx="4465">
                  <c:v>29.700181525938302</c:v>
                </c:pt>
                <c:pt idx="4466">
                  <c:v>29.700538319341899</c:v>
                </c:pt>
                <c:pt idx="4467">
                  <c:v>29.700887483351</c:v>
                </c:pt>
                <c:pt idx="4468">
                  <c:v>29.701267164938201</c:v>
                </c:pt>
                <c:pt idx="4469">
                  <c:v>29.701659244291498</c:v>
                </c:pt>
                <c:pt idx="4470">
                  <c:v>29.702064317457399</c:v>
                </c:pt>
                <c:pt idx="4471">
                  <c:v>29.702459496252299</c:v>
                </c:pt>
                <c:pt idx="4472">
                  <c:v>29.702821654074</c:v>
                </c:pt>
                <c:pt idx="4473">
                  <c:v>29.703206461660599</c:v>
                </c:pt>
                <c:pt idx="4474">
                  <c:v>29.703600805990501</c:v>
                </c:pt>
                <c:pt idx="4475">
                  <c:v>29.703961294882099</c:v>
                </c:pt>
                <c:pt idx="4476">
                  <c:v>29.704336804144098</c:v>
                </c:pt>
                <c:pt idx="4477">
                  <c:v>29.704682511083799</c:v>
                </c:pt>
                <c:pt idx="4478">
                  <c:v>29.705045503370499</c:v>
                </c:pt>
                <c:pt idx="4479">
                  <c:v>29.705442947141901</c:v>
                </c:pt>
                <c:pt idx="4480">
                  <c:v>29.7058314502165</c:v>
                </c:pt>
                <c:pt idx="4481">
                  <c:v>29.706184428922899</c:v>
                </c:pt>
                <c:pt idx="4482">
                  <c:v>29.706507128469699</c:v>
                </c:pt>
                <c:pt idx="4483">
                  <c:v>29.7068465173171</c:v>
                </c:pt>
                <c:pt idx="4484">
                  <c:v>29.7072222649977</c:v>
                </c:pt>
                <c:pt idx="4485">
                  <c:v>29.707567495100299</c:v>
                </c:pt>
                <c:pt idx="4486">
                  <c:v>29.707918566458002</c:v>
                </c:pt>
                <c:pt idx="4487">
                  <c:v>29.708245795957801</c:v>
                </c:pt>
                <c:pt idx="4488">
                  <c:v>29.708588045828101</c:v>
                </c:pt>
                <c:pt idx="4489">
                  <c:v>29.708951514951899</c:v>
                </c:pt>
                <c:pt idx="4490">
                  <c:v>29.709292334310799</c:v>
                </c:pt>
                <c:pt idx="4491">
                  <c:v>29.709623974554301</c:v>
                </c:pt>
                <c:pt idx="4492">
                  <c:v>29.709944528333899</c:v>
                </c:pt>
                <c:pt idx="4493">
                  <c:v>29.710270088903702</c:v>
                </c:pt>
                <c:pt idx="4494">
                  <c:v>29.7106097161696</c:v>
                </c:pt>
                <c:pt idx="4495">
                  <c:v>29.710901421301099</c:v>
                </c:pt>
                <c:pt idx="4496">
                  <c:v>29.7111815631316</c:v>
                </c:pt>
                <c:pt idx="4497">
                  <c:v>29.711505097143402</c:v>
                </c:pt>
                <c:pt idx="4498">
                  <c:v>29.711861413709901</c:v>
                </c:pt>
                <c:pt idx="4499">
                  <c:v>29.712189477674698</c:v>
                </c:pt>
                <c:pt idx="4500">
                  <c:v>29.712469261877299</c:v>
                </c:pt>
                <c:pt idx="4501">
                  <c:v>29.712766331426899</c:v>
                </c:pt>
                <c:pt idx="4502">
                  <c:v>29.713061374418501</c:v>
                </c:pt>
                <c:pt idx="4503">
                  <c:v>29.713384073965301</c:v>
                </c:pt>
                <c:pt idx="4504">
                  <c:v>29.7137018859313</c:v>
                </c:pt>
                <c:pt idx="4505">
                  <c:v>29.7140243470595</c:v>
                </c:pt>
                <c:pt idx="4506">
                  <c:v>29.714356344930899</c:v>
                </c:pt>
                <c:pt idx="4507">
                  <c:v>29.714672368757501</c:v>
                </c:pt>
                <c:pt idx="4508">
                  <c:v>29.714977425329401</c:v>
                </c:pt>
                <c:pt idx="4509">
                  <c:v>29.715255063764801</c:v>
                </c:pt>
                <c:pt idx="4510">
                  <c:v>29.715548676245</c:v>
                </c:pt>
                <c:pt idx="4511">
                  <c:v>29.715855044119099</c:v>
                </c:pt>
                <c:pt idx="4512">
                  <c:v>29.716152113668699</c:v>
                </c:pt>
                <c:pt idx="4513">
                  <c:v>29.716445726148802</c:v>
                </c:pt>
                <c:pt idx="4514">
                  <c:v>29.716728848211499</c:v>
                </c:pt>
                <c:pt idx="4515">
                  <c:v>29.717056554548499</c:v>
                </c:pt>
                <c:pt idx="4516">
                  <c:v>29.717399281256</c:v>
                </c:pt>
                <c:pt idx="4517">
                  <c:v>29.717714351408201</c:v>
                </c:pt>
                <c:pt idx="4518">
                  <c:v>29.718044084303099</c:v>
                </c:pt>
                <c:pt idx="4519">
                  <c:v>29.718368452779998</c:v>
                </c:pt>
                <c:pt idx="4520">
                  <c:v>29.7186793506072</c:v>
                </c:pt>
                <c:pt idx="4521">
                  <c:v>29.718964141599901</c:v>
                </c:pt>
                <c:pt idx="4522">
                  <c:v>29.719247502081199</c:v>
                </c:pt>
                <c:pt idx="4523">
                  <c:v>29.719592493765099</c:v>
                </c:pt>
                <c:pt idx="4524">
                  <c:v>29.7199271142409</c:v>
                </c:pt>
                <c:pt idx="4525">
                  <c:v>29.720244687788199</c:v>
                </c:pt>
                <c:pt idx="4526">
                  <c:v>29.720561903707701</c:v>
                </c:pt>
                <c:pt idx="4527">
                  <c:v>29.720855039350699</c:v>
                </c:pt>
                <c:pt idx="4528">
                  <c:v>29.7211608111784</c:v>
                </c:pt>
                <c:pt idx="4529">
                  <c:v>29.721519631140001</c:v>
                </c:pt>
                <c:pt idx="4530">
                  <c:v>29.7218432843611</c:v>
                </c:pt>
                <c:pt idx="4531">
                  <c:v>29.722159427396999</c:v>
                </c:pt>
                <c:pt idx="4532">
                  <c:v>29.722457450620901</c:v>
                </c:pt>
                <c:pt idx="4533">
                  <c:v>29.722786945097202</c:v>
                </c:pt>
                <c:pt idx="4534">
                  <c:v>29.723135155432001</c:v>
                </c:pt>
                <c:pt idx="4535">
                  <c:v>29.723457139723099</c:v>
                </c:pt>
                <c:pt idx="4536">
                  <c:v>29.723753851644801</c:v>
                </c:pt>
                <c:pt idx="4537">
                  <c:v>29.7240807235167</c:v>
                </c:pt>
                <c:pt idx="4538">
                  <c:v>29.724439543478201</c:v>
                </c:pt>
                <c:pt idx="4539">
                  <c:v>29.724790614835999</c:v>
                </c:pt>
                <c:pt idx="4540">
                  <c:v>29.725098770849499</c:v>
                </c:pt>
                <c:pt idx="4541">
                  <c:v>29.725395125143301</c:v>
                </c:pt>
                <c:pt idx="4542">
                  <c:v>29.725753945104799</c:v>
                </c:pt>
                <c:pt idx="4543">
                  <c:v>29.726110619299199</c:v>
                </c:pt>
                <c:pt idx="4544">
                  <c:v>29.726421755544902</c:v>
                </c:pt>
                <c:pt idx="4545">
                  <c:v>29.7266959369109</c:v>
                </c:pt>
                <c:pt idx="4546">
                  <c:v>29.727007907621601</c:v>
                </c:pt>
                <c:pt idx="4547">
                  <c:v>29.727326554052599</c:v>
                </c:pt>
                <c:pt idx="4548">
                  <c:v>29.727678102247499</c:v>
                </c:pt>
                <c:pt idx="4549">
                  <c:v>29.728039187185502</c:v>
                </c:pt>
                <c:pt idx="4550">
                  <c:v>29.7283885896132</c:v>
                </c:pt>
                <c:pt idx="4551">
                  <c:v>29.728699368231101</c:v>
                </c:pt>
                <c:pt idx="4552">
                  <c:v>29.729000014059299</c:v>
                </c:pt>
                <c:pt idx="4553">
                  <c:v>29.729367178671101</c:v>
                </c:pt>
                <c:pt idx="4554">
                  <c:v>29.729719561330999</c:v>
                </c:pt>
                <c:pt idx="4555">
                  <c:v>29.7300495326445</c:v>
                </c:pt>
                <c:pt idx="4556">
                  <c:v>29.730369848005498</c:v>
                </c:pt>
                <c:pt idx="4557">
                  <c:v>29.730731409780699</c:v>
                </c:pt>
                <c:pt idx="4558">
                  <c:v>29.731079381696901</c:v>
                </c:pt>
                <c:pt idx="4559">
                  <c:v>29.731433314077599</c:v>
                </c:pt>
                <c:pt idx="4560">
                  <c:v>29.731766027204699</c:v>
                </c:pt>
                <c:pt idx="4561">
                  <c:v>29.7320974290297</c:v>
                </c:pt>
                <c:pt idx="4562">
                  <c:v>29.732419055692901</c:v>
                </c:pt>
                <c:pt idx="4563">
                  <c:v>29.7327816903517</c:v>
                </c:pt>
                <c:pt idx="4564">
                  <c:v>29.733156365148801</c:v>
                </c:pt>
                <c:pt idx="4565">
                  <c:v>29.733536046735999</c:v>
                </c:pt>
                <c:pt idx="4566">
                  <c:v>29.733876270048398</c:v>
                </c:pt>
                <c:pt idx="4567">
                  <c:v>29.734242004148701</c:v>
                </c:pt>
                <c:pt idx="4568">
                  <c:v>29.734631341688399</c:v>
                </c:pt>
                <c:pt idx="4569">
                  <c:v>29.7349851548598</c:v>
                </c:pt>
                <c:pt idx="4570">
                  <c:v>29.735355061285301</c:v>
                </c:pt>
                <c:pt idx="4571">
                  <c:v>29.735750478498701</c:v>
                </c:pt>
                <c:pt idx="4572">
                  <c:v>29.736131471388099</c:v>
                </c:pt>
                <c:pt idx="4573">
                  <c:v>29.736497563116298</c:v>
                </c:pt>
                <c:pt idx="4574">
                  <c:v>29.736874860517698</c:v>
                </c:pt>
                <c:pt idx="4575">
                  <c:v>29.737273615591299</c:v>
                </c:pt>
                <c:pt idx="4576">
                  <c:v>29.737647217504701</c:v>
                </c:pt>
                <c:pt idx="4577">
                  <c:v>29.738044780485399</c:v>
                </c:pt>
                <c:pt idx="4578">
                  <c:v>29.7384096801207</c:v>
                </c:pt>
                <c:pt idx="4579">
                  <c:v>29.738774102918899</c:v>
                </c:pt>
                <c:pt idx="4580">
                  <c:v>29.739140671484201</c:v>
                </c:pt>
                <c:pt idx="4581">
                  <c:v>29.7394775569365</c:v>
                </c:pt>
                <c:pt idx="4582">
                  <c:v>29.7398294627593</c:v>
                </c:pt>
                <c:pt idx="4583">
                  <c:v>29.740168017141599</c:v>
                </c:pt>
                <c:pt idx="4584">
                  <c:v>29.740492504827699</c:v>
                </c:pt>
                <c:pt idx="4585">
                  <c:v>29.740848582975602</c:v>
                </c:pt>
                <c:pt idx="4586">
                  <c:v>29.7412090718672</c:v>
                </c:pt>
                <c:pt idx="4587">
                  <c:v>29.741550129644601</c:v>
                </c:pt>
                <c:pt idx="4588">
                  <c:v>29.7418997704909</c:v>
                </c:pt>
                <c:pt idx="4589">
                  <c:v>29.7422422587798</c:v>
                </c:pt>
                <c:pt idx="4590">
                  <c:v>29.742602151624901</c:v>
                </c:pt>
                <c:pt idx="4591">
                  <c:v>29.742948216192499</c:v>
                </c:pt>
                <c:pt idx="4592">
                  <c:v>29.7432779490874</c:v>
                </c:pt>
                <c:pt idx="4593">
                  <c:v>29.743589085333099</c:v>
                </c:pt>
                <c:pt idx="4594">
                  <c:v>29.7438674390242</c:v>
                </c:pt>
                <c:pt idx="4595">
                  <c:v>29.7441710650847</c:v>
                </c:pt>
                <c:pt idx="4596">
                  <c:v>29.744498056165899</c:v>
                </c:pt>
                <c:pt idx="4597">
                  <c:v>29.744849961988699</c:v>
                </c:pt>
                <c:pt idx="4598">
                  <c:v>29.745181602232201</c:v>
                </c:pt>
                <c:pt idx="4599">
                  <c:v>29.745495241873002</c:v>
                </c:pt>
                <c:pt idx="4600">
                  <c:v>29.7458206832335</c:v>
                </c:pt>
                <c:pt idx="4601">
                  <c:v>29.746158999197199</c:v>
                </c:pt>
                <c:pt idx="4602">
                  <c:v>29.746460479490501</c:v>
                </c:pt>
                <c:pt idx="4603">
                  <c:v>29.746738833181599</c:v>
                </c:pt>
                <c:pt idx="4604">
                  <c:v>29.747053545705999</c:v>
                </c:pt>
                <c:pt idx="4605">
                  <c:v>29.7473255813048</c:v>
                </c:pt>
                <c:pt idx="4606">
                  <c:v>29.747641485922099</c:v>
                </c:pt>
                <c:pt idx="4607">
                  <c:v>29.747957628958002</c:v>
                </c:pt>
                <c:pt idx="4608">
                  <c:v>29.7482459962294</c:v>
                </c:pt>
                <c:pt idx="4609">
                  <c:v>29.748563212148898</c:v>
                </c:pt>
                <c:pt idx="4610">
                  <c:v>29.748886507742199</c:v>
                </c:pt>
                <c:pt idx="4611">
                  <c:v>29.749191564314099</c:v>
                </c:pt>
                <c:pt idx="4612">
                  <c:v>29.7495021045134</c:v>
                </c:pt>
                <c:pt idx="4613">
                  <c:v>29.7498084723875</c:v>
                </c:pt>
                <c:pt idx="4614">
                  <c:v>29.750106614820702</c:v>
                </c:pt>
                <c:pt idx="4615">
                  <c:v>29.7503966510222</c:v>
                </c:pt>
                <c:pt idx="4616">
                  <c:v>29.750680607549899</c:v>
                </c:pt>
                <c:pt idx="4617">
                  <c:v>29.7509829223082</c:v>
                </c:pt>
                <c:pt idx="4618">
                  <c:v>29.751308363668699</c:v>
                </c:pt>
                <c:pt idx="4619">
                  <c:v>29.7516397654936</c:v>
                </c:pt>
                <c:pt idx="4620">
                  <c:v>29.751960319273199</c:v>
                </c:pt>
                <c:pt idx="4621">
                  <c:v>29.7522708594725</c:v>
                </c:pt>
                <c:pt idx="4622">
                  <c:v>29.752570432417201</c:v>
                </c:pt>
                <c:pt idx="4623">
                  <c:v>29.752898377172698</c:v>
                </c:pt>
                <c:pt idx="4624">
                  <c:v>29.753241461508001</c:v>
                </c:pt>
                <c:pt idx="4625">
                  <c:v>29.753568333379999</c:v>
                </c:pt>
                <c:pt idx="4626">
                  <c:v>29.753887575857402</c:v>
                </c:pt>
                <c:pt idx="4627">
                  <c:v>29.754177373640299</c:v>
                </c:pt>
                <c:pt idx="4628">
                  <c:v>29.754500073187099</c:v>
                </c:pt>
                <c:pt idx="4629">
                  <c:v>29.754833978407099</c:v>
                </c:pt>
                <c:pt idx="4630">
                  <c:v>29.755174201719498</c:v>
                </c:pt>
                <c:pt idx="4631">
                  <c:v>29.755479258291501</c:v>
                </c:pt>
                <c:pt idx="4632">
                  <c:v>29.755793613188001</c:v>
                </c:pt>
                <c:pt idx="4633">
                  <c:v>29.756134790174698</c:v>
                </c:pt>
                <c:pt idx="4634">
                  <c:v>29.7564633309767</c:v>
                </c:pt>
                <c:pt idx="4635">
                  <c:v>29.756789487592901</c:v>
                </c:pt>
                <c:pt idx="4636">
                  <c:v>29.757098597280699</c:v>
                </c:pt>
                <c:pt idx="4637">
                  <c:v>29.757419747106798</c:v>
                </c:pt>
                <c:pt idx="4638">
                  <c:v>29.757769387953001</c:v>
                </c:pt>
                <c:pt idx="4639">
                  <c:v>29.7581062734053</c:v>
                </c:pt>
                <c:pt idx="4640">
                  <c:v>29.758415740720999</c:v>
                </c:pt>
                <c:pt idx="4641">
                  <c:v>29.758742731802201</c:v>
                </c:pt>
                <c:pt idx="4642">
                  <c:v>29.759082359068199</c:v>
                </c:pt>
                <c:pt idx="4643">
                  <c:v>29.759411019079401</c:v>
                </c:pt>
                <c:pt idx="4644">
                  <c:v>29.759721797697299</c:v>
                </c:pt>
                <c:pt idx="4645">
                  <c:v>29.760048788778501</c:v>
                </c:pt>
                <c:pt idx="4646">
                  <c:v>29.760399264089799</c:v>
                </c:pt>
                <c:pt idx="4647">
                  <c:v>29.760731142751901</c:v>
                </c:pt>
                <c:pt idx="4648">
                  <c:v>29.7610085427687</c:v>
                </c:pt>
                <c:pt idx="4649">
                  <c:v>29.7613398253844</c:v>
                </c:pt>
                <c:pt idx="4650">
                  <c:v>29.7616573989317</c:v>
                </c:pt>
                <c:pt idx="4651">
                  <c:v>29.761978429548499</c:v>
                </c:pt>
                <c:pt idx="4652">
                  <c:v>29.762333434812799</c:v>
                </c:pt>
                <c:pt idx="4653">
                  <c:v>29.762683075659002</c:v>
                </c:pt>
                <c:pt idx="4654">
                  <c:v>29.763017219297598</c:v>
                </c:pt>
                <c:pt idx="4655">
                  <c:v>29.763331931822101</c:v>
                </c:pt>
                <c:pt idx="4656">
                  <c:v>29.763692182295099</c:v>
                </c:pt>
                <c:pt idx="4657">
                  <c:v>29.7640637576506</c:v>
                </c:pt>
                <c:pt idx="4658">
                  <c:v>29.764404815428001</c:v>
                </c:pt>
                <c:pt idx="4659">
                  <c:v>29.764746111624</c:v>
                </c:pt>
                <c:pt idx="4660">
                  <c:v>29.765073698751699</c:v>
                </c:pt>
                <c:pt idx="4661">
                  <c:v>29.765397471182101</c:v>
                </c:pt>
                <c:pt idx="4662">
                  <c:v>29.765781325094501</c:v>
                </c:pt>
                <c:pt idx="4663">
                  <c:v>29.7661694705412</c:v>
                </c:pt>
                <c:pt idx="4664">
                  <c:v>29.766547244779801</c:v>
                </c:pt>
                <c:pt idx="4665">
                  <c:v>29.766886633627202</c:v>
                </c:pt>
                <c:pt idx="4666">
                  <c:v>29.767240208379999</c:v>
                </c:pt>
                <c:pt idx="4667">
                  <c:v>29.767595094434999</c:v>
                </c:pt>
                <c:pt idx="4668">
                  <c:v>29.767963927976801</c:v>
                </c:pt>
                <c:pt idx="4669">
                  <c:v>29.7683407485411</c:v>
                </c:pt>
                <c:pt idx="4670">
                  <c:v>29.768728893987898</c:v>
                </c:pt>
                <c:pt idx="4671">
                  <c:v>29.7691282451079</c:v>
                </c:pt>
                <c:pt idx="4672">
                  <c:v>29.769490402929499</c:v>
                </c:pt>
                <c:pt idx="4673">
                  <c:v>29.7698412358687</c:v>
                </c:pt>
                <c:pt idx="4674">
                  <c:v>29.770230454199101</c:v>
                </c:pt>
                <c:pt idx="4675">
                  <c:v>29.770606559507598</c:v>
                </c:pt>
                <c:pt idx="4676">
                  <c:v>29.770966690771299</c:v>
                </c:pt>
                <c:pt idx="4677">
                  <c:v>29.7713591277525</c:v>
                </c:pt>
                <c:pt idx="4678">
                  <c:v>29.7717187821791</c:v>
                </c:pt>
                <c:pt idx="4679">
                  <c:v>29.772071999304099</c:v>
                </c:pt>
                <c:pt idx="4680">
                  <c:v>29.772431176893502</c:v>
                </c:pt>
                <c:pt idx="4681">
                  <c:v>29.7727916657851</c:v>
                </c:pt>
                <c:pt idx="4682">
                  <c:v>29.773168486349299</c:v>
                </c:pt>
                <c:pt idx="4683">
                  <c:v>29.773511689894001</c:v>
                </c:pt>
                <c:pt idx="4684">
                  <c:v>29.773835581533699</c:v>
                </c:pt>
                <c:pt idx="4685">
                  <c:v>29.774189513914301</c:v>
                </c:pt>
                <c:pt idx="4686">
                  <c:v>29.7745263993666</c:v>
                </c:pt>
                <c:pt idx="4687">
                  <c:v>29.774867218725401</c:v>
                </c:pt>
                <c:pt idx="4688">
                  <c:v>29.775237363569499</c:v>
                </c:pt>
                <c:pt idx="4689">
                  <c:v>29.7755978524611</c:v>
                </c:pt>
                <c:pt idx="4690">
                  <c:v>29.775940579168601</c:v>
                </c:pt>
                <c:pt idx="4691">
                  <c:v>29.776258391134501</c:v>
                </c:pt>
                <c:pt idx="4692">
                  <c:v>29.776575607053999</c:v>
                </c:pt>
                <c:pt idx="4693">
                  <c:v>29.776920598737998</c:v>
                </c:pt>
                <c:pt idx="4694">
                  <c:v>29.777234715215901</c:v>
                </c:pt>
                <c:pt idx="4695">
                  <c:v>29.7775381028578</c:v>
                </c:pt>
                <c:pt idx="4696">
                  <c:v>29.777863305799698</c:v>
                </c:pt>
                <c:pt idx="4697">
                  <c:v>29.778210204832298</c:v>
                </c:pt>
                <c:pt idx="4698">
                  <c:v>29.778520029775901</c:v>
                </c:pt>
                <c:pt idx="4699">
                  <c:v>29.7788067281172</c:v>
                </c:pt>
                <c:pt idx="4700">
                  <c:v>29.779103440038899</c:v>
                </c:pt>
                <c:pt idx="4701">
                  <c:v>29.779419225446901</c:v>
                </c:pt>
                <c:pt idx="4702">
                  <c:v>29.7797561108992</c:v>
                </c:pt>
                <c:pt idx="4703">
                  <c:v>29.780085009329099</c:v>
                </c:pt>
                <c:pt idx="4704">
                  <c:v>29.7803762376234</c:v>
                </c:pt>
                <c:pt idx="4705">
                  <c:v>29.780688208334201</c:v>
                </c:pt>
                <c:pt idx="4706">
                  <c:v>29.780974310629102</c:v>
                </c:pt>
                <c:pt idx="4707">
                  <c:v>29.781255167715301</c:v>
                </c:pt>
                <c:pt idx="4708">
                  <c:v>29.7815696418211</c:v>
                </c:pt>
                <c:pt idx="4709">
                  <c:v>29.781888884298599</c:v>
                </c:pt>
                <c:pt idx="4710">
                  <c:v>29.7822088420317</c:v>
                </c:pt>
                <c:pt idx="4711">
                  <c:v>29.782529157392698</c:v>
                </c:pt>
                <c:pt idx="4712">
                  <c:v>29.782834690801899</c:v>
                </c:pt>
                <c:pt idx="4713">
                  <c:v>29.783128303281998</c:v>
                </c:pt>
                <c:pt idx="4714">
                  <c:v>29.7834375321791</c:v>
                </c:pt>
                <c:pt idx="4715">
                  <c:v>29.7837425887511</c:v>
                </c:pt>
                <c:pt idx="4716">
                  <c:v>29.784024280302301</c:v>
                </c:pt>
                <c:pt idx="4717">
                  <c:v>29.784325999014101</c:v>
                </c:pt>
                <c:pt idx="4718">
                  <c:v>29.784669798605201</c:v>
                </c:pt>
                <c:pt idx="4719">
                  <c:v>29.784994286291401</c:v>
                </c:pt>
                <c:pt idx="4720">
                  <c:v>29.785324496023399</c:v>
                </c:pt>
                <c:pt idx="4721">
                  <c:v>29.785639208547799</c:v>
                </c:pt>
                <c:pt idx="4722">
                  <c:v>29.785927695028501</c:v>
                </c:pt>
                <c:pt idx="4723">
                  <c:v>29.7862338244841</c:v>
                </c:pt>
                <c:pt idx="4724">
                  <c:v>29.7865790545866</c:v>
                </c:pt>
                <c:pt idx="4725">
                  <c:v>29.786907833807199</c:v>
                </c:pt>
                <c:pt idx="4726">
                  <c:v>29.787225168936001</c:v>
                </c:pt>
                <c:pt idx="4727">
                  <c:v>29.787532132856601</c:v>
                </c:pt>
                <c:pt idx="4728">
                  <c:v>29.787836593382099</c:v>
                </c:pt>
                <c:pt idx="4729">
                  <c:v>29.788165134184101</c:v>
                </c:pt>
                <c:pt idx="4730">
                  <c:v>29.788495105497599</c:v>
                </c:pt>
                <c:pt idx="4731">
                  <c:v>29.788807672254801</c:v>
                </c:pt>
                <c:pt idx="4732">
                  <c:v>29.7891107022688</c:v>
                </c:pt>
                <c:pt idx="4733">
                  <c:v>29.7894462764189</c:v>
                </c:pt>
                <c:pt idx="4734">
                  <c:v>29.789774817220898</c:v>
                </c:pt>
                <c:pt idx="4735">
                  <c:v>29.790099543325699</c:v>
                </c:pt>
                <c:pt idx="4736">
                  <c:v>29.790415090315101</c:v>
                </c:pt>
                <c:pt idx="4737">
                  <c:v>29.790766161672799</c:v>
                </c:pt>
                <c:pt idx="4738">
                  <c:v>29.7911086499617</c:v>
                </c:pt>
                <c:pt idx="4739">
                  <c:v>29.791435879461499</c:v>
                </c:pt>
                <c:pt idx="4740">
                  <c:v>29.791745346777201</c:v>
                </c:pt>
                <c:pt idx="4741">
                  <c:v>29.7920611321852</c:v>
                </c:pt>
                <c:pt idx="4742">
                  <c:v>29.792419952146801</c:v>
                </c:pt>
                <c:pt idx="4743">
                  <c:v>29.792774957411002</c:v>
                </c:pt>
                <c:pt idx="4744">
                  <c:v>29.793101233236499</c:v>
                </c:pt>
                <c:pt idx="4745">
                  <c:v>29.793383282415601</c:v>
                </c:pt>
                <c:pt idx="4746">
                  <c:v>29.793684762708899</c:v>
                </c:pt>
                <c:pt idx="4747">
                  <c:v>29.794014734022401</c:v>
                </c:pt>
                <c:pt idx="4748">
                  <c:v>29.794365209333701</c:v>
                </c:pt>
                <c:pt idx="4749">
                  <c:v>29.794721764318702</c:v>
                </c:pt>
                <c:pt idx="4750">
                  <c:v>29.795044821493399</c:v>
                </c:pt>
                <c:pt idx="4751">
                  <c:v>29.795352977506901</c:v>
                </c:pt>
                <c:pt idx="4752">
                  <c:v>29.795685094587601</c:v>
                </c:pt>
                <c:pt idx="4753">
                  <c:v>29.796036165945299</c:v>
                </c:pt>
                <c:pt idx="4754">
                  <c:v>29.796371740095399</c:v>
                </c:pt>
                <c:pt idx="4755">
                  <c:v>29.7966853797362</c:v>
                </c:pt>
                <c:pt idx="4756">
                  <c:v>29.7970164239333</c:v>
                </c:pt>
                <c:pt idx="4757">
                  <c:v>29.7973696410582</c:v>
                </c:pt>
                <c:pt idx="4758">
                  <c:v>29.797721904508801</c:v>
                </c:pt>
                <c:pt idx="4759">
                  <c:v>29.798049610845801</c:v>
                </c:pt>
                <c:pt idx="4760">
                  <c:v>29.798364084951601</c:v>
                </c:pt>
                <c:pt idx="4761">
                  <c:v>29.798718732588</c:v>
                </c:pt>
                <c:pt idx="4762">
                  <c:v>29.799066704504199</c:v>
                </c:pt>
                <c:pt idx="4763">
                  <c:v>29.799439710371299</c:v>
                </c:pt>
                <c:pt idx="4764">
                  <c:v>29.799794596426199</c:v>
                </c:pt>
                <c:pt idx="4765">
                  <c:v>29.8001468598769</c:v>
                </c:pt>
                <c:pt idx="4766">
                  <c:v>29.8005114018843</c:v>
                </c:pt>
                <c:pt idx="4767">
                  <c:v>29.8008664071486</c:v>
                </c:pt>
                <c:pt idx="4768">
                  <c:v>29.8012390553877</c:v>
                </c:pt>
                <c:pt idx="4769">
                  <c:v>29.801627320043799</c:v>
                </c:pt>
                <c:pt idx="4770">
                  <c:v>29.802010458700401</c:v>
                </c:pt>
                <c:pt idx="4771">
                  <c:v>29.802358192198</c:v>
                </c:pt>
                <c:pt idx="4772">
                  <c:v>29.802693766348099</c:v>
                </c:pt>
                <c:pt idx="4773">
                  <c:v>29.803077501051199</c:v>
                </c:pt>
                <c:pt idx="4774">
                  <c:v>29.8034877002165</c:v>
                </c:pt>
                <c:pt idx="4775">
                  <c:v>29.803894203893901</c:v>
                </c:pt>
                <c:pt idx="4776">
                  <c:v>29.804260534040701</c:v>
                </c:pt>
                <c:pt idx="4777">
                  <c:v>29.804642838232301</c:v>
                </c:pt>
                <c:pt idx="4778">
                  <c:v>29.8050133407042</c:v>
                </c:pt>
                <c:pt idx="4779">
                  <c:v>29.8053683459685</c:v>
                </c:pt>
                <c:pt idx="4780">
                  <c:v>29.805730146162301</c:v>
                </c:pt>
                <c:pt idx="4781">
                  <c:v>29.8060770451949</c:v>
                </c:pt>
                <c:pt idx="4782">
                  <c:v>29.806432765714899</c:v>
                </c:pt>
                <c:pt idx="4783">
                  <c:v>29.806802195303199</c:v>
                </c:pt>
                <c:pt idx="4784">
                  <c:v>29.807151240103</c:v>
                </c:pt>
                <c:pt idx="4785">
                  <c:v>29.807510417692399</c:v>
                </c:pt>
                <c:pt idx="4786">
                  <c:v>29.807854574911399</c:v>
                </c:pt>
                <c:pt idx="4787">
                  <c:v>29.808192533247201</c:v>
                </c:pt>
                <c:pt idx="4788">
                  <c:v>29.8085505187438</c:v>
                </c:pt>
                <c:pt idx="4789">
                  <c:v>29.8088666617796</c:v>
                </c:pt>
                <c:pt idx="4790">
                  <c:v>29.809206289045601</c:v>
                </c:pt>
                <c:pt idx="4791">
                  <c:v>29.809558552496199</c:v>
                </c:pt>
                <c:pt idx="4792">
                  <c:v>29.8098801791594</c:v>
                </c:pt>
                <c:pt idx="4793">
                  <c:v>29.810216826193098</c:v>
                </c:pt>
                <c:pt idx="4794">
                  <c:v>29.8105501353667</c:v>
                </c:pt>
                <c:pt idx="4795">
                  <c:v>29.810834926359401</c:v>
                </c:pt>
                <c:pt idx="4796">
                  <c:v>29.811114352934101</c:v>
                </c:pt>
                <c:pt idx="4797">
                  <c:v>29.811443847410398</c:v>
                </c:pt>
                <c:pt idx="4798">
                  <c:v>29.8118029057906</c:v>
                </c:pt>
                <c:pt idx="4799">
                  <c:v>29.812167805425901</c:v>
                </c:pt>
                <c:pt idx="4800">
                  <c:v>29.812469047300599</c:v>
                </c:pt>
                <c:pt idx="4801">
                  <c:v>29.812746566526599</c:v>
                </c:pt>
                <c:pt idx="4802">
                  <c:v>29.813029450170799</c:v>
                </c:pt>
                <c:pt idx="4803">
                  <c:v>29.813325804464601</c:v>
                </c:pt>
                <c:pt idx="4804">
                  <c:v>29.813611787550201</c:v>
                </c:pt>
                <c:pt idx="4805">
                  <c:v>29.8139133870528</c:v>
                </c:pt>
                <c:pt idx="4806">
                  <c:v>29.8142586171553</c:v>
                </c:pt>
                <c:pt idx="4807">
                  <c:v>29.814550322286799</c:v>
                </c:pt>
                <c:pt idx="4808">
                  <c:v>29.814853471510201</c:v>
                </c:pt>
                <c:pt idx="4809">
                  <c:v>29.815193098776099</c:v>
                </c:pt>
                <c:pt idx="4810">
                  <c:v>29.8154920756743</c:v>
                </c:pt>
                <c:pt idx="4811">
                  <c:v>29.815786522619501</c:v>
                </c:pt>
                <c:pt idx="4812">
                  <c:v>29.816120666258101</c:v>
                </c:pt>
                <c:pt idx="4813">
                  <c:v>29.816424888364999</c:v>
                </c:pt>
                <c:pt idx="4814">
                  <c:v>29.816726607076902</c:v>
                </c:pt>
                <c:pt idx="4815">
                  <c:v>29.817040246717699</c:v>
                </c:pt>
                <c:pt idx="4816">
                  <c:v>29.817356270544298</c:v>
                </c:pt>
                <c:pt idx="4817">
                  <c:v>29.8176460683272</c:v>
                </c:pt>
                <c:pt idx="4818">
                  <c:v>29.817973059408398</c:v>
                </c:pt>
                <c:pt idx="4819">
                  <c:v>29.818317931883101</c:v>
                </c:pt>
                <c:pt idx="4820">
                  <c:v>29.818654102079599</c:v>
                </c:pt>
                <c:pt idx="4821">
                  <c:v>29.818967384092598</c:v>
                </c:pt>
                <c:pt idx="4822">
                  <c:v>29.819261354200599</c:v>
                </c:pt>
                <c:pt idx="4823">
                  <c:v>29.819555562727199</c:v>
                </c:pt>
                <c:pt idx="4824">
                  <c:v>29.819875282041799</c:v>
                </c:pt>
                <c:pt idx="4825">
                  <c:v>29.820191425077699</c:v>
                </c:pt>
                <c:pt idx="4826">
                  <c:v>29.820510548345801</c:v>
                </c:pt>
                <c:pt idx="4827">
                  <c:v>29.8208181083128</c:v>
                </c:pt>
                <c:pt idx="4828">
                  <c:v>29.8211605966017</c:v>
                </c:pt>
                <c:pt idx="4829">
                  <c:v>29.821509641401502</c:v>
                </c:pt>
                <c:pt idx="4830">
                  <c:v>29.8218429505751</c:v>
                </c:pt>
                <c:pt idx="4831">
                  <c:v>29.8221563517973</c:v>
                </c:pt>
                <c:pt idx="4832">
                  <c:v>29.822451633207599</c:v>
                </c:pt>
                <c:pt idx="4833">
                  <c:v>29.822782438986099</c:v>
                </c:pt>
                <c:pt idx="4834">
                  <c:v>29.823125165693501</c:v>
                </c:pt>
                <c:pt idx="4835">
                  <c:v>29.823449891798301</c:v>
                </c:pt>
                <c:pt idx="4836">
                  <c:v>29.8237591206953</c:v>
                </c:pt>
                <c:pt idx="4837">
                  <c:v>29.824092668287498</c:v>
                </c:pt>
                <c:pt idx="4838">
                  <c:v>29.824442309133801</c:v>
                </c:pt>
                <c:pt idx="4839">
                  <c:v>29.8247681081221</c:v>
                </c:pt>
                <c:pt idx="4840">
                  <c:v>29.825073403112601</c:v>
                </c:pt>
                <c:pt idx="4841">
                  <c:v>29.8254087388442</c:v>
                </c:pt>
                <c:pt idx="4842">
                  <c:v>29.825751227133001</c:v>
                </c:pt>
                <c:pt idx="4843">
                  <c:v>29.826087754957399</c:v>
                </c:pt>
                <c:pt idx="4844">
                  <c:v>29.82641283869</c:v>
                </c:pt>
                <c:pt idx="4845">
                  <c:v>29.826691788427599</c:v>
                </c:pt>
                <c:pt idx="4846">
                  <c:v>29.8270292699263</c:v>
                </c:pt>
                <c:pt idx="4847">
                  <c:v>29.827366751425</c:v>
                </c:pt>
                <c:pt idx="4848">
                  <c:v>29.827681106321599</c:v>
                </c:pt>
                <c:pt idx="4849">
                  <c:v>29.828027766935602</c:v>
                </c:pt>
                <c:pt idx="4850">
                  <c:v>29.828350824110299</c:v>
                </c:pt>
                <c:pt idx="4851">
                  <c:v>29.828638118498102</c:v>
                </c:pt>
                <c:pt idx="4852">
                  <c:v>29.828989666693001</c:v>
                </c:pt>
                <c:pt idx="4853">
                  <c:v>29.8293570697234</c:v>
                </c:pt>
                <c:pt idx="4854">
                  <c:v>29.829707902662498</c:v>
                </c:pt>
                <c:pt idx="4855">
                  <c:v>29.830035608999498</c:v>
                </c:pt>
                <c:pt idx="4856">
                  <c:v>29.830366772405899</c:v>
                </c:pt>
                <c:pt idx="4857">
                  <c:v>29.830725592367401</c:v>
                </c:pt>
                <c:pt idx="4858">
                  <c:v>29.831066650144798</c:v>
                </c:pt>
                <c:pt idx="4859">
                  <c:v>29.831440967313998</c:v>
                </c:pt>
                <c:pt idx="4860">
                  <c:v>29.8318014562056</c:v>
                </c:pt>
                <c:pt idx="4861">
                  <c:v>29.832148116819599</c:v>
                </c:pt>
                <c:pt idx="4862">
                  <c:v>29.832486909620499</c:v>
                </c:pt>
                <c:pt idx="4863">
                  <c:v>29.8328260600493</c:v>
                </c:pt>
                <c:pt idx="4864">
                  <c:v>29.833191794149599</c:v>
                </c:pt>
                <c:pt idx="4865">
                  <c:v>29.833555620901301</c:v>
                </c:pt>
                <c:pt idx="4866">
                  <c:v>29.833910268537799</c:v>
                </c:pt>
                <c:pt idx="4867">
                  <c:v>29.834284347288399</c:v>
                </c:pt>
                <c:pt idx="4868">
                  <c:v>29.8346764266417</c:v>
                </c:pt>
                <c:pt idx="4869">
                  <c:v>29.8350830495284</c:v>
                </c:pt>
                <c:pt idx="4870">
                  <c:v>29.8354412734435</c:v>
                </c:pt>
                <c:pt idx="4871">
                  <c:v>29.8357959210799</c:v>
                </c:pt>
                <c:pt idx="4872">
                  <c:v>29.836177986852899</c:v>
                </c:pt>
                <c:pt idx="4873">
                  <c:v>29.836573761694201</c:v>
                </c:pt>
                <c:pt idx="4874">
                  <c:v>29.836958569280899</c:v>
                </c:pt>
                <c:pt idx="4875">
                  <c:v>29.837350171796999</c:v>
                </c:pt>
                <c:pt idx="4876">
                  <c:v>29.837695401899602</c:v>
                </c:pt>
                <c:pt idx="4877">
                  <c:v>29.838045042745801</c:v>
                </c:pt>
                <c:pt idx="4878">
                  <c:v>29.838421624891499</c:v>
                </c:pt>
                <c:pt idx="4879">
                  <c:v>29.838761848203902</c:v>
                </c:pt>
                <c:pt idx="4880">
                  <c:v>29.8391193568633</c:v>
                </c:pt>
                <c:pt idx="4881">
                  <c:v>29.839496177427499</c:v>
                </c:pt>
                <c:pt idx="4882">
                  <c:v>29.839851659529</c:v>
                </c:pt>
                <c:pt idx="4883">
                  <c:v>29.8402048766539</c:v>
                </c:pt>
                <c:pt idx="4884">
                  <c:v>29.840555709593101</c:v>
                </c:pt>
                <c:pt idx="4885">
                  <c:v>29.840904039137101</c:v>
                </c:pt>
                <c:pt idx="4886">
                  <c:v>29.841230076544001</c:v>
                </c:pt>
                <c:pt idx="4887">
                  <c:v>29.841558140508901</c:v>
                </c:pt>
                <c:pt idx="4888">
                  <c:v>29.841916126005401</c:v>
                </c:pt>
                <c:pt idx="4889">
                  <c:v>29.842240494482301</c:v>
                </c:pt>
                <c:pt idx="4890">
                  <c:v>29.842571657888598</c:v>
                </c:pt>
                <c:pt idx="4891">
                  <c:v>29.842925471059999</c:v>
                </c:pt>
                <c:pt idx="4892">
                  <c:v>29.843251627676199</c:v>
                </c:pt>
                <c:pt idx="4893">
                  <c:v>29.843578261129601</c:v>
                </c:pt>
                <c:pt idx="4894">
                  <c:v>29.8439073979781</c:v>
                </c:pt>
                <c:pt idx="4895">
                  <c:v>29.844197434179499</c:v>
                </c:pt>
                <c:pt idx="4896">
                  <c:v>29.844488304845999</c:v>
                </c:pt>
                <c:pt idx="4897">
                  <c:v>29.844805520765501</c:v>
                </c:pt>
                <c:pt idx="4898">
                  <c:v>29.845158857099801</c:v>
                </c:pt>
                <c:pt idx="4899">
                  <c:v>29.8454990804121</c:v>
                </c:pt>
                <c:pt idx="4900">
                  <c:v>29.845780771963401</c:v>
                </c:pt>
                <c:pt idx="4901">
                  <c:v>29.8460513770506</c:v>
                </c:pt>
                <c:pt idx="4902">
                  <c:v>29.846352618925302</c:v>
                </c:pt>
                <c:pt idx="4903">
                  <c:v>29.8466859280989</c:v>
                </c:pt>
                <c:pt idx="4904">
                  <c:v>29.846978706114101</c:v>
                </c:pt>
                <c:pt idx="4905">
                  <c:v>29.847280663244501</c:v>
                </c:pt>
                <c:pt idx="4906">
                  <c:v>29.8475788056776</c:v>
                </c:pt>
                <c:pt idx="4907">
                  <c:v>29.847894352667101</c:v>
                </c:pt>
                <c:pt idx="4908">
                  <c:v>29.8482182443068</c:v>
                </c:pt>
                <c:pt idx="4909">
                  <c:v>29.848498266928001</c:v>
                </c:pt>
                <c:pt idx="4910">
                  <c:v>29.848835748426701</c:v>
                </c:pt>
                <c:pt idx="4911">
                  <c:v>29.8491659581587</c:v>
                </c:pt>
                <c:pt idx="4912">
                  <c:v>29.849468868963498</c:v>
                </c:pt>
                <c:pt idx="4913">
                  <c:v>29.849787157766599</c:v>
                </c:pt>
                <c:pt idx="4914">
                  <c:v>29.8500910222456</c:v>
                </c:pt>
                <c:pt idx="4915">
                  <c:v>29.850398820631298</c:v>
                </c:pt>
                <c:pt idx="4916">
                  <c:v>29.850698631994501</c:v>
                </c:pt>
                <c:pt idx="4917">
                  <c:v>29.850983899824399</c:v>
                </c:pt>
                <c:pt idx="4918">
                  <c:v>29.851298373930199</c:v>
                </c:pt>
                <c:pt idx="4919">
                  <c:v>29.8516283452437</c:v>
                </c:pt>
                <c:pt idx="4920">
                  <c:v>29.8519559323714</c:v>
                </c:pt>
                <c:pt idx="4921">
                  <c:v>29.8522581279204</c:v>
                </c:pt>
                <c:pt idx="4922">
                  <c:v>29.852550667516901</c:v>
                </c:pt>
                <c:pt idx="4923">
                  <c:v>29.852873486273001</c:v>
                </c:pt>
                <c:pt idx="4924">
                  <c:v>29.8532120406554</c:v>
                </c:pt>
                <c:pt idx="4925">
                  <c:v>29.853527826063399</c:v>
                </c:pt>
                <c:pt idx="4926">
                  <c:v>29.853845638029298</c:v>
                </c:pt>
                <c:pt idx="4927">
                  <c:v>29.854142349951001</c:v>
                </c:pt>
                <c:pt idx="4928">
                  <c:v>29.854480069868298</c:v>
                </c:pt>
                <c:pt idx="4929">
                  <c:v>29.8548214852736</c:v>
                </c:pt>
                <c:pt idx="4930">
                  <c:v>29.855169457189799</c:v>
                </c:pt>
                <c:pt idx="4931">
                  <c:v>29.855485838644299</c:v>
                </c:pt>
                <c:pt idx="4932">
                  <c:v>29.855781120054498</c:v>
                </c:pt>
                <c:pt idx="4933">
                  <c:v>29.856103938810602</c:v>
                </c:pt>
                <c:pt idx="4934">
                  <c:v>29.856444996587999</c:v>
                </c:pt>
                <c:pt idx="4935">
                  <c:v>29.856754463903702</c:v>
                </c:pt>
                <c:pt idx="4936">
                  <c:v>29.857082527868499</c:v>
                </c:pt>
                <c:pt idx="4937">
                  <c:v>29.8574279963896</c:v>
                </c:pt>
                <c:pt idx="4938">
                  <c:v>29.8577784717009</c:v>
                </c:pt>
                <c:pt idx="4939">
                  <c:v>29.858111780874498</c:v>
                </c:pt>
                <c:pt idx="4940">
                  <c:v>29.858416837446399</c:v>
                </c:pt>
                <c:pt idx="4941">
                  <c:v>29.858746331922799</c:v>
                </c:pt>
                <c:pt idx="4942">
                  <c:v>29.8590903699324</c:v>
                </c:pt>
                <c:pt idx="4943">
                  <c:v>29.859409612409799</c:v>
                </c:pt>
                <c:pt idx="4944">
                  <c:v>29.859722894422799</c:v>
                </c:pt>
                <c:pt idx="4945">
                  <c:v>29.860053700201298</c:v>
                </c:pt>
                <c:pt idx="4946">
                  <c:v>29.8603964269087</c:v>
                </c:pt>
                <c:pt idx="4947">
                  <c:v>29.8607033908293</c:v>
                </c:pt>
                <c:pt idx="4948">
                  <c:v>29.861007970564099</c:v>
                </c:pt>
                <c:pt idx="4949">
                  <c:v>29.861344856016402</c:v>
                </c:pt>
                <c:pt idx="4950">
                  <c:v>29.861680310957201</c:v>
                </c:pt>
                <c:pt idx="4951">
                  <c:v>29.8619991958067</c:v>
                </c:pt>
                <c:pt idx="4952">
                  <c:v>29.862355273954599</c:v>
                </c:pt>
                <c:pt idx="4953">
                  <c:v>29.8627171933577</c:v>
                </c:pt>
                <c:pt idx="4954">
                  <c:v>29.863055747739999</c:v>
                </c:pt>
                <c:pt idx="4955">
                  <c:v>29.863392633192301</c:v>
                </c:pt>
                <c:pt idx="4956">
                  <c:v>29.863709014646801</c:v>
                </c:pt>
                <c:pt idx="4957">
                  <c:v>29.864067357771201</c:v>
                </c:pt>
                <c:pt idx="4958">
                  <c:v>29.864436429731601</c:v>
                </c:pt>
                <c:pt idx="4959">
                  <c:v>29.864783328764201</c:v>
                </c:pt>
                <c:pt idx="4960">
                  <c:v>29.865143221609401</c:v>
                </c:pt>
                <c:pt idx="4961">
                  <c:v>29.865499776594401</c:v>
                </c:pt>
                <c:pt idx="4962">
                  <c:v>29.8658671796248</c:v>
                </c:pt>
                <c:pt idx="4963">
                  <c:v>29.866229099027901</c:v>
                </c:pt>
                <c:pt idx="4964">
                  <c:v>29.8665868461058</c:v>
                </c:pt>
                <c:pt idx="4965">
                  <c:v>29.866945904485899</c:v>
                </c:pt>
                <c:pt idx="4966">
                  <c:v>29.8672886311934</c:v>
                </c:pt>
                <c:pt idx="4967">
                  <c:v>29.867643278829799</c:v>
                </c:pt>
                <c:pt idx="4968">
                  <c:v>29.8680146157668</c:v>
                </c:pt>
                <c:pt idx="4969">
                  <c:v>29.868389290563801</c:v>
                </c:pt>
                <c:pt idx="4970">
                  <c:v>29.8687485873625</c:v>
                </c:pt>
                <c:pt idx="4971">
                  <c:v>29.8691113412306</c:v>
                </c:pt>
                <c:pt idx="4972">
                  <c:v>29.869499486677402</c:v>
                </c:pt>
                <c:pt idx="4973">
                  <c:v>29.869886320822001</c:v>
                </c:pt>
                <c:pt idx="4974">
                  <c:v>29.870271843664401</c:v>
                </c:pt>
                <c:pt idx="4975">
                  <c:v>29.870656174413899</c:v>
                </c:pt>
                <c:pt idx="4976">
                  <c:v>29.8710149943755</c:v>
                </c:pt>
                <c:pt idx="4977">
                  <c:v>29.871395152799799</c:v>
                </c:pt>
                <c:pt idx="4978">
                  <c:v>29.871752780668501</c:v>
                </c:pt>
                <c:pt idx="4979">
                  <c:v>29.872114700071599</c:v>
                </c:pt>
                <c:pt idx="4980">
                  <c:v>29.872484844915601</c:v>
                </c:pt>
                <c:pt idx="4981">
                  <c:v>29.872852009527399</c:v>
                </c:pt>
                <c:pt idx="4982">
                  <c:v>29.873219770185699</c:v>
                </c:pt>
                <c:pt idx="4983">
                  <c:v>29.873566669218299</c:v>
                </c:pt>
                <c:pt idx="4984">
                  <c:v>29.873925489179801</c:v>
                </c:pt>
                <c:pt idx="4985">
                  <c:v>29.874292534582398</c:v>
                </c:pt>
                <c:pt idx="4986">
                  <c:v>29.8746385991499</c:v>
                </c:pt>
                <c:pt idx="4987">
                  <c:v>29.874941152326802</c:v>
                </c:pt>
                <c:pt idx="4988">
                  <c:v>29.8752456128523</c:v>
                </c:pt>
                <c:pt idx="4989">
                  <c:v>29.875590366117699</c:v>
                </c:pt>
                <c:pt idx="4990">
                  <c:v>29.8759444177077</c:v>
                </c:pt>
                <c:pt idx="4991">
                  <c:v>29.876284164182898</c:v>
                </c:pt>
                <c:pt idx="4992">
                  <c:v>29.876639050237898</c:v>
                </c:pt>
                <c:pt idx="4993">
                  <c:v>29.876941603414799</c:v>
                </c:pt>
                <c:pt idx="4994">
                  <c:v>29.877257388822802</c:v>
                </c:pt>
                <c:pt idx="4995">
                  <c:v>29.877605479948301</c:v>
                </c:pt>
                <c:pt idx="4996">
                  <c:v>29.877906602613699</c:v>
                </c:pt>
                <c:pt idx="4997">
                  <c:v>29.8781882941649</c:v>
                </c:pt>
                <c:pt idx="4998">
                  <c:v>29.878493112318299</c:v>
                </c:pt>
                <c:pt idx="4999">
                  <c:v>29.8788063943312</c:v>
                </c:pt>
                <c:pt idx="5000">
                  <c:v>29.879120868436999</c:v>
                </c:pt>
                <c:pt idx="5001">
                  <c:v>29.8794441640303</c:v>
                </c:pt>
                <c:pt idx="5002">
                  <c:v>29.879753392927402</c:v>
                </c:pt>
                <c:pt idx="5003">
                  <c:v>29.8800239980147</c:v>
                </c:pt>
                <c:pt idx="5004">
                  <c:v>29.880328458540198</c:v>
                </c:pt>
                <c:pt idx="5005">
                  <c:v>29.880639594785901</c:v>
                </c:pt>
                <c:pt idx="5006">
                  <c:v>29.880926293127299</c:v>
                </c:pt>
                <c:pt idx="5007">
                  <c:v>29.881253284208501</c:v>
                </c:pt>
                <c:pt idx="5008">
                  <c:v>29.8815627515242</c:v>
                </c:pt>
                <c:pt idx="5009">
                  <c:v>29.881873291723501</c:v>
                </c:pt>
                <c:pt idx="5010">
                  <c:v>29.882193249456598</c:v>
                </c:pt>
                <c:pt idx="5011">
                  <c:v>29.882501405470101</c:v>
                </c:pt>
                <c:pt idx="5012">
                  <c:v>29.8828010976241</c:v>
                </c:pt>
                <c:pt idx="5013">
                  <c:v>29.883097571127202</c:v>
                </c:pt>
                <c:pt idx="5014">
                  <c:v>29.883390349142299</c:v>
                </c:pt>
                <c:pt idx="5015">
                  <c:v>29.8836510598586</c:v>
                </c:pt>
                <c:pt idx="5016">
                  <c:v>29.883979123823401</c:v>
                </c:pt>
                <c:pt idx="5017">
                  <c:v>29.884321254484401</c:v>
                </c:pt>
                <c:pt idx="5018">
                  <c:v>29.884658497564601</c:v>
                </c:pt>
                <c:pt idx="5019">
                  <c:v>29.884973448507498</c:v>
                </c:pt>
                <c:pt idx="5020">
                  <c:v>29.8852732598708</c:v>
                </c:pt>
                <c:pt idx="5021">
                  <c:v>29.885558527700699</c:v>
                </c:pt>
                <c:pt idx="5022">
                  <c:v>29.885899108640899</c:v>
                </c:pt>
                <c:pt idx="5023">
                  <c:v>29.886230987303001</c:v>
                </c:pt>
                <c:pt idx="5024">
                  <c:v>29.886555117361301</c:v>
                </c:pt>
                <c:pt idx="5025">
                  <c:v>29.886861842863301</c:v>
                </c:pt>
                <c:pt idx="5026">
                  <c:v>29.887151879064799</c:v>
                </c:pt>
                <c:pt idx="5027">
                  <c:v>29.887483757726901</c:v>
                </c:pt>
                <c:pt idx="5028">
                  <c:v>29.887819570295601</c:v>
                </c:pt>
                <c:pt idx="5029">
                  <c:v>29.8881401240752</c:v>
                </c:pt>
                <c:pt idx="5030">
                  <c:v>29.888441008322001</c:v>
                </c:pt>
                <c:pt idx="5031">
                  <c:v>29.888771814100501</c:v>
                </c:pt>
                <c:pt idx="5032">
                  <c:v>29.889117640249498</c:v>
                </c:pt>
                <c:pt idx="5033">
                  <c:v>29.889424008123601</c:v>
                </c:pt>
                <c:pt idx="5034">
                  <c:v>29.8897493302748</c:v>
                </c:pt>
                <c:pt idx="5035">
                  <c:v>29.890105885259899</c:v>
                </c:pt>
                <c:pt idx="5036">
                  <c:v>29.8904387175963</c:v>
                </c:pt>
                <c:pt idx="5037">
                  <c:v>29.8907550990508</c:v>
                </c:pt>
                <c:pt idx="5038">
                  <c:v>29.891027134649502</c:v>
                </c:pt>
                <c:pt idx="5039">
                  <c:v>29.891371172659198</c:v>
                </c:pt>
                <c:pt idx="5040">
                  <c:v>29.891715925924501</c:v>
                </c:pt>
                <c:pt idx="5041">
                  <c:v>29.892019551985001</c:v>
                </c:pt>
                <c:pt idx="5042">
                  <c:v>29.892351788275001</c:v>
                </c:pt>
                <c:pt idx="5043">
                  <c:v>29.8926986873076</c:v>
                </c:pt>
                <c:pt idx="5044">
                  <c:v>29.893027466528199</c:v>
                </c:pt>
                <c:pt idx="5045">
                  <c:v>29.8933391988203</c:v>
                </c:pt>
                <c:pt idx="5046">
                  <c:v>29.893684190504299</c:v>
                </c:pt>
                <c:pt idx="5047">
                  <c:v>29.894035142652701</c:v>
                </c:pt>
                <c:pt idx="5048">
                  <c:v>29.8943640410826</c:v>
                </c:pt>
                <c:pt idx="5049">
                  <c:v>29.894677084676999</c:v>
                </c:pt>
                <c:pt idx="5050">
                  <c:v>29.895007175199702</c:v>
                </c:pt>
                <c:pt idx="5051">
                  <c:v>29.895344060652</c:v>
                </c:pt>
                <c:pt idx="5052">
                  <c:v>29.895664614431599</c:v>
                </c:pt>
                <c:pt idx="5053">
                  <c:v>29.8960009038374</c:v>
                </c:pt>
                <c:pt idx="5054">
                  <c:v>29.8963572204039</c:v>
                </c:pt>
                <c:pt idx="5055">
                  <c:v>29.896708053343101</c:v>
                </c:pt>
                <c:pt idx="5056">
                  <c:v>29.897053521864201</c:v>
                </c:pt>
                <c:pt idx="5057">
                  <c:v>29.897378009550302</c:v>
                </c:pt>
                <c:pt idx="5058">
                  <c:v>29.897728484861599</c:v>
                </c:pt>
                <c:pt idx="5059">
                  <c:v>29.898094576589799</c:v>
                </c:pt>
                <c:pt idx="5060">
                  <c:v>29.898452204458501</c:v>
                </c:pt>
                <c:pt idx="5061">
                  <c:v>29.8988085210249</c:v>
                </c:pt>
                <c:pt idx="5062">
                  <c:v>29.8991679370329</c:v>
                </c:pt>
                <c:pt idx="5063">
                  <c:v>29.8995376050398</c:v>
                </c:pt>
                <c:pt idx="5064">
                  <c:v>29.899901074163701</c:v>
                </c:pt>
                <c:pt idx="5065">
                  <c:v>29.900257390730101</c:v>
                </c:pt>
                <c:pt idx="5066">
                  <c:v>29.900616568319599</c:v>
                </c:pt>
                <c:pt idx="5067">
                  <c:v>29.900982540838498</c:v>
                </c:pt>
                <c:pt idx="5068">
                  <c:v>29.901344460241599</c:v>
                </c:pt>
                <c:pt idx="5069">
                  <c:v>29.9016993462965</c:v>
                </c:pt>
                <c:pt idx="5070">
                  <c:v>29.902058404676701</c:v>
                </c:pt>
                <c:pt idx="5071">
                  <c:v>29.902451676122901</c:v>
                </c:pt>
                <c:pt idx="5072">
                  <c:v>29.902856749288802</c:v>
                </c:pt>
                <c:pt idx="5073">
                  <c:v>29.903237026922501</c:v>
                </c:pt>
                <c:pt idx="5074">
                  <c:v>29.903616589300398</c:v>
                </c:pt>
                <c:pt idx="5075">
                  <c:v>29.9039854228423</c:v>
                </c:pt>
                <c:pt idx="5076">
                  <c:v>29.904368084661701</c:v>
                </c:pt>
                <c:pt idx="5077">
                  <c:v>29.904767674200301</c:v>
                </c:pt>
                <c:pt idx="5078">
                  <c:v>29.905117076627999</c:v>
                </c:pt>
                <c:pt idx="5079">
                  <c:v>29.905476135008101</c:v>
                </c:pt>
                <c:pt idx="5080">
                  <c:v>29.9058161199019</c:v>
                </c:pt>
                <c:pt idx="5081">
                  <c:v>29.906178754560699</c:v>
                </c:pt>
                <c:pt idx="5082">
                  <c:v>29.906550687544101</c:v>
                </c:pt>
                <c:pt idx="5083">
                  <c:v>29.9069003283904</c:v>
                </c:pt>
                <c:pt idx="5084">
                  <c:v>29.907259148351901</c:v>
                </c:pt>
                <c:pt idx="5085">
                  <c:v>29.907598775617799</c:v>
                </c:pt>
                <c:pt idx="5086">
                  <c:v>29.907948535673398</c:v>
                </c:pt>
                <c:pt idx="5087">
                  <c:v>29.908277314894001</c:v>
                </c:pt>
                <c:pt idx="5088">
                  <c:v>29.908604305975199</c:v>
                </c:pt>
                <c:pt idx="5089">
                  <c:v>29.908952039472801</c:v>
                </c:pt>
                <c:pt idx="5090">
                  <c:v>29.909291666738699</c:v>
                </c:pt>
                <c:pt idx="5091">
                  <c:v>29.909648340933099</c:v>
                </c:pt>
                <c:pt idx="5092">
                  <c:v>29.9099647223875</c:v>
                </c:pt>
                <c:pt idx="5093">
                  <c:v>29.910290282957298</c:v>
                </c:pt>
                <c:pt idx="5094">
                  <c:v>29.910619181387201</c:v>
                </c:pt>
                <c:pt idx="5095">
                  <c:v>29.910881441824198</c:v>
                </c:pt>
                <c:pt idx="5096">
                  <c:v>29.911194247000001</c:v>
                </c:pt>
                <c:pt idx="5097">
                  <c:v>29.911518973104702</c:v>
                </c:pt>
                <c:pt idx="5098">
                  <c:v>29.911841672651502</c:v>
                </c:pt>
                <c:pt idx="5099">
                  <c:v>29.9121525704787</c:v>
                </c:pt>
                <c:pt idx="5100">
                  <c:v>29.912461441747901</c:v>
                </c:pt>
                <c:pt idx="5101">
                  <c:v>29.9127631604598</c:v>
                </c:pt>
                <c:pt idx="5102">
                  <c:v>29.913048189871098</c:v>
                </c:pt>
                <c:pt idx="5103">
                  <c:v>29.913346332304201</c:v>
                </c:pt>
                <c:pt idx="5104">
                  <c:v>29.9136349379942</c:v>
                </c:pt>
                <c:pt idx="5105">
                  <c:v>29.913950604193001</c:v>
                </c:pt>
                <c:pt idx="5106">
                  <c:v>29.914268296949601</c:v>
                </c:pt>
                <c:pt idx="5107">
                  <c:v>29.914559525244002</c:v>
                </c:pt>
                <c:pt idx="5108">
                  <c:v>29.9148863971159</c:v>
                </c:pt>
                <c:pt idx="5109">
                  <c:v>29.9151962220595</c:v>
                </c:pt>
                <c:pt idx="5110">
                  <c:v>29.9155034243987</c:v>
                </c:pt>
                <c:pt idx="5111">
                  <c:v>29.915831965200699</c:v>
                </c:pt>
                <c:pt idx="5112">
                  <c:v>29.9161553800032</c:v>
                </c:pt>
                <c:pt idx="5113">
                  <c:v>29.916467350714001</c:v>
                </c:pt>
                <c:pt idx="5114">
                  <c:v>29.916761201612701</c:v>
                </c:pt>
                <c:pt idx="5115">
                  <c:v>29.917051237814199</c:v>
                </c:pt>
                <c:pt idx="5116">
                  <c:v>29.917339724294902</c:v>
                </c:pt>
                <c:pt idx="5117">
                  <c:v>29.9176441848204</c:v>
                </c:pt>
                <c:pt idx="5118">
                  <c:v>29.917979401342599</c:v>
                </c:pt>
                <c:pt idx="5119">
                  <c:v>29.9183141410277</c:v>
                </c:pt>
                <c:pt idx="5120">
                  <c:v>29.918628495924199</c:v>
                </c:pt>
                <c:pt idx="5121">
                  <c:v>29.918946307890199</c:v>
                </c:pt>
                <c:pt idx="5122">
                  <c:v>29.919248622648499</c:v>
                </c:pt>
                <c:pt idx="5123">
                  <c:v>29.9195508181975</c:v>
                </c:pt>
                <c:pt idx="5124">
                  <c:v>29.9198818623946</c:v>
                </c:pt>
                <c:pt idx="5125">
                  <c:v>29.9202077805922</c:v>
                </c:pt>
                <c:pt idx="5126">
                  <c:v>29.920518916837899</c:v>
                </c:pt>
                <c:pt idx="5127">
                  <c:v>29.9208177745268</c:v>
                </c:pt>
                <c:pt idx="5128">
                  <c:v>29.921158832304201</c:v>
                </c:pt>
                <c:pt idx="5129">
                  <c:v>29.921492975942801</c:v>
                </c:pt>
                <c:pt idx="5130">
                  <c:v>29.921840709440499</c:v>
                </c:pt>
                <c:pt idx="5131">
                  <c:v>29.922162932150101</c:v>
                </c:pt>
                <c:pt idx="5132">
                  <c:v>29.922462385885499</c:v>
                </c:pt>
                <c:pt idx="5133">
                  <c:v>29.922783774130099</c:v>
                </c:pt>
                <c:pt idx="5134">
                  <c:v>29.9231166064665</c:v>
                </c:pt>
                <c:pt idx="5135">
                  <c:v>29.9234426438734</c:v>
                </c:pt>
                <c:pt idx="5136">
                  <c:v>29.923759859792899</c:v>
                </c:pt>
                <c:pt idx="5137">
                  <c:v>29.924098175756701</c:v>
                </c:pt>
                <c:pt idx="5138">
                  <c:v>29.924450081579401</c:v>
                </c:pt>
                <c:pt idx="5139">
                  <c:v>29.924792569868298</c:v>
                </c:pt>
                <c:pt idx="5140">
                  <c:v>29.925127190344099</c:v>
                </c:pt>
                <c:pt idx="5141">
                  <c:v>29.925438088171202</c:v>
                </c:pt>
                <c:pt idx="5142">
                  <c:v>29.9257328927443</c:v>
                </c:pt>
                <c:pt idx="5143">
                  <c:v>29.9260833680556</c:v>
                </c:pt>
                <c:pt idx="5144">
                  <c:v>29.9264250218794</c:v>
                </c:pt>
                <c:pt idx="5145">
                  <c:v>29.926732462637201</c:v>
                </c:pt>
                <c:pt idx="5146">
                  <c:v>29.927065294973598</c:v>
                </c:pt>
                <c:pt idx="5147">
                  <c:v>29.927388352148299</c:v>
                </c:pt>
                <c:pt idx="5148">
                  <c:v>29.927700799696201</c:v>
                </c:pt>
                <c:pt idx="5149">
                  <c:v>29.928016108267101</c:v>
                </c:pt>
                <c:pt idx="5150">
                  <c:v>29.928363007299701</c:v>
                </c:pt>
                <c:pt idx="5151">
                  <c:v>29.9286915481017</c:v>
                </c:pt>
                <c:pt idx="5152">
                  <c:v>29.9290160357878</c:v>
                </c:pt>
                <c:pt idx="5153">
                  <c:v>29.9293626964018</c:v>
                </c:pt>
                <c:pt idx="5154">
                  <c:v>29.9297033965514</c:v>
                </c:pt>
                <c:pt idx="5155">
                  <c:v>29.9300517260954</c:v>
                </c:pt>
                <c:pt idx="5156">
                  <c:v>29.930381697408901</c:v>
                </c:pt>
                <c:pt idx="5157">
                  <c:v>29.9307103574202</c:v>
                </c:pt>
                <c:pt idx="5158">
                  <c:v>29.931062144033699</c:v>
                </c:pt>
                <c:pt idx="5159">
                  <c:v>29.9314268052504</c:v>
                </c:pt>
                <c:pt idx="5160">
                  <c:v>29.931783121816899</c:v>
                </c:pt>
                <c:pt idx="5161">
                  <c:v>29.932123106710701</c:v>
                </c:pt>
                <c:pt idx="5162">
                  <c:v>29.9324791848586</c:v>
                </c:pt>
                <c:pt idx="5163">
                  <c:v>29.932828825704799</c:v>
                </c:pt>
                <c:pt idx="5164">
                  <c:v>29.9331602275298</c:v>
                </c:pt>
                <c:pt idx="5165">
                  <c:v>29.933496874563499</c:v>
                </c:pt>
                <c:pt idx="5166">
                  <c:v>29.933871191732599</c:v>
                </c:pt>
                <c:pt idx="5167">
                  <c:v>29.934239667646601</c:v>
                </c:pt>
                <c:pt idx="5168">
                  <c:v>29.9346265017912</c:v>
                </c:pt>
                <c:pt idx="5169">
                  <c:v>29.935033839933599</c:v>
                </c:pt>
                <c:pt idx="5170">
                  <c:v>29.9354296147749</c:v>
                </c:pt>
                <c:pt idx="5171">
                  <c:v>29.935759824506999</c:v>
                </c:pt>
                <c:pt idx="5172">
                  <c:v>29.936106246702401</c:v>
                </c:pt>
                <c:pt idx="5173">
                  <c:v>29.9365008294508</c:v>
                </c:pt>
                <c:pt idx="5174">
                  <c:v>29.936919730894299</c:v>
                </c:pt>
                <c:pt idx="5175">
                  <c:v>29.937301081411601</c:v>
                </c:pt>
                <c:pt idx="5176">
                  <c:v>29.937682312719598</c:v>
                </c:pt>
                <c:pt idx="5177">
                  <c:v>29.9380569875166</c:v>
                </c:pt>
                <c:pt idx="5178">
                  <c:v>29.938442152731199</c:v>
                </c:pt>
                <c:pt idx="5179">
                  <c:v>29.938802880041401</c:v>
                </c:pt>
                <c:pt idx="5180">
                  <c:v>29.939145606748799</c:v>
                </c:pt>
                <c:pt idx="5181">
                  <c:v>29.939516705267199</c:v>
                </c:pt>
                <c:pt idx="5182">
                  <c:v>29.9398707568572</c:v>
                </c:pt>
                <c:pt idx="5183">
                  <c:v>29.940213245146001</c:v>
                </c:pt>
                <c:pt idx="5184">
                  <c:v>29.940510195486301</c:v>
                </c:pt>
                <c:pt idx="5185">
                  <c:v>29.940827649824399</c:v>
                </c:pt>
                <c:pt idx="5186">
                  <c:v>29.941181820623601</c:v>
                </c:pt>
                <c:pt idx="5187">
                  <c:v>29.941556495420699</c:v>
                </c:pt>
                <c:pt idx="5188">
                  <c:v>29.9419057786391</c:v>
                </c:pt>
                <c:pt idx="5189">
                  <c:v>29.942259711019801</c:v>
                </c:pt>
                <c:pt idx="5190">
                  <c:v>29.9425882518218</c:v>
                </c:pt>
                <c:pt idx="5191">
                  <c:v>29.9429209649489</c:v>
                </c:pt>
                <c:pt idx="5192">
                  <c:v>29.943259280912599</c:v>
                </c:pt>
                <c:pt idx="5193">
                  <c:v>29.943549674741998</c:v>
                </c:pt>
                <c:pt idx="5194">
                  <c:v>29.9438842952177</c:v>
                </c:pt>
                <c:pt idx="5195">
                  <c:v>29.944234055273299</c:v>
                </c:pt>
                <c:pt idx="5196">
                  <c:v>29.944529932729999</c:v>
                </c:pt>
                <c:pt idx="5197">
                  <c:v>29.944813770048398</c:v>
                </c:pt>
                <c:pt idx="5198">
                  <c:v>29.9451229989455</c:v>
                </c:pt>
                <c:pt idx="5199">
                  <c:v>29.945459407560602</c:v>
                </c:pt>
                <c:pt idx="5200">
                  <c:v>29.9457912862227</c:v>
                </c:pt>
                <c:pt idx="5201">
                  <c:v>29.946108740560799</c:v>
                </c:pt>
                <c:pt idx="5202">
                  <c:v>29.946397227041501</c:v>
                </c:pt>
                <c:pt idx="5203">
                  <c:v>29.9467050254271</c:v>
                </c:pt>
                <c:pt idx="5204">
                  <c:v>29.946970385305601</c:v>
                </c:pt>
                <c:pt idx="5205">
                  <c:v>29.947287005178701</c:v>
                </c:pt>
                <c:pt idx="5206">
                  <c:v>29.947623890631</c:v>
                </c:pt>
                <c:pt idx="5207">
                  <c:v>29.9478950917647</c:v>
                </c:pt>
                <c:pt idx="5208">
                  <c:v>29.948185485593999</c:v>
                </c:pt>
                <c:pt idx="5209">
                  <c:v>29.948500436537</c:v>
                </c:pt>
                <c:pt idx="5210">
                  <c:v>29.948816341154298</c:v>
                </c:pt>
                <c:pt idx="5211">
                  <c:v>29.9491465508864</c:v>
                </c:pt>
                <c:pt idx="5212">
                  <c:v>29.949455779783499</c:v>
                </c:pt>
                <c:pt idx="5213">
                  <c:v>29.9497566640303</c:v>
                </c:pt>
                <c:pt idx="5214">
                  <c:v>29.9500439584181</c:v>
                </c:pt>
                <c:pt idx="5215">
                  <c:v>29.9503413855956</c:v>
                </c:pt>
                <c:pt idx="5216">
                  <c:v>29.950692218534702</c:v>
                </c:pt>
                <c:pt idx="5217">
                  <c:v>29.9510318458006</c:v>
                </c:pt>
                <c:pt idx="5218">
                  <c:v>29.9513563334868</c:v>
                </c:pt>
                <c:pt idx="5219">
                  <c:v>29.951675456754899</c:v>
                </c:pt>
                <c:pt idx="5220">
                  <c:v>29.951984685652</c:v>
                </c:pt>
                <c:pt idx="5221">
                  <c:v>29.952282828085199</c:v>
                </c:pt>
                <c:pt idx="5222">
                  <c:v>29.952554863683901</c:v>
                </c:pt>
                <c:pt idx="5223">
                  <c:v>29.952873152487001</c:v>
                </c:pt>
                <c:pt idx="5224">
                  <c:v>29.953207296125601</c:v>
                </c:pt>
                <c:pt idx="5225">
                  <c:v>29.953519505254999</c:v>
                </c:pt>
                <c:pt idx="5226">
                  <c:v>29.953825992338398</c:v>
                </c:pt>
                <c:pt idx="5227">
                  <c:v>29.954158467047002</c:v>
                </c:pt>
                <c:pt idx="5228">
                  <c:v>29.954502028219501</c:v>
                </c:pt>
                <c:pt idx="5229">
                  <c:v>29.9548405826018</c:v>
                </c:pt>
                <c:pt idx="5230">
                  <c:v>29.9551569640563</c:v>
                </c:pt>
                <c:pt idx="5231">
                  <c:v>29.955457848303102</c:v>
                </c:pt>
                <c:pt idx="5232">
                  <c:v>29.955795806638999</c:v>
                </c:pt>
                <c:pt idx="5233">
                  <c:v>29.956133884184101</c:v>
                </c:pt>
                <c:pt idx="5234">
                  <c:v>29.956475180380099</c:v>
                </c:pt>
                <c:pt idx="5235">
                  <c:v>29.9568013369963</c:v>
                </c:pt>
                <c:pt idx="5236">
                  <c:v>29.957118552915802</c:v>
                </c:pt>
                <c:pt idx="5237">
                  <c:v>29.957466524832</c:v>
                </c:pt>
                <c:pt idx="5238">
                  <c:v>29.957803171865699</c:v>
                </c:pt>
                <c:pt idx="5239">
                  <c:v>29.958132070295601</c:v>
                </c:pt>
                <c:pt idx="5240">
                  <c:v>29.958455365888799</c:v>
                </c:pt>
                <c:pt idx="5241">
                  <c:v>29.958760422460799</c:v>
                </c:pt>
                <c:pt idx="5242">
                  <c:v>29.959102314703198</c:v>
                </c:pt>
                <c:pt idx="5243">
                  <c:v>29.9594436108992</c:v>
                </c:pt>
                <c:pt idx="5244">
                  <c:v>29.9597697675154</c:v>
                </c:pt>
                <c:pt idx="5245">
                  <c:v>29.9600733935759</c:v>
                </c:pt>
                <c:pt idx="5246">
                  <c:v>29.960393351309101</c:v>
                </c:pt>
                <c:pt idx="5247">
                  <c:v>29.9607316672728</c:v>
                </c:pt>
                <c:pt idx="5248">
                  <c:v>29.961044234029998</c:v>
                </c:pt>
                <c:pt idx="5249">
                  <c:v>29.961345595114</c:v>
                </c:pt>
                <c:pt idx="5250">
                  <c:v>29.961704772703399</c:v>
                </c:pt>
                <c:pt idx="5251">
                  <c:v>29.962038081877001</c:v>
                </c:pt>
                <c:pt idx="5252">
                  <c:v>29.962356609098698</c:v>
                </c:pt>
                <c:pt idx="5253">
                  <c:v>29.962694925062401</c:v>
                </c:pt>
                <c:pt idx="5254">
                  <c:v>29.963048261396601</c:v>
                </c:pt>
                <c:pt idx="5255">
                  <c:v>29.963402074567998</c:v>
                </c:pt>
                <c:pt idx="5256">
                  <c:v>29.963744205228998</c:v>
                </c:pt>
                <c:pt idx="5257">
                  <c:v>29.964070600263799</c:v>
                </c:pt>
                <c:pt idx="5258">
                  <c:v>29.964390319578399</c:v>
                </c:pt>
                <c:pt idx="5259">
                  <c:v>29.964757722608802</c:v>
                </c:pt>
                <c:pt idx="5260">
                  <c:v>29.965119642011899</c:v>
                </c:pt>
                <c:pt idx="5261">
                  <c:v>29.9654732167647</c:v>
                </c:pt>
                <c:pt idx="5262">
                  <c:v>29.965806525938302</c:v>
                </c:pt>
                <c:pt idx="5263">
                  <c:v>29.966130655996601</c:v>
                </c:pt>
                <c:pt idx="5264">
                  <c:v>29.966470044843899</c:v>
                </c:pt>
                <c:pt idx="5265">
                  <c:v>29.966853779547002</c:v>
                </c:pt>
                <c:pt idx="5266">
                  <c:v>29.967223209135302</c:v>
                </c:pt>
                <c:pt idx="5267">
                  <c:v>29.967583101980399</c:v>
                </c:pt>
                <c:pt idx="5268">
                  <c:v>29.967957419149599</c:v>
                </c:pt>
                <c:pt idx="5269">
                  <c:v>29.9683595120833</c:v>
                </c:pt>
                <c:pt idx="5270">
                  <c:v>29.968747776739399</c:v>
                </c:pt>
                <c:pt idx="5271">
                  <c:v>29.969096344701999</c:v>
                </c:pt>
                <c:pt idx="5272">
                  <c:v>29.969432991735701</c:v>
                </c:pt>
                <c:pt idx="5273">
                  <c:v>29.969811242811399</c:v>
                </c:pt>
                <c:pt idx="5274">
                  <c:v>29.970235151045099</c:v>
                </c:pt>
                <c:pt idx="5275">
                  <c:v>29.970618170492401</c:v>
                </c:pt>
                <c:pt idx="5276">
                  <c:v>29.970999640218999</c:v>
                </c:pt>
                <c:pt idx="5277">
                  <c:v>29.971383494131299</c:v>
                </c:pt>
                <c:pt idx="5278">
                  <c:v>29.971753877394001</c:v>
                </c:pt>
                <c:pt idx="5279">
                  <c:v>29.9721036374495</c:v>
                </c:pt>
                <c:pt idx="5280">
                  <c:v>29.972440284483199</c:v>
                </c:pt>
                <c:pt idx="5281">
                  <c:v>29.972799342863301</c:v>
                </c:pt>
                <c:pt idx="5282">
                  <c:v>29.973176163427599</c:v>
                </c:pt>
                <c:pt idx="5283">
                  <c:v>29.973524731390199</c:v>
                </c:pt>
                <c:pt idx="5284">
                  <c:v>29.973874133817901</c:v>
                </c:pt>
                <c:pt idx="5285">
                  <c:v>29.9742110192702</c:v>
                </c:pt>
                <c:pt idx="5286">
                  <c:v>29.9745545804427</c:v>
                </c:pt>
                <c:pt idx="5287">
                  <c:v>29.9749001681731</c:v>
                </c:pt>
                <c:pt idx="5288">
                  <c:v>29.975228708975099</c:v>
                </c:pt>
                <c:pt idx="5289">
                  <c:v>29.9755764424727</c:v>
                </c:pt>
                <c:pt idx="5290">
                  <c:v>29.9759233415053</c:v>
                </c:pt>
                <c:pt idx="5291">
                  <c:v>29.976261657468999</c:v>
                </c:pt>
                <c:pt idx="5292">
                  <c:v>29.976588886968798</c:v>
                </c:pt>
                <c:pt idx="5293">
                  <c:v>29.976886075727698</c:v>
                </c:pt>
                <c:pt idx="5294">
                  <c:v>29.977193397276199</c:v>
                </c:pt>
                <c:pt idx="5295">
                  <c:v>29.9775261104033</c:v>
                </c:pt>
                <c:pt idx="5296">
                  <c:v>29.977853339903099</c:v>
                </c:pt>
                <c:pt idx="5297">
                  <c:v>29.978160303823699</c:v>
                </c:pt>
                <c:pt idx="5298">
                  <c:v>29.9784417569563</c:v>
                </c:pt>
                <c:pt idx="5299">
                  <c:v>29.978744786970399</c:v>
                </c:pt>
                <c:pt idx="5300">
                  <c:v>29.979065340750001</c:v>
                </c:pt>
                <c:pt idx="5301">
                  <c:v>29.979393643133399</c:v>
                </c:pt>
                <c:pt idx="5302">
                  <c:v>29.979729217283499</c:v>
                </c:pt>
                <c:pt idx="5303">
                  <c:v>29.980053704969599</c:v>
                </c:pt>
                <c:pt idx="5304">
                  <c:v>29.980364483587501</c:v>
                </c:pt>
                <c:pt idx="5305">
                  <c:v>29.980657380811898</c:v>
                </c:pt>
                <c:pt idx="5306">
                  <c:v>29.9809443175719</c:v>
                </c:pt>
                <c:pt idx="5307">
                  <c:v>29.981240791074999</c:v>
                </c:pt>
                <c:pt idx="5308">
                  <c:v>29.9815333306715</c:v>
                </c:pt>
                <c:pt idx="5309">
                  <c:v>29.981841129057202</c:v>
                </c:pt>
                <c:pt idx="5310">
                  <c:v>29.9821596562788</c:v>
                </c:pt>
                <c:pt idx="5311">
                  <c:v>29.982471984617501</c:v>
                </c:pt>
                <c:pt idx="5312">
                  <c:v>29.982755345098699</c:v>
                </c:pt>
                <c:pt idx="5313">
                  <c:v>29.983058136694201</c:v>
                </c:pt>
                <c:pt idx="5314">
                  <c:v>29.983388108007698</c:v>
                </c:pt>
                <c:pt idx="5315">
                  <c:v>29.983706992857201</c:v>
                </c:pt>
                <c:pt idx="5316">
                  <c:v>29.9840442359374</c:v>
                </c:pt>
                <c:pt idx="5317">
                  <c:v>29.9843489348814</c:v>
                </c:pt>
                <c:pt idx="5318">
                  <c:v>29.984650415174698</c:v>
                </c:pt>
                <c:pt idx="5319">
                  <c:v>29.984952372305202</c:v>
                </c:pt>
                <c:pt idx="5320">
                  <c:v>29.9852518260405</c:v>
                </c:pt>
                <c:pt idx="5321">
                  <c:v>29.985589545957801</c:v>
                </c:pt>
                <c:pt idx="5322">
                  <c:v>29.9859281003401</c:v>
                </c:pt>
                <c:pt idx="5323">
                  <c:v>29.986258429281499</c:v>
                </c:pt>
                <c:pt idx="5324">
                  <c:v>29.986570042364399</c:v>
                </c:pt>
                <c:pt idx="5325">
                  <c:v>29.986859005682199</c:v>
                </c:pt>
                <c:pt idx="5326">
                  <c:v>29.987181586019801</c:v>
                </c:pt>
                <c:pt idx="5327">
                  <c:v>29.987525385610802</c:v>
                </c:pt>
                <c:pt idx="5328">
                  <c:v>29.987849873297002</c:v>
                </c:pt>
                <c:pt idx="5329">
                  <c:v>29.988171738378799</c:v>
                </c:pt>
                <c:pt idx="5330">
                  <c:v>29.988467019788999</c:v>
                </c:pt>
                <c:pt idx="5331">
                  <c:v>29.988803428404101</c:v>
                </c:pt>
                <c:pt idx="5332">
                  <c:v>29.9891419827864</c:v>
                </c:pt>
                <c:pt idx="5333">
                  <c:v>29.989474815122801</c:v>
                </c:pt>
                <c:pt idx="5334">
                  <c:v>29.989785951368599</c:v>
                </c:pt>
                <c:pt idx="5335">
                  <c:v>29.990096968404998</c:v>
                </c:pt>
                <c:pt idx="5336">
                  <c:v>29.990453642599299</c:v>
                </c:pt>
                <c:pt idx="5337">
                  <c:v>29.990787786237998</c:v>
                </c:pt>
                <c:pt idx="5338">
                  <c:v>29.991112512342699</c:v>
                </c:pt>
                <c:pt idx="5339">
                  <c:v>29.991406124822898</c:v>
                </c:pt>
                <c:pt idx="5340">
                  <c:v>29.991744440786601</c:v>
                </c:pt>
                <c:pt idx="5341">
                  <c:v>29.992087167494098</c:v>
                </c:pt>
                <c:pt idx="5342">
                  <c:v>29.992382806532099</c:v>
                </c:pt>
                <c:pt idx="5343">
                  <c:v>29.992684167616101</c:v>
                </c:pt>
                <c:pt idx="5344">
                  <c:v>29.993048828832901</c:v>
                </c:pt>
                <c:pt idx="5345">
                  <c:v>29.993377965681301</c:v>
                </c:pt>
                <c:pt idx="5346">
                  <c:v>29.993686836950499</c:v>
                </c:pt>
                <c:pt idx="5347">
                  <c:v>29.994022411100602</c:v>
                </c:pt>
                <c:pt idx="5348">
                  <c:v>29.9943252026961</c:v>
                </c:pt>
                <c:pt idx="5349">
                  <c:v>29.994624418012901</c:v>
                </c:pt>
                <c:pt idx="5350">
                  <c:v>29.994959396116499</c:v>
                </c:pt>
                <c:pt idx="5351">
                  <c:v>29.995287102453499</c:v>
                </c:pt>
                <c:pt idx="5352">
                  <c:v>29.995631855718798</c:v>
                </c:pt>
                <c:pt idx="5353">
                  <c:v>29.9959923446104</c:v>
                </c:pt>
                <c:pt idx="5354">
                  <c:v>29.996343058340301</c:v>
                </c:pt>
                <c:pt idx="5355">
                  <c:v>29.996694129698</c:v>
                </c:pt>
                <c:pt idx="5356">
                  <c:v>29.997029703848099</c:v>
                </c:pt>
                <c:pt idx="5357">
                  <c:v>29.9973527610228</c:v>
                </c:pt>
                <c:pt idx="5358">
                  <c:v>29.997710150472901</c:v>
                </c:pt>
                <c:pt idx="5359">
                  <c:v>29.998073381178099</c:v>
                </c:pt>
                <c:pt idx="5360">
                  <c:v>29.998428386442399</c:v>
                </c:pt>
                <c:pt idx="5361">
                  <c:v>29.998776358358601</c:v>
                </c:pt>
                <c:pt idx="5362">
                  <c:v>29.999136847250199</c:v>
                </c:pt>
                <c:pt idx="5363">
                  <c:v>29.9994987666533</c:v>
                </c:pt>
                <c:pt idx="5364">
                  <c:v>29.9998522221968</c:v>
                </c:pt>
                <c:pt idx="5365">
                  <c:v>30.0002197444365</c:v>
                </c:pt>
                <c:pt idx="5366">
                  <c:v>30.000599545233001</c:v>
                </c:pt>
                <c:pt idx="5367">
                  <c:v>30.000953119985802</c:v>
                </c:pt>
                <c:pt idx="5368">
                  <c:v>30.001317542784001</c:v>
                </c:pt>
                <c:pt idx="5369">
                  <c:v>30.001692098371699</c:v>
                </c:pt>
                <c:pt idx="5370">
                  <c:v>30.002084177725099</c:v>
                </c:pt>
                <c:pt idx="5371">
                  <c:v>30.002435249082801</c:v>
                </c:pt>
                <c:pt idx="5372">
                  <c:v>30.002814930669999</c:v>
                </c:pt>
                <c:pt idx="5373">
                  <c:v>30.003206175558301</c:v>
                </c:pt>
                <c:pt idx="5374">
                  <c:v>30.003569167845001</c:v>
                </c:pt>
                <c:pt idx="5375">
                  <c:v>30.003957313291799</c:v>
                </c:pt>
                <c:pt idx="5376">
                  <c:v>30.004355233900299</c:v>
                </c:pt>
                <c:pt idx="5377">
                  <c:v>30.004751843206598</c:v>
                </c:pt>
                <c:pt idx="5378">
                  <c:v>30.0051219880507</c:v>
                </c:pt>
                <c:pt idx="5379">
                  <c:v>30.005491060011099</c:v>
                </c:pt>
                <c:pt idx="5380">
                  <c:v>30.005853217832801</c:v>
                </c:pt>
                <c:pt idx="5381">
                  <c:v>30.006185692541401</c:v>
                </c:pt>
                <c:pt idx="5382">
                  <c:v>30.006540697805601</c:v>
                </c:pt>
                <c:pt idx="5383">
                  <c:v>30.006908100836</c:v>
                </c:pt>
                <c:pt idx="5384">
                  <c:v>30.007267397634699</c:v>
                </c:pt>
                <c:pt idx="5385">
                  <c:v>30.007584971182101</c:v>
                </c:pt>
                <c:pt idx="5386">
                  <c:v>30.0079026639388</c:v>
                </c:pt>
                <c:pt idx="5387">
                  <c:v>30.0082446753905</c:v>
                </c:pt>
                <c:pt idx="5388">
                  <c:v>30.008566898100099</c:v>
                </c:pt>
                <c:pt idx="5389">
                  <c:v>30.008892101042001</c:v>
                </c:pt>
                <c:pt idx="5390">
                  <c:v>30.009258192770201</c:v>
                </c:pt>
                <c:pt idx="5391">
                  <c:v>30.009594243757501</c:v>
                </c:pt>
                <c:pt idx="5392">
                  <c:v>30.0099100291655</c:v>
                </c:pt>
                <c:pt idx="5393">
                  <c:v>30.010238689176798</c:v>
                </c:pt>
                <c:pt idx="5394">
                  <c:v>30.0105814158843</c:v>
                </c:pt>
                <c:pt idx="5395">
                  <c:v>30.0108930289671</c:v>
                </c:pt>
                <c:pt idx="5396">
                  <c:v>30.011202496282799</c:v>
                </c:pt>
                <c:pt idx="5397">
                  <c:v>30.0115131556914</c:v>
                </c:pt>
                <c:pt idx="5398">
                  <c:v>30.011815589659001</c:v>
                </c:pt>
                <c:pt idx="5399">
                  <c:v>30.012096565954401</c:v>
                </c:pt>
                <c:pt idx="5400">
                  <c:v>30.0124173581526</c:v>
                </c:pt>
                <c:pt idx="5401">
                  <c:v>30.012689155332801</c:v>
                </c:pt>
                <c:pt idx="5402">
                  <c:v>30.012999099485601</c:v>
                </c:pt>
                <c:pt idx="5403">
                  <c:v>30.013306063406201</c:v>
                </c:pt>
                <c:pt idx="5404">
                  <c:v>30.0135736882613</c:v>
                </c:pt>
                <c:pt idx="5405">
                  <c:v>30.0139000832961</c:v>
                </c:pt>
                <c:pt idx="5406">
                  <c:v>30.014244240515001</c:v>
                </c:pt>
                <c:pt idx="5407">
                  <c:v>30.014529031507699</c:v>
                </c:pt>
                <c:pt idx="5408">
                  <c:v>30.014832299940299</c:v>
                </c:pt>
                <c:pt idx="5409">
                  <c:v>30.0151526153014</c:v>
                </c:pt>
                <c:pt idx="5410">
                  <c:v>30.015458983175499</c:v>
                </c:pt>
                <c:pt idx="5411">
                  <c:v>30.015757125608701</c:v>
                </c:pt>
                <c:pt idx="5412">
                  <c:v>30.0160732686446</c:v>
                </c:pt>
                <c:pt idx="5413">
                  <c:v>30.016374152891402</c:v>
                </c:pt>
                <c:pt idx="5414">
                  <c:v>30.016668003790102</c:v>
                </c:pt>
                <c:pt idx="5415">
                  <c:v>30.017005723707399</c:v>
                </c:pt>
                <c:pt idx="5416">
                  <c:v>30.0173485696242</c:v>
                </c:pt>
                <c:pt idx="5417">
                  <c:v>30.0176551759169</c:v>
                </c:pt>
                <c:pt idx="5418">
                  <c:v>30.017948073141302</c:v>
                </c:pt>
                <c:pt idx="5419">
                  <c:v>30.0182527720854</c:v>
                </c:pt>
                <c:pt idx="5420">
                  <c:v>30.018550914518599</c:v>
                </c:pt>
                <c:pt idx="5421">
                  <c:v>30.018881958715699</c:v>
                </c:pt>
                <c:pt idx="5422">
                  <c:v>30.019221347563001</c:v>
                </c:pt>
                <c:pt idx="5423">
                  <c:v>30.019580763571</c:v>
                </c:pt>
                <c:pt idx="5424">
                  <c:v>30.0198860585616</c:v>
                </c:pt>
                <c:pt idx="5425">
                  <c:v>30.020173352949399</c:v>
                </c:pt>
                <c:pt idx="5426">
                  <c:v>30.0204819858</c:v>
                </c:pt>
                <c:pt idx="5427">
                  <c:v>30.020818871252299</c:v>
                </c:pt>
                <c:pt idx="5428">
                  <c:v>30.0211582600996</c:v>
                </c:pt>
                <c:pt idx="5429">
                  <c:v>30.021482151739399</c:v>
                </c:pt>
                <c:pt idx="5430">
                  <c:v>30.0217782676146</c:v>
                </c:pt>
                <c:pt idx="5431">
                  <c:v>30.022118014089799</c:v>
                </c:pt>
                <c:pt idx="5432">
                  <c:v>30.022461813680899</c:v>
                </c:pt>
                <c:pt idx="5433">
                  <c:v>30.0227754533217</c:v>
                </c:pt>
                <c:pt idx="5434">
                  <c:v>30.0230746686385</c:v>
                </c:pt>
                <c:pt idx="5435">
                  <c:v>30.023434919111502</c:v>
                </c:pt>
                <c:pt idx="5436">
                  <c:v>30.023791474096502</c:v>
                </c:pt>
                <c:pt idx="5437">
                  <c:v>30.024116200201298</c:v>
                </c:pt>
                <c:pt idx="5438">
                  <c:v>30.024418395750299</c:v>
                </c:pt>
                <c:pt idx="5439">
                  <c:v>30.024738115064899</c:v>
                </c:pt>
                <c:pt idx="5440">
                  <c:v>30.025097292654301</c:v>
                </c:pt>
                <c:pt idx="5441">
                  <c:v>30.0254306018279</c:v>
                </c:pt>
                <c:pt idx="5442">
                  <c:v>30.025735539190499</c:v>
                </c:pt>
                <c:pt idx="5443">
                  <c:v>30.0260458409712</c:v>
                </c:pt>
                <c:pt idx="5444">
                  <c:v>30.026403349630598</c:v>
                </c:pt>
                <c:pt idx="5445">
                  <c:v>30.026754420988301</c:v>
                </c:pt>
                <c:pt idx="5446">
                  <c:v>30.0270544707701</c:v>
                </c:pt>
                <c:pt idx="5447">
                  <c:v>30.0273629844115</c:v>
                </c:pt>
                <c:pt idx="5448">
                  <c:v>30.027709406606899</c:v>
                </c:pt>
                <c:pt idx="5449">
                  <c:v>30.028050702802901</c:v>
                </c:pt>
                <c:pt idx="5450">
                  <c:v>30.028353494398399</c:v>
                </c:pt>
                <c:pt idx="5451">
                  <c:v>30.0286798894331</c:v>
                </c:pt>
                <c:pt idx="5452">
                  <c:v>30.0290320336745</c:v>
                </c:pt>
                <c:pt idx="5453">
                  <c:v>30.029377621404901</c:v>
                </c:pt>
                <c:pt idx="5454">
                  <c:v>30.029696744673</c:v>
                </c:pt>
                <c:pt idx="5455">
                  <c:v>30.030050915472302</c:v>
                </c:pt>
                <c:pt idx="5456">
                  <c:v>30.030418556921202</c:v>
                </c:pt>
                <c:pt idx="5457">
                  <c:v>30.0307710587904</c:v>
                </c:pt>
                <c:pt idx="5458">
                  <c:v>30.031112116567801</c:v>
                </c:pt>
                <c:pt idx="5459">
                  <c:v>30.031442087881299</c:v>
                </c:pt>
                <c:pt idx="5460">
                  <c:v>30.0317622840331</c:v>
                </c:pt>
                <c:pt idx="5461">
                  <c:v>30.032112878553601</c:v>
                </c:pt>
                <c:pt idx="5462">
                  <c:v>30.032503527395502</c:v>
                </c:pt>
                <c:pt idx="5463">
                  <c:v>30.032843750707901</c:v>
                </c:pt>
                <c:pt idx="5464">
                  <c:v>30.0332175910399</c:v>
                </c:pt>
                <c:pt idx="5465">
                  <c:v>30.033590835325501</c:v>
                </c:pt>
                <c:pt idx="5466">
                  <c:v>30.0339498937056</c:v>
                </c:pt>
                <c:pt idx="5467">
                  <c:v>30.0343128859923</c:v>
                </c:pt>
                <c:pt idx="5468">
                  <c:v>30.0346888720915</c:v>
                </c:pt>
                <c:pt idx="5469">
                  <c:v>30.035089057676601</c:v>
                </c:pt>
                <c:pt idx="5470">
                  <c:v>30.035481733076299</c:v>
                </c:pt>
                <c:pt idx="5471">
                  <c:v>30.0358466327116</c:v>
                </c:pt>
                <c:pt idx="5472">
                  <c:v>30.036224883787401</c:v>
                </c:pt>
                <c:pt idx="5473">
                  <c:v>30.036609214536899</c:v>
                </c:pt>
                <c:pt idx="5474">
                  <c:v>30.0369613587782</c:v>
                </c:pt>
                <c:pt idx="5475">
                  <c:v>30.037345093481299</c:v>
                </c:pt>
                <c:pt idx="5476">
                  <c:v>30.037726682417201</c:v>
                </c:pt>
                <c:pt idx="5477">
                  <c:v>30.038095158331199</c:v>
                </c:pt>
                <c:pt idx="5478">
                  <c:v>30.038435739271399</c:v>
                </c:pt>
                <c:pt idx="5479">
                  <c:v>30.038752955190901</c:v>
                </c:pt>
                <c:pt idx="5480">
                  <c:v>30.039119762174799</c:v>
                </c:pt>
                <c:pt idx="5481">
                  <c:v>30.0394944369719</c:v>
                </c:pt>
                <c:pt idx="5482">
                  <c:v>30.039843839399602</c:v>
                </c:pt>
                <c:pt idx="5483">
                  <c:v>30.0402237594054</c:v>
                </c:pt>
                <c:pt idx="5484">
                  <c:v>30.040574473135202</c:v>
                </c:pt>
                <c:pt idx="5485">
                  <c:v>30.040937823049799</c:v>
                </c:pt>
                <c:pt idx="5486">
                  <c:v>30.041266602270401</c:v>
                </c:pt>
                <c:pt idx="5487">
                  <c:v>30.041617196790899</c:v>
                </c:pt>
                <c:pt idx="5488">
                  <c:v>30.041960161917</c:v>
                </c:pt>
                <c:pt idx="5489">
                  <c:v>30.0422826230452</c:v>
                </c:pt>
                <c:pt idx="5490">
                  <c:v>30.042625707380498</c:v>
                </c:pt>
                <c:pt idx="5491">
                  <c:v>30.042918246977099</c:v>
                </c:pt>
                <c:pt idx="5492">
                  <c:v>30.043213528387302</c:v>
                </c:pt>
                <c:pt idx="5493">
                  <c:v>30.043538016073501</c:v>
                </c:pt>
                <c:pt idx="5494">
                  <c:v>30.043877047292899</c:v>
                </c:pt>
                <c:pt idx="5495">
                  <c:v>30.044194024793899</c:v>
                </c:pt>
                <c:pt idx="5496">
                  <c:v>30.044476670019399</c:v>
                </c:pt>
                <c:pt idx="5497">
                  <c:v>30.0447788655684</c:v>
                </c:pt>
                <c:pt idx="5498">
                  <c:v>30.045100253813001</c:v>
                </c:pt>
                <c:pt idx="5499">
                  <c:v>30.0454438149855</c:v>
                </c:pt>
                <c:pt idx="5500">
                  <c:v>30.0457649648116</c:v>
                </c:pt>
                <c:pt idx="5501">
                  <c:v>30.0460846841261</c:v>
                </c:pt>
                <c:pt idx="5502">
                  <c:v>30.0463655412123</c:v>
                </c:pt>
                <c:pt idx="5503">
                  <c:v>30.0466530740187</c:v>
                </c:pt>
                <c:pt idx="5504">
                  <c:v>30.0469794690535</c:v>
                </c:pt>
                <c:pt idx="5505">
                  <c:v>30.047238749258302</c:v>
                </c:pt>
                <c:pt idx="5506">
                  <c:v>30.0475526273177</c:v>
                </c:pt>
                <c:pt idx="5507">
                  <c:v>30.047887367002701</c:v>
                </c:pt>
                <c:pt idx="5508">
                  <c:v>30.048215669386099</c:v>
                </c:pt>
                <c:pt idx="5509">
                  <c:v>30.048532050840599</c:v>
                </c:pt>
                <c:pt idx="5510">
                  <c:v>30.048843783132799</c:v>
                </c:pt>
                <c:pt idx="5511">
                  <c:v>30.0491493165419</c:v>
                </c:pt>
                <c:pt idx="5512">
                  <c:v>30.049448531858701</c:v>
                </c:pt>
                <c:pt idx="5513">
                  <c:v>30.049753588430601</c:v>
                </c:pt>
                <c:pt idx="5514">
                  <c:v>30.0500421941206</c:v>
                </c:pt>
                <c:pt idx="5515">
                  <c:v>30.050311130277901</c:v>
                </c:pt>
                <c:pt idx="5516">
                  <c:v>30.0506239354537</c:v>
                </c:pt>
                <c:pt idx="5517">
                  <c:v>30.0509580790923</c:v>
                </c:pt>
                <c:pt idx="5518">
                  <c:v>30.0512950837538</c:v>
                </c:pt>
                <c:pt idx="5519">
                  <c:v>30.0516020476744</c:v>
                </c:pt>
                <c:pt idx="5520">
                  <c:v>30.0518939912245</c:v>
                </c:pt>
                <c:pt idx="5521">
                  <c:v>30.052230876676798</c:v>
                </c:pt>
                <c:pt idx="5522">
                  <c:v>30.052565020315399</c:v>
                </c:pt>
                <c:pt idx="5523">
                  <c:v>30.052881401769898</c:v>
                </c:pt>
                <c:pt idx="5524">
                  <c:v>30.053196114294298</c:v>
                </c:pt>
                <c:pt idx="5525">
                  <c:v>30.053491514913802</c:v>
                </c:pt>
                <c:pt idx="5526">
                  <c:v>30.053822320692301</c:v>
                </c:pt>
                <c:pt idx="5527">
                  <c:v>30.054166477911199</c:v>
                </c:pt>
                <c:pt idx="5528">
                  <c:v>30.054496687643301</c:v>
                </c:pt>
                <c:pt idx="5529">
                  <c:v>30.054810088865501</c:v>
                </c:pt>
                <c:pt idx="5530">
                  <c:v>30.055126947157099</c:v>
                </c:pt>
                <c:pt idx="5531">
                  <c:v>30.055468362562401</c:v>
                </c:pt>
                <c:pt idx="5532">
                  <c:v>30.055793088667201</c:v>
                </c:pt>
                <c:pt idx="5533">
                  <c:v>30.056114715330398</c:v>
                </c:pt>
                <c:pt idx="5534">
                  <c:v>30.0564235865996</c:v>
                </c:pt>
                <c:pt idx="5535">
                  <c:v>30.0567738234923</c:v>
                </c:pt>
                <c:pt idx="5536">
                  <c:v>30.057133477918899</c:v>
                </c:pt>
                <c:pt idx="5537">
                  <c:v>30.057463806860198</c:v>
                </c:pt>
                <c:pt idx="5538">
                  <c:v>30.0577743470595</c:v>
                </c:pt>
                <c:pt idx="5539">
                  <c:v>30.0580748736784</c:v>
                </c:pt>
                <c:pt idx="5540">
                  <c:v>30.0584311902449</c:v>
                </c:pt>
                <c:pt idx="5541">
                  <c:v>30.058774751417399</c:v>
                </c:pt>
                <c:pt idx="5542">
                  <c:v>30.059094232313399</c:v>
                </c:pt>
                <c:pt idx="5543">
                  <c:v>30.059397858373899</c:v>
                </c:pt>
                <c:pt idx="5544">
                  <c:v>30.0597261607573</c:v>
                </c:pt>
                <c:pt idx="5545">
                  <c:v>30.060082000486599</c:v>
                </c:pt>
                <c:pt idx="5546">
                  <c:v>30.060429376356399</c:v>
                </c:pt>
                <c:pt idx="5547">
                  <c:v>30.0607346713469</c:v>
                </c:pt>
                <c:pt idx="5548">
                  <c:v>30.0610416352675</c:v>
                </c:pt>
                <c:pt idx="5549">
                  <c:v>30.061391395323</c:v>
                </c:pt>
                <c:pt idx="5550">
                  <c:v>30.061717194311399</c:v>
                </c:pt>
                <c:pt idx="5551">
                  <c:v>30.062035006277299</c:v>
                </c:pt>
                <c:pt idx="5552">
                  <c:v>30.062376540891901</c:v>
                </c:pt>
                <c:pt idx="5553">
                  <c:v>30.062741559736502</c:v>
                </c:pt>
                <c:pt idx="5554">
                  <c:v>30.063099545233001</c:v>
                </c:pt>
                <c:pt idx="5555">
                  <c:v>30.0634378611968</c:v>
                </c:pt>
                <c:pt idx="5556">
                  <c:v>30.063759726278501</c:v>
                </c:pt>
                <c:pt idx="5557">
                  <c:v>30.064080876104601</c:v>
                </c:pt>
                <c:pt idx="5558">
                  <c:v>30.0644401729033</c:v>
                </c:pt>
                <c:pt idx="5559">
                  <c:v>30.064797443144101</c:v>
                </c:pt>
                <c:pt idx="5560">
                  <c:v>30.065155667059202</c:v>
                </c:pt>
                <c:pt idx="5561">
                  <c:v>30.065508884184101</c:v>
                </c:pt>
                <c:pt idx="5562">
                  <c:v>30.0658680617735</c:v>
                </c:pt>
                <c:pt idx="5563">
                  <c:v>30.066216033689699</c:v>
                </c:pt>
                <c:pt idx="5564">
                  <c:v>30.066567105047501</c:v>
                </c:pt>
                <c:pt idx="5565">
                  <c:v>30.066928428404101</c:v>
                </c:pt>
                <c:pt idx="5566">
                  <c:v>30.0672975003645</c:v>
                </c:pt>
                <c:pt idx="5567">
                  <c:v>30.067669075720101</c:v>
                </c:pt>
                <c:pt idx="5568">
                  <c:v>30.068048638097999</c:v>
                </c:pt>
                <c:pt idx="5569">
                  <c:v>30.068394464247</c:v>
                </c:pt>
                <c:pt idx="5570">
                  <c:v>30.068743628256101</c:v>
                </c:pt>
                <c:pt idx="5571">
                  <c:v>30.069136780493</c:v>
                </c:pt>
                <c:pt idx="5572">
                  <c:v>30.069531124822898</c:v>
                </c:pt>
                <c:pt idx="5573">
                  <c:v>30.069891256086599</c:v>
                </c:pt>
                <c:pt idx="5574">
                  <c:v>30.070280951254102</c:v>
                </c:pt>
                <c:pt idx="5575">
                  <c:v>30.0706816136763</c:v>
                </c:pt>
                <c:pt idx="5576">
                  <c:v>30.071068447820899</c:v>
                </c:pt>
                <c:pt idx="5577">
                  <c:v>30.071425002805899</c:v>
                </c:pt>
                <c:pt idx="5578">
                  <c:v>30.071773332349998</c:v>
                </c:pt>
                <c:pt idx="5579">
                  <c:v>30.0721307218001</c:v>
                </c:pt>
                <c:pt idx="5580">
                  <c:v>30.072470706693899</c:v>
                </c:pt>
                <c:pt idx="5581">
                  <c:v>30.072819870703</c:v>
                </c:pt>
                <c:pt idx="5582">
                  <c:v>30.0731860816405</c:v>
                </c:pt>
                <c:pt idx="5583">
                  <c:v>30.073528331510801</c:v>
                </c:pt>
                <c:pt idx="5584">
                  <c:v>30.073888820402399</c:v>
                </c:pt>
                <c:pt idx="5585">
                  <c:v>30.0742315471098</c:v>
                </c:pt>
                <c:pt idx="5586">
                  <c:v>30.074595612280099</c:v>
                </c:pt>
                <c:pt idx="5587">
                  <c:v>30.074952524893</c:v>
                </c:pt>
                <c:pt idx="5588">
                  <c:v>30.0752768933699</c:v>
                </c:pt>
                <c:pt idx="5589">
                  <c:v>30.075612467519999</c:v>
                </c:pt>
                <c:pt idx="5590">
                  <c:v>30.075934451811101</c:v>
                </c:pt>
                <c:pt idx="5591">
                  <c:v>30.076255482427801</c:v>
                </c:pt>
                <c:pt idx="5592">
                  <c:v>30.076589983694301</c:v>
                </c:pt>
                <c:pt idx="5593">
                  <c:v>30.076931279890299</c:v>
                </c:pt>
                <c:pt idx="5594">
                  <c:v>30.077237647764399</c:v>
                </c:pt>
                <c:pt idx="5595">
                  <c:v>30.077554863683901</c:v>
                </c:pt>
                <c:pt idx="5596">
                  <c:v>30.077882093183799</c:v>
                </c:pt>
                <c:pt idx="5597">
                  <c:v>30.078178328268301</c:v>
                </c:pt>
                <c:pt idx="5598">
                  <c:v>30.078448098890501</c:v>
                </c:pt>
                <c:pt idx="5599">
                  <c:v>30.078733962766901</c:v>
                </c:pt>
                <c:pt idx="5600">
                  <c:v>30.079015177480901</c:v>
                </c:pt>
                <c:pt idx="5601">
                  <c:v>30.079357308141901</c:v>
                </c:pt>
                <c:pt idx="5602">
                  <c:v>30.079696696989298</c:v>
                </c:pt>
                <c:pt idx="5603">
                  <c:v>30.080039542906</c:v>
                </c:pt>
                <c:pt idx="5604">
                  <c:v>30.0803641498015</c:v>
                </c:pt>
                <c:pt idx="5605">
                  <c:v>30.080676120512202</c:v>
                </c:pt>
                <c:pt idx="5606">
                  <c:v>30.080970090620301</c:v>
                </c:pt>
                <c:pt idx="5607">
                  <c:v>30.0812586963103</c:v>
                </c:pt>
                <c:pt idx="5608">
                  <c:v>30.081548494093202</c:v>
                </c:pt>
                <c:pt idx="5609">
                  <c:v>30.081808131925801</c:v>
                </c:pt>
                <c:pt idx="5610">
                  <c:v>30.082075160734401</c:v>
                </c:pt>
                <c:pt idx="5611">
                  <c:v>30.082425278417801</c:v>
                </c:pt>
                <c:pt idx="5612">
                  <c:v>30.082768124334599</c:v>
                </c:pt>
                <c:pt idx="5613">
                  <c:v>30.083069247000001</c:v>
                </c:pt>
                <c:pt idx="5614">
                  <c:v>30.083392304174701</c:v>
                </c:pt>
                <c:pt idx="5615">
                  <c:v>30.083698672048801</c:v>
                </c:pt>
                <c:pt idx="5616">
                  <c:v>30.084000986807101</c:v>
                </c:pt>
                <c:pt idx="5617">
                  <c:v>30.084296506635901</c:v>
                </c:pt>
                <c:pt idx="5618">
                  <c:v>30.084588569395301</c:v>
                </c:pt>
                <c:pt idx="5619">
                  <c:v>30.084926766149799</c:v>
                </c:pt>
                <c:pt idx="5620">
                  <c:v>30.085255426161002</c:v>
                </c:pt>
                <c:pt idx="5621">
                  <c:v>30.085563820593102</c:v>
                </c:pt>
                <c:pt idx="5622">
                  <c:v>30.0858588635848</c:v>
                </c:pt>
                <c:pt idx="5623">
                  <c:v>30.086175721876401</c:v>
                </c:pt>
                <c:pt idx="5624">
                  <c:v>30.086521309606798</c:v>
                </c:pt>
                <c:pt idx="5625">
                  <c:v>30.086865109197898</c:v>
                </c:pt>
                <c:pt idx="5626">
                  <c:v>30.087176007025001</c:v>
                </c:pt>
                <c:pt idx="5627">
                  <c:v>30.087461870901301</c:v>
                </c:pt>
                <c:pt idx="5628">
                  <c:v>30.087795180074899</c:v>
                </c:pt>
                <c:pt idx="5629">
                  <c:v>30.0881462514327</c:v>
                </c:pt>
                <c:pt idx="5630">
                  <c:v>30.088458460561998</c:v>
                </c:pt>
                <c:pt idx="5631">
                  <c:v>30.088762086622499</c:v>
                </c:pt>
                <c:pt idx="5632">
                  <c:v>30.089116495840301</c:v>
                </c:pt>
                <c:pt idx="5633">
                  <c:v>30.089470070593102</c:v>
                </c:pt>
                <c:pt idx="5634">
                  <c:v>30.089788120977602</c:v>
                </c:pt>
                <c:pt idx="5635">
                  <c:v>30.090090316526599</c:v>
                </c:pt>
                <c:pt idx="5636">
                  <c:v>30.090415877096401</c:v>
                </c:pt>
                <c:pt idx="5637">
                  <c:v>30.090766352407702</c:v>
                </c:pt>
                <c:pt idx="5638">
                  <c:v>30.091096681349001</c:v>
                </c:pt>
                <c:pt idx="5639">
                  <c:v>30.0914174735472</c:v>
                </c:pt>
                <c:pt idx="5640">
                  <c:v>30.091709417097299</c:v>
                </c:pt>
                <c:pt idx="5641">
                  <c:v>30.092062753431598</c:v>
                </c:pt>
                <c:pt idx="5642">
                  <c:v>30.092427414648299</c:v>
                </c:pt>
                <c:pt idx="5643">
                  <c:v>30.092747133962899</c:v>
                </c:pt>
                <c:pt idx="5644">
                  <c:v>30.093051594488401</c:v>
                </c:pt>
                <c:pt idx="5645">
                  <c:v>30.0933870494292</c:v>
                </c:pt>
                <c:pt idx="5646">
                  <c:v>30.093710106603901</c:v>
                </c:pt>
                <c:pt idx="5647">
                  <c:v>30.094032090894899</c:v>
                </c:pt>
                <c:pt idx="5648">
                  <c:v>30.0943423926756</c:v>
                </c:pt>
                <c:pt idx="5649">
                  <c:v>30.094698470823499</c:v>
                </c:pt>
                <c:pt idx="5650">
                  <c:v>30.095041197531</c:v>
                </c:pt>
                <c:pt idx="5651">
                  <c:v>30.095343989126398</c:v>
                </c:pt>
                <c:pt idx="5652">
                  <c:v>30.095663470022401</c:v>
                </c:pt>
                <c:pt idx="5653">
                  <c:v>30.096041601888899</c:v>
                </c:pt>
                <c:pt idx="5654">
                  <c:v>30.096421879522602</c:v>
                </c:pt>
                <c:pt idx="5655">
                  <c:v>30.096765917532199</c:v>
                </c:pt>
                <c:pt idx="5656">
                  <c:v>30.097078245870801</c:v>
                </c:pt>
                <c:pt idx="5657">
                  <c:v>30.097399514906201</c:v>
                </c:pt>
                <c:pt idx="5658">
                  <c:v>30.097761195890701</c:v>
                </c:pt>
                <c:pt idx="5659">
                  <c:v>30.098094147436399</c:v>
                </c:pt>
                <c:pt idx="5660">
                  <c:v>30.098446053259099</c:v>
                </c:pt>
                <c:pt idx="5661">
                  <c:v>30.0987981975005</c:v>
                </c:pt>
                <c:pt idx="5662">
                  <c:v>30.0991517722533</c:v>
                </c:pt>
                <c:pt idx="5663">
                  <c:v>30.099495929472202</c:v>
                </c:pt>
                <c:pt idx="5664">
                  <c:v>30.099848073713499</c:v>
                </c:pt>
                <c:pt idx="5665">
                  <c:v>30.100209397070198</c:v>
                </c:pt>
                <c:pt idx="5666">
                  <c:v>30.100587886564501</c:v>
                </c:pt>
                <c:pt idx="5667">
                  <c:v>30.100981634847901</c:v>
                </c:pt>
                <c:pt idx="5668">
                  <c:v>30.1013904035017</c:v>
                </c:pt>
                <c:pt idx="5669">
                  <c:v>30.1017586409972</c:v>
                </c:pt>
                <c:pt idx="5670">
                  <c:v>30.102108877889901</c:v>
                </c:pt>
                <c:pt idx="5671">
                  <c:v>30.102498453848099</c:v>
                </c:pt>
                <c:pt idx="5672">
                  <c:v>30.102899116270301</c:v>
                </c:pt>
                <c:pt idx="5673">
                  <c:v>30.103290122739999</c:v>
                </c:pt>
                <c:pt idx="5674">
                  <c:v>30.103670281164401</c:v>
                </c:pt>
                <c:pt idx="5675">
                  <c:v>30.104004782430899</c:v>
                </c:pt>
                <c:pt idx="5676">
                  <c:v>30.1043521583006</c:v>
                </c:pt>
                <c:pt idx="5677">
                  <c:v>30.104738992445199</c:v>
                </c:pt>
                <c:pt idx="5678">
                  <c:v>30.105115097753799</c:v>
                </c:pt>
                <c:pt idx="5679">
                  <c:v>30.105490726225099</c:v>
                </c:pt>
                <c:pt idx="5680">
                  <c:v>30.105845731489399</c:v>
                </c:pt>
                <c:pt idx="5681">
                  <c:v>30.106204789869501</c:v>
                </c:pt>
                <c:pt idx="5682">
                  <c:v>30.106580537550201</c:v>
                </c:pt>
                <c:pt idx="5683">
                  <c:v>30.106934112303001</c:v>
                </c:pt>
                <c:pt idx="5684">
                  <c:v>30.107272666685301</c:v>
                </c:pt>
                <c:pt idx="5685">
                  <c:v>30.107592982046398</c:v>
                </c:pt>
                <c:pt idx="5686">
                  <c:v>30.107938212148898</c:v>
                </c:pt>
                <c:pt idx="5687">
                  <c:v>30.108283203832901</c:v>
                </c:pt>
                <c:pt idx="5688">
                  <c:v>30.1086230695174</c:v>
                </c:pt>
                <c:pt idx="5689">
                  <c:v>30.108972471944998</c:v>
                </c:pt>
                <c:pt idx="5690">
                  <c:v>30.109287542097299</c:v>
                </c:pt>
                <c:pt idx="5691">
                  <c:v>30.109607499830499</c:v>
                </c:pt>
                <c:pt idx="5692">
                  <c:v>30.109929484121601</c:v>
                </c:pt>
                <c:pt idx="5693">
                  <c:v>30.110209745161299</c:v>
                </c:pt>
                <c:pt idx="5694">
                  <c:v>30.110507291548</c:v>
                </c:pt>
                <c:pt idx="5695">
                  <c:v>30.110840123884401</c:v>
                </c:pt>
                <c:pt idx="5696">
                  <c:v>30.1111772477553</c:v>
                </c:pt>
                <c:pt idx="5697">
                  <c:v>30.111486476652399</c:v>
                </c:pt>
                <c:pt idx="5698">
                  <c:v>30.1117859303877</c:v>
                </c:pt>
                <c:pt idx="5699">
                  <c:v>30.112093728773399</c:v>
                </c:pt>
                <c:pt idx="5700">
                  <c:v>30.112410944692801</c:v>
                </c:pt>
                <c:pt idx="5701">
                  <c:v>30.1127367436812</c:v>
                </c:pt>
                <c:pt idx="5702">
                  <c:v>30.113049072019798</c:v>
                </c:pt>
                <c:pt idx="5703">
                  <c:v>30.1133581817076</c:v>
                </c:pt>
                <c:pt idx="5704">
                  <c:v>30.113672894232</c:v>
                </c:pt>
                <c:pt idx="5705">
                  <c:v>30.113988798849299</c:v>
                </c:pt>
                <c:pt idx="5706">
                  <c:v>30.1142995774672</c:v>
                </c:pt>
                <c:pt idx="5707">
                  <c:v>30.114592474691602</c:v>
                </c:pt>
                <c:pt idx="5708">
                  <c:v>30.1148888289854</c:v>
                </c:pt>
                <c:pt idx="5709">
                  <c:v>30.115180057279801</c:v>
                </c:pt>
                <c:pt idx="5710">
                  <c:v>30.115488094084</c:v>
                </c:pt>
                <c:pt idx="5711">
                  <c:v>30.115791243307299</c:v>
                </c:pt>
                <c:pt idx="5712">
                  <c:v>30.116102021925201</c:v>
                </c:pt>
                <c:pt idx="5713">
                  <c:v>30.116383832685699</c:v>
                </c:pt>
                <c:pt idx="5714">
                  <c:v>30.116697949163701</c:v>
                </c:pt>
                <c:pt idx="5715">
                  <c:v>30.1170442521498</c:v>
                </c:pt>
                <c:pt idx="5716">
                  <c:v>30.117382925741399</c:v>
                </c:pt>
                <c:pt idx="5717">
                  <c:v>30.117703479521001</c:v>
                </c:pt>
                <c:pt idx="5718">
                  <c:v>30.1180112779067</c:v>
                </c:pt>
                <c:pt idx="5719">
                  <c:v>30.1183149039671</c:v>
                </c:pt>
                <c:pt idx="5720">
                  <c:v>30.1186118543074</c:v>
                </c:pt>
                <c:pt idx="5721">
                  <c:v>30.1188947379515</c:v>
                </c:pt>
                <c:pt idx="5722">
                  <c:v>30.119214099638199</c:v>
                </c:pt>
                <c:pt idx="5723">
                  <c:v>30.119536322347901</c:v>
                </c:pt>
                <c:pt idx="5724">
                  <c:v>30.119843047849901</c:v>
                </c:pt>
                <c:pt idx="5725">
                  <c:v>30.120162528745901</c:v>
                </c:pt>
                <c:pt idx="5726">
                  <c:v>30.120499652616701</c:v>
                </c:pt>
                <c:pt idx="5727">
                  <c:v>30.120846074812199</c:v>
                </c:pt>
                <c:pt idx="5728">
                  <c:v>30.121190470449701</c:v>
                </c:pt>
                <c:pt idx="5729">
                  <c:v>30.121489924184999</c:v>
                </c:pt>
                <c:pt idx="5730">
                  <c:v>30.121787947408901</c:v>
                </c:pt>
                <c:pt idx="5731">
                  <c:v>30.122127097837701</c:v>
                </c:pt>
                <c:pt idx="5732">
                  <c:v>30.122479242078999</c:v>
                </c:pt>
                <c:pt idx="5733">
                  <c:v>30.1228154122755</c:v>
                </c:pt>
                <c:pt idx="5734">
                  <c:v>30.1231176078246</c:v>
                </c:pt>
                <c:pt idx="5735">
                  <c:v>30.1234498441145</c:v>
                </c:pt>
                <c:pt idx="5736">
                  <c:v>30.123791497938399</c:v>
                </c:pt>
                <c:pt idx="5737">
                  <c:v>30.1241114556715</c:v>
                </c:pt>
                <c:pt idx="5738">
                  <c:v>30.1244169890807</c:v>
                </c:pt>
                <c:pt idx="5739">
                  <c:v>30.1247350394652</c:v>
                </c:pt>
                <c:pt idx="5740">
                  <c:v>30.125084441892898</c:v>
                </c:pt>
                <c:pt idx="5741">
                  <c:v>30.125445288412301</c:v>
                </c:pt>
                <c:pt idx="5742">
                  <c:v>30.125762981169</c:v>
                </c:pt>
                <c:pt idx="5743">
                  <c:v>30.126059693090699</c:v>
                </c:pt>
                <c:pt idx="5744">
                  <c:v>30.1263810813353</c:v>
                </c:pt>
                <c:pt idx="5745">
                  <c:v>30.126712483160301</c:v>
                </c:pt>
                <c:pt idx="5746">
                  <c:v>30.127024692289599</c:v>
                </c:pt>
                <c:pt idx="5747">
                  <c:v>30.127356928579601</c:v>
                </c:pt>
                <c:pt idx="5748">
                  <c:v>30.127703827612201</c:v>
                </c:pt>
                <c:pt idx="5749">
                  <c:v>30.128042381994501</c:v>
                </c:pt>
                <c:pt idx="5750">
                  <c:v>30.128359359495398</c:v>
                </c:pt>
                <c:pt idx="5751">
                  <c:v>30.128707569830201</c:v>
                </c:pt>
                <c:pt idx="5752">
                  <c:v>30.1290650784895</c:v>
                </c:pt>
                <c:pt idx="5753">
                  <c:v>30.1294105470107</c:v>
                </c:pt>
                <c:pt idx="5754">
                  <c:v>30.129739207021899</c:v>
                </c:pt>
                <c:pt idx="5755">
                  <c:v>30.130063575498799</c:v>
                </c:pt>
                <c:pt idx="5756">
                  <c:v>30.1304223954604</c:v>
                </c:pt>
                <c:pt idx="5757">
                  <c:v>30.130774539701701</c:v>
                </c:pt>
                <c:pt idx="5758">
                  <c:v>30.131128114454501</c:v>
                </c:pt>
                <c:pt idx="5759">
                  <c:v>30.1314888417647</c:v>
                </c:pt>
                <c:pt idx="5760">
                  <c:v>30.131818932287501</c:v>
                </c:pt>
                <c:pt idx="5761">
                  <c:v>30.132159632436998</c:v>
                </c:pt>
                <c:pt idx="5762">
                  <c:v>30.1325010478423</c:v>
                </c:pt>
                <c:pt idx="5763">
                  <c:v>30.132839363805999</c:v>
                </c:pt>
                <c:pt idx="5764">
                  <c:v>30.133182924978499</c:v>
                </c:pt>
                <c:pt idx="5765">
                  <c:v>30.133557003729099</c:v>
                </c:pt>
                <c:pt idx="5766">
                  <c:v>30.133927386991701</c:v>
                </c:pt>
                <c:pt idx="5767">
                  <c:v>30.134315413229199</c:v>
                </c:pt>
                <c:pt idx="5768">
                  <c:v>30.134718579046499</c:v>
                </c:pt>
                <c:pt idx="5769">
                  <c:v>30.135126513235299</c:v>
                </c:pt>
                <c:pt idx="5770">
                  <c:v>30.135513347379899</c:v>
                </c:pt>
                <c:pt idx="5771">
                  <c:v>30.1358976781294</c:v>
                </c:pt>
                <c:pt idx="5772">
                  <c:v>30.1362209737227</c:v>
                </c:pt>
                <c:pt idx="5773">
                  <c:v>30.136553686849801</c:v>
                </c:pt>
                <c:pt idx="5774">
                  <c:v>30.1369097649977</c:v>
                </c:pt>
                <c:pt idx="5775">
                  <c:v>30.1373098313734</c:v>
                </c:pt>
                <c:pt idx="5776">
                  <c:v>30.137690109007099</c:v>
                </c:pt>
                <c:pt idx="5777">
                  <c:v>30.138066095106399</c:v>
                </c:pt>
                <c:pt idx="5778">
                  <c:v>30.138449829809399</c:v>
                </c:pt>
                <c:pt idx="5779">
                  <c:v>30.138800901167201</c:v>
                </c:pt>
                <c:pt idx="5780">
                  <c:v>30.139157813780098</c:v>
                </c:pt>
                <c:pt idx="5781">
                  <c:v>30.139473599188101</c:v>
                </c:pt>
                <c:pt idx="5782">
                  <c:v>30.1398075044081</c:v>
                </c:pt>
                <c:pt idx="5783">
                  <c:v>30.140181821577301</c:v>
                </c:pt>
                <c:pt idx="5784">
                  <c:v>30.140535396330101</c:v>
                </c:pt>
                <c:pt idx="5785">
                  <c:v>30.1408917128966</c:v>
                </c:pt>
                <c:pt idx="5786">
                  <c:v>30.141231697790399</c:v>
                </c:pt>
                <c:pt idx="5787">
                  <c:v>30.141560238592401</c:v>
                </c:pt>
                <c:pt idx="5788">
                  <c:v>30.141920727483999</c:v>
                </c:pt>
                <c:pt idx="5789">
                  <c:v>30.1422357976363</c:v>
                </c:pt>
                <c:pt idx="5790">
                  <c:v>30.142556828252999</c:v>
                </c:pt>
                <c:pt idx="5791">
                  <c:v>30.142906588308598</c:v>
                </c:pt>
                <c:pt idx="5792">
                  <c:v>30.1432462155745</c:v>
                </c:pt>
                <c:pt idx="5793">
                  <c:v>30.1435609280989</c:v>
                </c:pt>
                <c:pt idx="5794">
                  <c:v>30.1439048468993</c:v>
                </c:pt>
                <c:pt idx="5795">
                  <c:v>30.144215983144999</c:v>
                </c:pt>
                <c:pt idx="5796">
                  <c:v>30.144501489393502</c:v>
                </c:pt>
                <c:pt idx="5797">
                  <c:v>30.144785207502601</c:v>
                </c:pt>
                <c:pt idx="5798">
                  <c:v>30.145100277654901</c:v>
                </c:pt>
                <c:pt idx="5799">
                  <c:v>30.145436805479299</c:v>
                </c:pt>
                <c:pt idx="5800">
                  <c:v>30.145781797163199</c:v>
                </c:pt>
                <c:pt idx="5801">
                  <c:v>30.146085184805202</c:v>
                </c:pt>
                <c:pt idx="5802">
                  <c:v>30.146357816450401</c:v>
                </c:pt>
                <c:pt idx="5803">
                  <c:v>30.1466819465086</c:v>
                </c:pt>
                <c:pt idx="5804">
                  <c:v>30.146969479315</c:v>
                </c:pt>
                <c:pt idx="5805">
                  <c:v>30.147277039282098</c:v>
                </c:pt>
                <c:pt idx="5806">
                  <c:v>30.147586506597801</c:v>
                </c:pt>
                <c:pt idx="5807">
                  <c:v>30.147871536009099</c:v>
                </c:pt>
                <c:pt idx="5808">
                  <c:v>30.148194593183799</c:v>
                </c:pt>
                <c:pt idx="5809">
                  <c:v>30.148512405149699</c:v>
                </c:pt>
                <c:pt idx="5810">
                  <c:v>30.148828428976302</c:v>
                </c:pt>
                <c:pt idx="5811">
                  <c:v>30.149138730756999</c:v>
                </c:pt>
                <c:pt idx="5812">
                  <c:v>30.149456542722898</c:v>
                </c:pt>
                <c:pt idx="5813">
                  <c:v>30.149769824735898</c:v>
                </c:pt>
                <c:pt idx="5814">
                  <c:v>30.150067967169001</c:v>
                </c:pt>
                <c:pt idx="5815">
                  <c:v>30.150346916906599</c:v>
                </c:pt>
                <c:pt idx="5816">
                  <c:v>30.1506764113829</c:v>
                </c:pt>
                <c:pt idx="5817">
                  <c:v>30.1510281979964</c:v>
                </c:pt>
                <c:pt idx="5818">
                  <c:v>30.151332777731199</c:v>
                </c:pt>
                <c:pt idx="5819">
                  <c:v>30.151637476675301</c:v>
                </c:pt>
                <c:pt idx="5820">
                  <c:v>30.1519452750609</c:v>
                </c:pt>
                <c:pt idx="5821">
                  <c:v>30.152241986982599</c:v>
                </c:pt>
                <c:pt idx="5822">
                  <c:v>30.152549546949601</c:v>
                </c:pt>
                <c:pt idx="5823">
                  <c:v>30.152893346540701</c:v>
                </c:pt>
                <c:pt idx="5824">
                  <c:v>30.153216642133899</c:v>
                </c:pt>
                <c:pt idx="5825">
                  <c:v>30.153521698705902</c:v>
                </c:pt>
                <c:pt idx="5826">
                  <c:v>30.153814238302498</c:v>
                </c:pt>
                <c:pt idx="5827">
                  <c:v>30.154141229383701</c:v>
                </c:pt>
                <c:pt idx="5828">
                  <c:v>30.154479426138199</c:v>
                </c:pt>
                <c:pt idx="5829">
                  <c:v>30.154787582151599</c:v>
                </c:pt>
                <c:pt idx="5830">
                  <c:v>30.155085605375501</c:v>
                </c:pt>
                <c:pt idx="5831">
                  <c:v>30.155433100454601</c:v>
                </c:pt>
                <c:pt idx="5832">
                  <c:v>30.155767482511799</c:v>
                </c:pt>
                <c:pt idx="5833">
                  <c:v>30.156097811453101</c:v>
                </c:pt>
                <c:pt idx="5834">
                  <c:v>30.156401437513601</c:v>
                </c:pt>
                <c:pt idx="5835">
                  <c:v>30.1567349851057</c:v>
                </c:pt>
                <c:pt idx="5836">
                  <c:v>30.157094043485898</c:v>
                </c:pt>
                <c:pt idx="5837">
                  <c:v>30.157437127821201</c:v>
                </c:pt>
                <c:pt idx="5838">
                  <c:v>30.157747429601901</c:v>
                </c:pt>
                <c:pt idx="5839">
                  <c:v>30.158089560262901</c:v>
                </c:pt>
                <c:pt idx="5840">
                  <c:v>30.158437889807001</c:v>
                </c:pt>
                <c:pt idx="5841">
                  <c:v>30.1587747752593</c:v>
                </c:pt>
                <c:pt idx="5842">
                  <c:v>30.159085673086398</c:v>
                </c:pt>
                <c:pt idx="5843">
                  <c:v>30.1593740403578</c:v>
                </c:pt>
                <c:pt idx="5844">
                  <c:v>30.159701269857599</c:v>
                </c:pt>
                <c:pt idx="5845">
                  <c:v>30.160006207220299</c:v>
                </c:pt>
                <c:pt idx="5846">
                  <c:v>30.1603246152327</c:v>
                </c:pt>
                <c:pt idx="5847">
                  <c:v>30.160675686590402</c:v>
                </c:pt>
                <c:pt idx="5848">
                  <c:v>30.1610058963225</c:v>
                </c:pt>
                <c:pt idx="5849">
                  <c:v>30.161329787962199</c:v>
                </c:pt>
                <c:pt idx="5850">
                  <c:v>30.1616739451811</c:v>
                </c:pt>
                <c:pt idx="5851">
                  <c:v>30.162006896726801</c:v>
                </c:pt>
                <c:pt idx="5852">
                  <c:v>30.162317556135399</c:v>
                </c:pt>
                <c:pt idx="5853">
                  <c:v>30.162635844938499</c:v>
                </c:pt>
                <c:pt idx="5854">
                  <c:v>30.162997764341601</c:v>
                </c:pt>
                <c:pt idx="5855">
                  <c:v>30.163359802954002</c:v>
                </c:pt>
                <c:pt idx="5856">
                  <c:v>30.163685721151602</c:v>
                </c:pt>
                <c:pt idx="5857">
                  <c:v>30.164007109396199</c:v>
                </c:pt>
                <c:pt idx="5858">
                  <c:v>30.164365094892698</c:v>
                </c:pt>
                <c:pt idx="5859">
                  <c:v>30.164731901876699</c:v>
                </c:pt>
                <c:pt idx="5860">
                  <c:v>30.165117305509799</c:v>
                </c:pt>
                <c:pt idx="5861">
                  <c:v>30.165476959936399</c:v>
                </c:pt>
                <c:pt idx="5862">
                  <c:v>30.165839952223099</c:v>
                </c:pt>
                <c:pt idx="5863">
                  <c:v>30.1662004411147</c:v>
                </c:pt>
                <c:pt idx="5864">
                  <c:v>30.1665565192625</c:v>
                </c:pt>
                <c:pt idx="5865">
                  <c:v>30.166928690664498</c:v>
                </c:pt>
                <c:pt idx="5866">
                  <c:v>30.167291325323301</c:v>
                </c:pt>
                <c:pt idx="5867">
                  <c:v>30.1676603972838</c:v>
                </c:pt>
                <c:pt idx="5868">
                  <c:v>30.168003123991198</c:v>
                </c:pt>
                <c:pt idx="5869">
                  <c:v>30.168364447347901</c:v>
                </c:pt>
                <c:pt idx="5870">
                  <c:v>30.168759387724201</c:v>
                </c:pt>
                <c:pt idx="5871">
                  <c:v>30.169171136610299</c:v>
                </c:pt>
                <c:pt idx="5872">
                  <c:v>30.1695573747084</c:v>
                </c:pt>
                <c:pt idx="5873">
                  <c:v>30.169924300901599</c:v>
                </c:pt>
                <c:pt idx="5874">
                  <c:v>30.170302790396001</c:v>
                </c:pt>
                <c:pt idx="5875">
                  <c:v>30.170664948217599</c:v>
                </c:pt>
                <c:pt idx="5876">
                  <c:v>30.171051424734401</c:v>
                </c:pt>
                <c:pt idx="5877">
                  <c:v>30.171426099531399</c:v>
                </c:pt>
                <c:pt idx="5878">
                  <c:v>30.1717769324706</c:v>
                </c:pt>
                <c:pt idx="5879">
                  <c:v>30.172164839498802</c:v>
                </c:pt>
                <c:pt idx="5880">
                  <c:v>30.172521752111699</c:v>
                </c:pt>
                <c:pt idx="5881">
                  <c:v>30.1728722274229</c:v>
                </c:pt>
                <c:pt idx="5882">
                  <c:v>30.1731917083189</c:v>
                </c:pt>
                <c:pt idx="5883">
                  <c:v>30.173520010702401</c:v>
                </c:pt>
                <c:pt idx="5884">
                  <c:v>30.173889559500001</c:v>
                </c:pt>
                <c:pt idx="5885">
                  <c:v>30.174236816160398</c:v>
                </c:pt>
                <c:pt idx="5886">
                  <c:v>30.174580377332902</c:v>
                </c:pt>
                <c:pt idx="5887">
                  <c:v>30.1749314486906</c:v>
                </c:pt>
                <c:pt idx="5888">
                  <c:v>30.1752669036314</c:v>
                </c:pt>
                <c:pt idx="5889">
                  <c:v>30.175595802061299</c:v>
                </c:pt>
                <c:pt idx="5890">
                  <c:v>30.175908845655702</c:v>
                </c:pt>
                <c:pt idx="5891">
                  <c:v>30.176236075155501</c:v>
                </c:pt>
                <c:pt idx="5892">
                  <c:v>30.1765712916777</c:v>
                </c:pt>
                <c:pt idx="5893">
                  <c:v>30.176917117826701</c:v>
                </c:pt>
                <c:pt idx="5894">
                  <c:v>30.177241247885</c:v>
                </c:pt>
                <c:pt idx="5895">
                  <c:v>30.177564543478201</c:v>
                </c:pt>
                <c:pt idx="5896">
                  <c:v>30.177840751402101</c:v>
                </c:pt>
                <c:pt idx="5897">
                  <c:v>30.1781261384413</c:v>
                </c:pt>
                <c:pt idx="5898">
                  <c:v>30.178453010313302</c:v>
                </c:pt>
                <c:pt idx="5899">
                  <c:v>30.178758662931699</c:v>
                </c:pt>
                <c:pt idx="5900">
                  <c:v>30.1790578782484</c:v>
                </c:pt>
                <c:pt idx="5901">
                  <c:v>30.179376405470101</c:v>
                </c:pt>
                <c:pt idx="5902">
                  <c:v>30.179692786924601</c:v>
                </c:pt>
                <c:pt idx="5903">
                  <c:v>30.180021208517299</c:v>
                </c:pt>
                <c:pt idx="5904">
                  <c:v>30.180351179830801</c:v>
                </c:pt>
                <c:pt idx="5905">
                  <c:v>30.180674475423999</c:v>
                </c:pt>
                <c:pt idx="5906">
                  <c:v>30.180968445532098</c:v>
                </c:pt>
                <c:pt idx="5907">
                  <c:v>30.181266468756</c:v>
                </c:pt>
                <c:pt idx="5908">
                  <c:v>30.1815618693755</c:v>
                </c:pt>
                <c:pt idx="5909">
                  <c:v>30.1818751513884</c:v>
                </c:pt>
                <c:pt idx="5910">
                  <c:v>30.1821802079604</c:v>
                </c:pt>
                <c:pt idx="5911">
                  <c:v>30.182470244161799</c:v>
                </c:pt>
                <c:pt idx="5912">
                  <c:v>30.1827680289671</c:v>
                </c:pt>
                <c:pt idx="5913">
                  <c:v>30.183051389448401</c:v>
                </c:pt>
                <c:pt idx="5914">
                  <c:v>30.183330696813801</c:v>
                </c:pt>
                <c:pt idx="5915">
                  <c:v>30.183673185102698</c:v>
                </c:pt>
                <c:pt idx="5916">
                  <c:v>30.184007328741298</c:v>
                </c:pt>
                <c:pt idx="5917">
                  <c:v>30.184334439031801</c:v>
                </c:pt>
                <c:pt idx="5918">
                  <c:v>30.184660595648001</c:v>
                </c:pt>
                <c:pt idx="5919">
                  <c:v>30.184975308172501</c:v>
                </c:pt>
                <c:pt idx="5920">
                  <c:v>30.185265105955398</c:v>
                </c:pt>
                <c:pt idx="5921">
                  <c:v>30.185580891363401</c:v>
                </c:pt>
                <c:pt idx="5922">
                  <c:v>30.185922068350099</c:v>
                </c:pt>
                <c:pt idx="5923">
                  <c:v>30.1862631261275</c:v>
                </c:pt>
                <c:pt idx="5924">
                  <c:v>30.186588925115799</c:v>
                </c:pt>
                <c:pt idx="5925">
                  <c:v>30.186893147222801</c:v>
                </c:pt>
                <c:pt idx="5926">
                  <c:v>30.187187832586499</c:v>
                </c:pt>
                <c:pt idx="5927">
                  <c:v>30.187515062086302</c:v>
                </c:pt>
                <c:pt idx="5928">
                  <c:v>30.187838357679599</c:v>
                </c:pt>
                <c:pt idx="5929">
                  <c:v>30.188161414854299</c:v>
                </c:pt>
                <c:pt idx="5930">
                  <c:v>30.1884606301711</c:v>
                </c:pt>
                <c:pt idx="5931">
                  <c:v>30.188801687948501</c:v>
                </c:pt>
                <c:pt idx="5932">
                  <c:v>30.189137262098502</c:v>
                </c:pt>
                <c:pt idx="5933">
                  <c:v>30.189461630575401</c:v>
                </c:pt>
                <c:pt idx="5934">
                  <c:v>30.1897725284026</c:v>
                </c:pt>
                <c:pt idx="5935">
                  <c:v>30.190095347158699</c:v>
                </c:pt>
                <c:pt idx="5936">
                  <c:v>30.190446060888501</c:v>
                </c:pt>
                <c:pt idx="5937">
                  <c:v>30.190778893225001</c:v>
                </c:pt>
                <c:pt idx="5938">
                  <c:v>30.1910896718428</c:v>
                </c:pt>
                <c:pt idx="5939">
                  <c:v>30.191403907530098</c:v>
                </c:pt>
                <c:pt idx="5940">
                  <c:v>30.191771548978998</c:v>
                </c:pt>
                <c:pt idx="5941">
                  <c:v>30.192116779081601</c:v>
                </c:pt>
                <c:pt idx="5942">
                  <c:v>30.192439836256298</c:v>
                </c:pt>
                <c:pt idx="5943">
                  <c:v>30.192745131246799</c:v>
                </c:pt>
                <c:pt idx="5944">
                  <c:v>30.1930623471663</c:v>
                </c:pt>
                <c:pt idx="5945">
                  <c:v>30.1934075772688</c:v>
                </c:pt>
                <c:pt idx="5946">
                  <c:v>30.193719786398201</c:v>
                </c:pt>
                <c:pt idx="5947">
                  <c:v>30.1940179288313</c:v>
                </c:pt>
                <c:pt idx="5948">
                  <c:v>30.194366735212601</c:v>
                </c:pt>
                <c:pt idx="5949">
                  <c:v>30.194693130247401</c:v>
                </c:pt>
                <c:pt idx="5950">
                  <c:v>30.195007604353201</c:v>
                </c:pt>
                <c:pt idx="5951">
                  <c:v>30.195348662130598</c:v>
                </c:pt>
                <c:pt idx="5952">
                  <c:v>30.1956963956282</c:v>
                </c:pt>
                <c:pt idx="5953">
                  <c:v>30.196048539869501</c:v>
                </c:pt>
                <c:pt idx="5954">
                  <c:v>30.196384590856798</c:v>
                </c:pt>
                <c:pt idx="5955">
                  <c:v>30.196714085333099</c:v>
                </c:pt>
                <c:pt idx="5956">
                  <c:v>30.197082918875001</c:v>
                </c:pt>
                <c:pt idx="5957">
                  <c:v>30.1974214732573</c:v>
                </c:pt>
                <c:pt idx="5958">
                  <c:v>30.197770518057101</c:v>
                </c:pt>
                <c:pt idx="5959">
                  <c:v>30.198128265135001</c:v>
                </c:pt>
                <c:pt idx="5960">
                  <c:v>30.1984682500288</c:v>
                </c:pt>
                <c:pt idx="5961">
                  <c:v>30.198807877294801</c:v>
                </c:pt>
                <c:pt idx="5962">
                  <c:v>30.1991351067946</c:v>
                </c:pt>
                <c:pt idx="5963">
                  <c:v>30.1994964301512</c:v>
                </c:pt>
                <c:pt idx="5964">
                  <c:v>30.199868601553199</c:v>
                </c:pt>
                <c:pt idx="5965">
                  <c:v>30.200209420912</c:v>
                </c:pt>
                <c:pt idx="5966">
                  <c:v>30.200587671987801</c:v>
                </c:pt>
                <c:pt idx="5967">
                  <c:v>30.200978559248199</c:v>
                </c:pt>
                <c:pt idx="5968">
                  <c:v>30.201375168554499</c:v>
                </c:pt>
                <c:pt idx="5969">
                  <c:v>30.201759141676199</c:v>
                </c:pt>
                <c:pt idx="5970">
                  <c:v>30.202125471822999</c:v>
                </c:pt>
                <c:pt idx="5971">
                  <c:v>30.202499550573599</c:v>
                </c:pt>
                <c:pt idx="5972">
                  <c:v>30.202876967184299</c:v>
                </c:pt>
                <c:pt idx="5973">
                  <c:v>30.203252476446401</c:v>
                </c:pt>
                <c:pt idx="5974">
                  <c:v>30.2036132037566</c:v>
                </c:pt>
                <c:pt idx="5975">
                  <c:v>30.203999680273299</c:v>
                </c:pt>
                <c:pt idx="5976">
                  <c:v>30.204371851675301</c:v>
                </c:pt>
                <c:pt idx="5977">
                  <c:v>30.204712432615501</c:v>
                </c:pt>
                <c:pt idx="5978">
                  <c:v>30.205088418714801</c:v>
                </c:pt>
                <c:pt idx="5979">
                  <c:v>30.205440801374699</c:v>
                </c:pt>
                <c:pt idx="5980">
                  <c:v>30.205803555242799</c:v>
                </c:pt>
                <c:pt idx="5981">
                  <c:v>30.2061670243666</c:v>
                </c:pt>
                <c:pt idx="5982">
                  <c:v>30.206509870283401</c:v>
                </c:pt>
                <c:pt idx="5983">
                  <c:v>30.206865829222</c:v>
                </c:pt>
                <c:pt idx="5984">
                  <c:v>30.2071838796065</c:v>
                </c:pt>
                <c:pt idx="5985">
                  <c:v>30.207502526037501</c:v>
                </c:pt>
                <c:pt idx="5986">
                  <c:v>30.2078533589766</c:v>
                </c:pt>
                <c:pt idx="5987">
                  <c:v>30.2082065761015</c:v>
                </c:pt>
                <c:pt idx="5988">
                  <c:v>30.208546560995298</c:v>
                </c:pt>
                <c:pt idx="5989">
                  <c:v>30.208883446447601</c:v>
                </c:pt>
                <c:pt idx="5990">
                  <c:v>30.209187430136001</c:v>
                </c:pt>
                <c:pt idx="5991">
                  <c:v>30.209510129682801</c:v>
                </c:pt>
                <c:pt idx="5992">
                  <c:v>30.209872883550901</c:v>
                </c:pt>
                <c:pt idx="5993">
                  <c:v>30.210234206907501</c:v>
                </c:pt>
                <c:pt idx="5994">
                  <c:v>30.210535091154298</c:v>
                </c:pt>
                <c:pt idx="5995">
                  <c:v>30.2108425319121</c:v>
                </c:pt>
                <c:pt idx="5996">
                  <c:v>30.211179417364399</c:v>
                </c:pt>
                <c:pt idx="5997">
                  <c:v>30.211507004491999</c:v>
                </c:pt>
                <c:pt idx="5998">
                  <c:v>30.211780351392999</c:v>
                </c:pt>
                <c:pt idx="5999">
                  <c:v>30.2120632350371</c:v>
                </c:pt>
                <c:pt idx="6000">
                  <c:v>30.212333601705801</c:v>
                </c:pt>
                <c:pt idx="6001">
                  <c:v>30.2126641690657</c:v>
                </c:pt>
                <c:pt idx="6002">
                  <c:v>30.212990444891201</c:v>
                </c:pt>
                <c:pt idx="6003">
                  <c:v>30.213277739279</c:v>
                </c:pt>
                <c:pt idx="6004">
                  <c:v>30.213555020086499</c:v>
                </c:pt>
                <c:pt idx="6005">
                  <c:v>30.2138786733077</c:v>
                </c:pt>
                <c:pt idx="6006">
                  <c:v>30.214192789785599</c:v>
                </c:pt>
                <c:pt idx="6007">
                  <c:v>30.2145014226363</c:v>
                </c:pt>
                <c:pt idx="6008">
                  <c:v>30.2148466527388</c:v>
                </c:pt>
                <c:pt idx="6009">
                  <c:v>30.215143722288399</c:v>
                </c:pt>
                <c:pt idx="6010">
                  <c:v>30.215462607137901</c:v>
                </c:pt>
                <c:pt idx="6011">
                  <c:v>30.215786737196201</c:v>
                </c:pt>
                <c:pt idx="6012">
                  <c:v>30.216093462698201</c:v>
                </c:pt>
                <c:pt idx="6013">
                  <c:v>30.216405433409001</c:v>
                </c:pt>
                <c:pt idx="6014">
                  <c:v>30.216706556074399</c:v>
                </c:pt>
                <c:pt idx="6015">
                  <c:v>30.216980737440299</c:v>
                </c:pt>
                <c:pt idx="6016">
                  <c:v>30.2173073708937</c:v>
                </c:pt>
                <c:pt idx="6017">
                  <c:v>30.2176462829039</c:v>
                </c:pt>
                <c:pt idx="6018">
                  <c:v>30.217966598264901</c:v>
                </c:pt>
                <c:pt idx="6019">
                  <c:v>30.218278568975698</c:v>
                </c:pt>
                <c:pt idx="6020">
                  <c:v>30.218571108572199</c:v>
                </c:pt>
                <c:pt idx="6021">
                  <c:v>30.2188718736098</c:v>
                </c:pt>
                <c:pt idx="6022">
                  <c:v>30.219198864690998</c:v>
                </c:pt>
                <c:pt idx="6023">
                  <c:v>30.219519180052</c:v>
                </c:pt>
                <c:pt idx="6024">
                  <c:v>30.219838303320198</c:v>
                </c:pt>
                <c:pt idx="6025">
                  <c:v>30.220155757658201</c:v>
                </c:pt>
                <c:pt idx="6026">
                  <c:v>30.220478576414301</c:v>
                </c:pt>
                <c:pt idx="6027">
                  <c:v>30.220817965261698</c:v>
                </c:pt>
                <c:pt idx="6028">
                  <c:v>30.221145790807999</c:v>
                </c:pt>
                <c:pt idx="6029">
                  <c:v>30.221452158682101</c:v>
                </c:pt>
                <c:pt idx="6030">
                  <c:v>30.221784394972101</c:v>
                </c:pt>
                <c:pt idx="6031">
                  <c:v>30.222139281027101</c:v>
                </c:pt>
                <c:pt idx="6032">
                  <c:v>30.222478193037301</c:v>
                </c:pt>
                <c:pt idx="6033">
                  <c:v>30.222798150770402</c:v>
                </c:pt>
                <c:pt idx="6034">
                  <c:v>30.223104876272401</c:v>
                </c:pt>
                <c:pt idx="6035">
                  <c:v>30.223429006330701</c:v>
                </c:pt>
                <c:pt idx="6036">
                  <c:v>30.223781150572101</c:v>
                </c:pt>
                <c:pt idx="6037">
                  <c:v>30.224104207746699</c:v>
                </c:pt>
                <c:pt idx="6038">
                  <c:v>30.224420589201198</c:v>
                </c:pt>
                <c:pt idx="6039">
                  <c:v>30.224736493818501</c:v>
                </c:pt>
                <c:pt idx="6040">
                  <c:v>30.225086969129801</c:v>
                </c:pt>
                <c:pt idx="6041">
                  <c:v>30.225433868162401</c:v>
                </c:pt>
                <c:pt idx="6042">
                  <c:v>30.2257543027327</c:v>
                </c:pt>
                <c:pt idx="6043">
                  <c:v>30.2260482728407</c:v>
                </c:pt>
                <c:pt idx="6044">
                  <c:v>30.226393026106098</c:v>
                </c:pt>
                <c:pt idx="6045">
                  <c:v>30.226742786161701</c:v>
                </c:pt>
                <c:pt idx="6046">
                  <c:v>30.2270524918959</c:v>
                </c:pt>
                <c:pt idx="6047">
                  <c:v>30.227348607771201</c:v>
                </c:pt>
                <c:pt idx="6048">
                  <c:v>30.2276866853163</c:v>
                </c:pt>
                <c:pt idx="6049">
                  <c:v>30.228007596723799</c:v>
                </c:pt>
                <c:pt idx="6050">
                  <c:v>30.228320401899602</c:v>
                </c:pt>
                <c:pt idx="6051">
                  <c:v>30.228666824095001</c:v>
                </c:pt>
                <c:pt idx="6052">
                  <c:v>30.2290232598708</c:v>
                </c:pt>
                <c:pt idx="6053">
                  <c:v>30.2293508469984</c:v>
                </c:pt>
                <c:pt idx="6054">
                  <c:v>30.2296927392409</c:v>
                </c:pt>
                <c:pt idx="6055">
                  <c:v>30.230060142271299</c:v>
                </c:pt>
                <c:pt idx="6056">
                  <c:v>30.230396074049199</c:v>
                </c:pt>
                <c:pt idx="6057">
                  <c:v>30.230758708707999</c:v>
                </c:pt>
                <c:pt idx="6058">
                  <c:v>30.2311141908095</c:v>
                </c:pt>
                <c:pt idx="6059">
                  <c:v>30.2314470231459</c:v>
                </c:pt>
                <c:pt idx="6060">
                  <c:v>30.2317648351119</c:v>
                </c:pt>
                <c:pt idx="6061">
                  <c:v>30.2321243703291</c:v>
                </c:pt>
                <c:pt idx="6062">
                  <c:v>30.232497733824001</c:v>
                </c:pt>
                <c:pt idx="6063">
                  <c:v>30.232852500669701</c:v>
                </c:pt>
                <c:pt idx="6064">
                  <c:v>30.2332280099318</c:v>
                </c:pt>
                <c:pt idx="6065">
                  <c:v>30.233580869428899</c:v>
                </c:pt>
                <c:pt idx="6066">
                  <c:v>30.2339365899489</c:v>
                </c:pt>
                <c:pt idx="6067">
                  <c:v>30.2343426167891</c:v>
                </c:pt>
                <c:pt idx="6068">
                  <c:v>30.234768193952799</c:v>
                </c:pt>
                <c:pt idx="6069">
                  <c:v>30.2351458489821</c:v>
                </c:pt>
                <c:pt idx="6070">
                  <c:v>30.235510152570999</c:v>
                </c:pt>
                <c:pt idx="6071">
                  <c:v>30.2359137952254</c:v>
                </c:pt>
                <c:pt idx="6072">
                  <c:v>30.236277383558502</c:v>
                </c:pt>
                <c:pt idx="6073">
                  <c:v>30.236649554960501</c:v>
                </c:pt>
                <c:pt idx="6074">
                  <c:v>30.2370315015242</c:v>
                </c:pt>
                <c:pt idx="6075">
                  <c:v>30.2373946130202</c:v>
                </c:pt>
                <c:pt idx="6076">
                  <c:v>30.237779897444</c:v>
                </c:pt>
                <c:pt idx="6077">
                  <c:v>30.2381172597334</c:v>
                </c:pt>
                <c:pt idx="6078">
                  <c:v>30.238463920347399</c:v>
                </c:pt>
                <c:pt idx="6079">
                  <c:v>30.238821309797501</c:v>
                </c:pt>
                <c:pt idx="6080">
                  <c:v>30.2391503274367</c:v>
                </c:pt>
                <c:pt idx="6081">
                  <c:v>30.239511531584</c:v>
                </c:pt>
                <c:pt idx="6082">
                  <c:v>30.239878219358701</c:v>
                </c:pt>
                <c:pt idx="6083">
                  <c:v>30.240230125181402</c:v>
                </c:pt>
                <c:pt idx="6084">
                  <c:v>30.2405713021681</c:v>
                </c:pt>
                <c:pt idx="6085">
                  <c:v>30.240871471159199</c:v>
                </c:pt>
                <c:pt idx="6086">
                  <c:v>30.241203349821301</c:v>
                </c:pt>
                <c:pt idx="6087">
                  <c:v>30.241568130247401</c:v>
                </c:pt>
                <c:pt idx="6088">
                  <c:v>30.241897147886501</c:v>
                </c:pt>
                <c:pt idx="6089">
                  <c:v>30.242214483015299</c:v>
                </c:pt>
                <c:pt idx="6090">
                  <c:v>30.242552798978998</c:v>
                </c:pt>
                <c:pt idx="6091">
                  <c:v>30.2428539216444</c:v>
                </c:pt>
                <c:pt idx="6092">
                  <c:v>30.243146699659601</c:v>
                </c:pt>
                <c:pt idx="6093">
                  <c:v>30.2434580743239</c:v>
                </c:pt>
                <c:pt idx="6094">
                  <c:v>30.2437904298232</c:v>
                </c:pt>
                <c:pt idx="6095">
                  <c:v>30.244148296110399</c:v>
                </c:pt>
                <c:pt idx="6096">
                  <c:v>30.244492572538601</c:v>
                </c:pt>
                <c:pt idx="6097">
                  <c:v>30.244811576597399</c:v>
                </c:pt>
                <c:pt idx="6098">
                  <c:v>30.245113414518599</c:v>
                </c:pt>
                <c:pt idx="6099">
                  <c:v>30.245434087507501</c:v>
                </c:pt>
                <c:pt idx="6100">
                  <c:v>30.245755475752102</c:v>
                </c:pt>
                <c:pt idx="6101">
                  <c:v>30.246066611997801</c:v>
                </c:pt>
                <c:pt idx="6102">
                  <c:v>30.246342223875299</c:v>
                </c:pt>
                <c:pt idx="6103">
                  <c:v>30.246662420027</c:v>
                </c:pt>
                <c:pt idx="6104">
                  <c:v>30.246952575437799</c:v>
                </c:pt>
                <c:pt idx="6105">
                  <c:v>30.247259896986201</c:v>
                </c:pt>
                <c:pt idx="6106">
                  <c:v>30.247574847929201</c:v>
                </c:pt>
                <c:pt idx="6107">
                  <c:v>30.2478716790602</c:v>
                </c:pt>
                <c:pt idx="6108">
                  <c:v>30.248154443495</c:v>
                </c:pt>
                <c:pt idx="6109">
                  <c:v>30.248463433973502</c:v>
                </c:pt>
                <c:pt idx="6110">
                  <c:v>30.248764318220399</c:v>
                </c:pt>
                <c:pt idx="6111">
                  <c:v>30.2490489900038</c:v>
                </c:pt>
                <c:pt idx="6112">
                  <c:v>30.2493491589949</c:v>
                </c:pt>
                <c:pt idx="6113">
                  <c:v>30.249690335981601</c:v>
                </c:pt>
                <c:pt idx="6114">
                  <c:v>30.2500272214339</c:v>
                </c:pt>
                <c:pt idx="6115">
                  <c:v>30.250354570142999</c:v>
                </c:pt>
                <c:pt idx="6116">
                  <c:v>30.250643056623701</c:v>
                </c:pt>
                <c:pt idx="6117">
                  <c:v>30.2509441792891</c:v>
                </c:pt>
                <c:pt idx="6118">
                  <c:v>30.251234811537</c:v>
                </c:pt>
                <c:pt idx="6119">
                  <c:v>30.251566451780601</c:v>
                </c:pt>
                <c:pt idx="6120">
                  <c:v>30.251886409513698</c:v>
                </c:pt>
                <c:pt idx="6121">
                  <c:v>30.252207082502601</c:v>
                </c:pt>
                <c:pt idx="6122">
                  <c:v>30.252509158842301</c:v>
                </c:pt>
                <c:pt idx="6123">
                  <c:v>30.2528250634596</c:v>
                </c:pt>
                <c:pt idx="6124">
                  <c:v>30.2531497895644</c:v>
                </c:pt>
                <c:pt idx="6125">
                  <c:v>30.253465694181699</c:v>
                </c:pt>
                <c:pt idx="6126">
                  <c:v>30.253770869962899</c:v>
                </c:pt>
                <c:pt idx="6127">
                  <c:v>30.254107278578001</c:v>
                </c:pt>
                <c:pt idx="6128">
                  <c:v>30.254463952772401</c:v>
                </c:pt>
                <c:pt idx="6129">
                  <c:v>30.254806321852001</c:v>
                </c:pt>
                <c:pt idx="6130">
                  <c:v>30.255121272795002</c:v>
                </c:pt>
                <c:pt idx="6131">
                  <c:v>30.255428832762</c:v>
                </c:pt>
                <c:pt idx="6132">
                  <c:v>30.255787652723502</c:v>
                </c:pt>
                <c:pt idx="6133">
                  <c:v>30.256135982267601</c:v>
                </c:pt>
                <c:pt idx="6134">
                  <c:v>30.256456178419299</c:v>
                </c:pt>
                <c:pt idx="6135">
                  <c:v>30.256778281919701</c:v>
                </c:pt>
                <c:pt idx="6136">
                  <c:v>30.257087033979701</c:v>
                </c:pt>
                <c:pt idx="6137">
                  <c:v>30.257432264082201</c:v>
                </c:pt>
                <c:pt idx="6138">
                  <c:v>30.2577610433028</c:v>
                </c:pt>
                <c:pt idx="6139">
                  <c:v>30.258089822523399</c:v>
                </c:pt>
                <c:pt idx="6140">
                  <c:v>30.258404296629202</c:v>
                </c:pt>
                <c:pt idx="6141">
                  <c:v>30.2587356984541</c:v>
                </c:pt>
                <c:pt idx="6142">
                  <c:v>30.259081882231001</c:v>
                </c:pt>
                <c:pt idx="6143">
                  <c:v>30.259408277265798</c:v>
                </c:pt>
                <c:pt idx="6144">
                  <c:v>30.2597189366744</c:v>
                </c:pt>
                <c:pt idx="6145">
                  <c:v>30.260053914777998</c:v>
                </c:pt>
                <c:pt idx="6146">
                  <c:v>30.260388654463</c:v>
                </c:pt>
                <c:pt idx="6147">
                  <c:v>30.260703366987499</c:v>
                </c:pt>
                <c:pt idx="6148">
                  <c:v>30.261020225279101</c:v>
                </c:pt>
                <c:pt idx="6149">
                  <c:v>30.261342567198</c:v>
                </c:pt>
                <c:pt idx="6150">
                  <c:v>30.261669439070001</c:v>
                </c:pt>
                <c:pt idx="6151">
                  <c:v>30.262013000242501</c:v>
                </c:pt>
                <c:pt idx="6152">
                  <c:v>30.262384217970101</c:v>
                </c:pt>
                <c:pt idx="6153">
                  <c:v>30.262761872999398</c:v>
                </c:pt>
                <c:pt idx="6154">
                  <c:v>30.263121885053899</c:v>
                </c:pt>
                <c:pt idx="6155">
                  <c:v>30.263484042875501</c:v>
                </c:pt>
                <c:pt idx="6156">
                  <c:v>30.263809007398802</c:v>
                </c:pt>
                <c:pt idx="6157">
                  <c:v>30.264133256666401</c:v>
                </c:pt>
                <c:pt idx="6158">
                  <c:v>30.2644701421187</c:v>
                </c:pt>
                <c:pt idx="6159">
                  <c:v>30.264798682920699</c:v>
                </c:pt>
                <c:pt idx="6160">
                  <c:v>30.265149158231999</c:v>
                </c:pt>
                <c:pt idx="6161">
                  <c:v>30.2655318200514</c:v>
                </c:pt>
                <c:pt idx="6162">
                  <c:v>30.2658675134108</c:v>
                </c:pt>
                <c:pt idx="6163">
                  <c:v>30.2662432610915</c:v>
                </c:pt>
                <c:pt idx="6164">
                  <c:v>30.266585868589601</c:v>
                </c:pt>
                <c:pt idx="6165">
                  <c:v>30.266940158598199</c:v>
                </c:pt>
                <c:pt idx="6166">
                  <c:v>30.267317336790299</c:v>
                </c:pt>
                <c:pt idx="6167">
                  <c:v>30.267705720655702</c:v>
                </c:pt>
                <c:pt idx="6168">
                  <c:v>30.268121522657601</c:v>
                </c:pt>
                <c:pt idx="6169">
                  <c:v>30.268495839826802</c:v>
                </c:pt>
                <c:pt idx="6170">
                  <c:v>30.268857997648499</c:v>
                </c:pt>
                <c:pt idx="6171">
                  <c:v>30.269247335188101</c:v>
                </c:pt>
                <c:pt idx="6172">
                  <c:v>30.269634288542001</c:v>
                </c:pt>
                <c:pt idx="6173">
                  <c:v>30.270007175199702</c:v>
                </c:pt>
                <c:pt idx="6174">
                  <c:v>30.270371001951499</c:v>
                </c:pt>
                <c:pt idx="6175">
                  <c:v>30.2707200467513</c:v>
                </c:pt>
                <c:pt idx="6176">
                  <c:v>30.271101039640701</c:v>
                </c:pt>
                <c:pt idx="6177">
                  <c:v>30.271485131971598</c:v>
                </c:pt>
                <c:pt idx="6178">
                  <c:v>30.271863979093801</c:v>
                </c:pt>
                <c:pt idx="6179">
                  <c:v>30.2722149312422</c:v>
                </c:pt>
                <c:pt idx="6180">
                  <c:v>30.272569459669299</c:v>
                </c:pt>
                <c:pt idx="6181">
                  <c:v>30.2729168355391</c:v>
                </c:pt>
                <c:pt idx="6182">
                  <c:v>30.273260158292999</c:v>
                </c:pt>
                <c:pt idx="6183">
                  <c:v>30.273617786161701</c:v>
                </c:pt>
                <c:pt idx="6184">
                  <c:v>30.273962062589899</c:v>
                </c:pt>
                <c:pt idx="6185">
                  <c:v>30.2743015706465</c:v>
                </c:pt>
                <c:pt idx="6186">
                  <c:v>30.274600070707599</c:v>
                </c:pt>
                <c:pt idx="6187">
                  <c:v>30.274922889463699</c:v>
                </c:pt>
                <c:pt idx="6188">
                  <c:v>30.275281709425201</c:v>
                </c:pt>
                <c:pt idx="6189">
                  <c:v>30.275624316923398</c:v>
                </c:pt>
                <c:pt idx="6190">
                  <c:v>30.2759445130751</c:v>
                </c:pt>
                <c:pt idx="6191">
                  <c:v>30.276268047087001</c:v>
                </c:pt>
                <c:pt idx="6192">
                  <c:v>30.2765579640791</c:v>
                </c:pt>
                <c:pt idx="6193">
                  <c:v>30.276867908231999</c:v>
                </c:pt>
                <c:pt idx="6194">
                  <c:v>30.277184051267898</c:v>
                </c:pt>
                <c:pt idx="6195">
                  <c:v>30.2775185525343</c:v>
                </c:pt>
                <c:pt idx="6196">
                  <c:v>30.277841609709</c:v>
                </c:pt>
                <c:pt idx="6197">
                  <c:v>30.278123420469498</c:v>
                </c:pt>
                <c:pt idx="6198">
                  <c:v>30.278394740812502</c:v>
                </c:pt>
                <c:pt idx="6199">
                  <c:v>30.278720659010201</c:v>
                </c:pt>
                <c:pt idx="6200">
                  <c:v>30.279010576002399</c:v>
                </c:pt>
                <c:pt idx="6201">
                  <c:v>30.2793176591322</c:v>
                </c:pt>
                <c:pt idx="6202">
                  <c:v>30.279634517423901</c:v>
                </c:pt>
                <c:pt idx="6203">
                  <c:v>30.279911798231399</c:v>
                </c:pt>
                <c:pt idx="6204">
                  <c:v>30.280232709638799</c:v>
                </c:pt>
                <c:pt idx="6205">
                  <c:v>30.2805879533217</c:v>
                </c:pt>
                <c:pt idx="6206">
                  <c:v>30.2808742940352</c:v>
                </c:pt>
                <c:pt idx="6207">
                  <c:v>30.281181138746501</c:v>
                </c:pt>
                <c:pt idx="6208">
                  <c:v>30.281491082899301</c:v>
                </c:pt>
                <c:pt idx="6209">
                  <c:v>30.281775039427</c:v>
                </c:pt>
                <c:pt idx="6210">
                  <c:v>30.282114547483701</c:v>
                </c:pt>
                <c:pt idx="6211">
                  <c:v>30.282445710890102</c:v>
                </c:pt>
                <c:pt idx="6212">
                  <c:v>30.2827661454604</c:v>
                </c:pt>
                <c:pt idx="6213">
                  <c:v>30.283086580030702</c:v>
                </c:pt>
                <c:pt idx="6214">
                  <c:v>30.283389133207599</c:v>
                </c:pt>
                <c:pt idx="6215">
                  <c:v>30.2836733281538</c:v>
                </c:pt>
                <c:pt idx="6216">
                  <c:v>30.2839532315657</c:v>
                </c:pt>
                <c:pt idx="6217">
                  <c:v>30.284288209669299</c:v>
                </c:pt>
                <c:pt idx="6218">
                  <c:v>30.2846229493544</c:v>
                </c:pt>
                <c:pt idx="6219">
                  <c:v>30.2849250256941</c:v>
                </c:pt>
                <c:pt idx="6220">
                  <c:v>30.2852220952437</c:v>
                </c:pt>
                <c:pt idx="6221">
                  <c:v>30.285529416792201</c:v>
                </c:pt>
                <c:pt idx="6222">
                  <c:v>30.2858579575942</c:v>
                </c:pt>
                <c:pt idx="6223">
                  <c:v>30.286187928907601</c:v>
                </c:pt>
                <c:pt idx="6224">
                  <c:v>30.286494773618902</c:v>
                </c:pt>
                <c:pt idx="6225">
                  <c:v>30.2867896974013</c:v>
                </c:pt>
                <c:pt idx="6226">
                  <c:v>30.287119668714801</c:v>
                </c:pt>
                <c:pt idx="6227">
                  <c:v>30.2874498784468</c:v>
                </c:pt>
                <c:pt idx="6228">
                  <c:v>30.287750762693602</c:v>
                </c:pt>
                <c:pt idx="6229">
                  <c:v>30.288091224424601</c:v>
                </c:pt>
                <c:pt idx="6230">
                  <c:v>30.2884407460616</c:v>
                </c:pt>
                <c:pt idx="6231">
                  <c:v>30.288778108351</c:v>
                </c:pt>
                <c:pt idx="6232">
                  <c:v>30.289088767759601</c:v>
                </c:pt>
                <c:pt idx="6233">
                  <c:v>30.2893963277266</c:v>
                </c:pt>
                <c:pt idx="6234">
                  <c:v>30.289743942014901</c:v>
                </c:pt>
                <c:pt idx="6235">
                  <c:v>30.2901113450453</c:v>
                </c:pt>
                <c:pt idx="6236">
                  <c:v>30.290464919798101</c:v>
                </c:pt>
                <c:pt idx="6237">
                  <c:v>30.290792745344401</c:v>
                </c:pt>
                <c:pt idx="6238">
                  <c:v>30.291084092848099</c:v>
                </c:pt>
                <c:pt idx="6239">
                  <c:v>30.291394037000899</c:v>
                </c:pt>
                <c:pt idx="6240">
                  <c:v>30.291720193617099</c:v>
                </c:pt>
                <c:pt idx="6241">
                  <c:v>30.292041581861699</c:v>
                </c:pt>
                <c:pt idx="6242">
                  <c:v>30.2923758447096</c:v>
                </c:pt>
                <c:pt idx="6243">
                  <c:v>30.2927084386275</c:v>
                </c:pt>
                <c:pt idx="6244">
                  <c:v>30.2930071771071</c:v>
                </c:pt>
                <c:pt idx="6245">
                  <c:v>30.293323796980101</c:v>
                </c:pt>
                <c:pt idx="6246">
                  <c:v>30.293666642896898</c:v>
                </c:pt>
                <c:pt idx="6247">
                  <c:v>30.293981593839899</c:v>
                </c:pt>
                <c:pt idx="6248">
                  <c:v>30.2942986905501</c:v>
                </c:pt>
                <c:pt idx="6249">
                  <c:v>30.294657987348799</c:v>
                </c:pt>
                <c:pt idx="6250">
                  <c:v>30.294987958662301</c:v>
                </c:pt>
                <c:pt idx="6251">
                  <c:v>30.295297187559399</c:v>
                </c:pt>
                <c:pt idx="6252">
                  <c:v>30.2956655442641</c:v>
                </c:pt>
                <c:pt idx="6253">
                  <c:v>30.296030324690101</c:v>
                </c:pt>
                <c:pt idx="6254">
                  <c:v>30.2963960587904</c:v>
                </c:pt>
                <c:pt idx="6255">
                  <c:v>30.296751540891901</c:v>
                </c:pt>
                <c:pt idx="6256">
                  <c:v>30.297071975462199</c:v>
                </c:pt>
                <c:pt idx="6257">
                  <c:v>30.297401469938499</c:v>
                </c:pt>
                <c:pt idx="6258">
                  <c:v>30.297770303480402</c:v>
                </c:pt>
                <c:pt idx="6259">
                  <c:v>30.298118633024501</c:v>
                </c:pt>
                <c:pt idx="6260">
                  <c:v>30.2984636247084</c:v>
                </c:pt>
                <c:pt idx="6261">
                  <c:v>30.298816961042601</c:v>
                </c:pt>
                <c:pt idx="6262">
                  <c:v>30.2992036759779</c:v>
                </c:pt>
                <c:pt idx="6263">
                  <c:v>30.299584907285901</c:v>
                </c:pt>
                <c:pt idx="6264">
                  <c:v>30.299966377012499</c:v>
                </c:pt>
                <c:pt idx="6265">
                  <c:v>30.300319951765299</c:v>
                </c:pt>
                <c:pt idx="6266">
                  <c:v>30.3006720960066</c:v>
                </c:pt>
                <c:pt idx="6267">
                  <c:v>30.301049035780199</c:v>
                </c:pt>
                <c:pt idx="6268">
                  <c:v>30.301457685224801</c:v>
                </c:pt>
                <c:pt idx="6269">
                  <c:v>30.3018587052748</c:v>
                </c:pt>
                <c:pt idx="6270">
                  <c:v>30.3022427976057</c:v>
                </c:pt>
                <c:pt idx="6271">
                  <c:v>30.302632373563998</c:v>
                </c:pt>
                <c:pt idx="6272">
                  <c:v>30.302998584501498</c:v>
                </c:pt>
                <c:pt idx="6273">
                  <c:v>30.303383868925302</c:v>
                </c:pt>
                <c:pt idx="6274">
                  <c:v>30.303756994001599</c:v>
                </c:pt>
                <c:pt idx="6275">
                  <c:v>30.304133933775201</c:v>
                </c:pt>
                <c:pt idx="6276">
                  <c:v>30.304479640714899</c:v>
                </c:pt>
                <c:pt idx="6277">
                  <c:v>30.3048124730513</c:v>
                </c:pt>
                <c:pt idx="6278">
                  <c:v>30.305187743894798</c:v>
                </c:pt>
                <c:pt idx="6279">
                  <c:v>30.305541557066199</c:v>
                </c:pt>
                <c:pt idx="6280">
                  <c:v>30.305900853864902</c:v>
                </c:pt>
                <c:pt idx="6281">
                  <c:v>30.306237739317201</c:v>
                </c:pt>
                <c:pt idx="6282">
                  <c:v>30.306579869978201</c:v>
                </c:pt>
                <c:pt idx="6283">
                  <c:v>30.3069472730086</c:v>
                </c:pt>
                <c:pt idx="6284">
                  <c:v>30.3073022782729</c:v>
                </c:pt>
                <c:pt idx="6285">
                  <c:v>30.3076425015852</c:v>
                </c:pt>
                <c:pt idx="6286">
                  <c:v>30.307946008436399</c:v>
                </c:pt>
                <c:pt idx="6287">
                  <c:v>30.3082771718428</c:v>
                </c:pt>
                <c:pt idx="6288">
                  <c:v>30.308626693479798</c:v>
                </c:pt>
                <c:pt idx="6289">
                  <c:v>30.3089566647932</c:v>
                </c:pt>
                <c:pt idx="6290">
                  <c:v>30.3092906892226</c:v>
                </c:pt>
                <c:pt idx="6291">
                  <c:v>30.309596341841001</c:v>
                </c:pt>
                <c:pt idx="6292">
                  <c:v>30.309878867857201</c:v>
                </c:pt>
                <c:pt idx="6293">
                  <c:v>30.310172837965201</c:v>
                </c:pt>
                <c:pt idx="6294">
                  <c:v>30.3105063855574</c:v>
                </c:pt>
                <c:pt idx="6295">
                  <c:v>30.310857814542999</c:v>
                </c:pt>
                <c:pt idx="6296">
                  <c:v>30.311145108930798</c:v>
                </c:pt>
                <c:pt idx="6297">
                  <c:v>30.311415237180899</c:v>
                </c:pt>
                <c:pt idx="6298">
                  <c:v>30.311755937330499</c:v>
                </c:pt>
                <c:pt idx="6299">
                  <c:v>30.312063974134698</c:v>
                </c:pt>
                <c:pt idx="6300">
                  <c:v>30.312367719404499</c:v>
                </c:pt>
                <c:pt idx="6301">
                  <c:v>30.312663358442499</c:v>
                </c:pt>
                <c:pt idx="6302">
                  <c:v>30.312963765852199</c:v>
                </c:pt>
                <c:pt idx="6303">
                  <c:v>30.313252490751498</c:v>
                </c:pt>
                <c:pt idx="6304">
                  <c:v>30.313541930906499</c:v>
                </c:pt>
                <c:pt idx="6305">
                  <c:v>30.313886684171901</c:v>
                </c:pt>
                <c:pt idx="6306">
                  <c:v>30.314213079206699</c:v>
                </c:pt>
                <c:pt idx="6307">
                  <c:v>30.3144948899672</c:v>
                </c:pt>
                <c:pt idx="6308">
                  <c:v>30.314807218305798</c:v>
                </c:pt>
                <c:pt idx="6309">
                  <c:v>30.315164130918699</c:v>
                </c:pt>
                <c:pt idx="6310">
                  <c:v>30.315451186888001</c:v>
                </c:pt>
                <c:pt idx="6311">
                  <c:v>30.315775436155601</c:v>
                </c:pt>
                <c:pt idx="6312">
                  <c:v>30.316114944212199</c:v>
                </c:pt>
                <c:pt idx="6313">
                  <c:v>30.316437047712601</c:v>
                </c:pt>
                <c:pt idx="6314">
                  <c:v>30.3167322099135</c:v>
                </c:pt>
                <c:pt idx="6315">
                  <c:v>30.317022126905702</c:v>
                </c:pt>
                <c:pt idx="6316">
                  <c:v>30.317318958036701</c:v>
                </c:pt>
                <c:pt idx="6317">
                  <c:v>30.3176155507491</c:v>
                </c:pt>
                <c:pt idx="6318">
                  <c:v>30.317939561598099</c:v>
                </c:pt>
                <c:pt idx="6319">
                  <c:v>30.318269532911501</c:v>
                </c:pt>
                <c:pt idx="6320">
                  <c:v>30.318576616041401</c:v>
                </c:pt>
                <c:pt idx="6321">
                  <c:v>30.318868917219401</c:v>
                </c:pt>
                <c:pt idx="6322">
                  <c:v>30.319175046674999</c:v>
                </c:pt>
                <c:pt idx="6323">
                  <c:v>30.319537919752399</c:v>
                </c:pt>
                <c:pt idx="6324">
                  <c:v>30.319867175810099</c:v>
                </c:pt>
                <c:pt idx="6325">
                  <c:v>30.320182842008801</c:v>
                </c:pt>
                <c:pt idx="6326">
                  <c:v>30.320480149977001</c:v>
                </c:pt>
                <c:pt idx="6327">
                  <c:v>30.320786041013999</c:v>
                </c:pt>
                <c:pt idx="6328">
                  <c:v>30.321132701627999</c:v>
                </c:pt>
                <c:pt idx="6329">
                  <c:v>30.321459811918501</c:v>
                </c:pt>
                <c:pt idx="6330">
                  <c:v>30.321766656629801</c:v>
                </c:pt>
                <c:pt idx="6331">
                  <c:v>30.3221111714766</c:v>
                </c:pt>
                <c:pt idx="6332">
                  <c:v>30.3224389970229</c:v>
                </c:pt>
                <c:pt idx="6333">
                  <c:v>30.322749656431402</c:v>
                </c:pt>
                <c:pt idx="6334">
                  <c:v>30.323069614164599</c:v>
                </c:pt>
                <c:pt idx="6335">
                  <c:v>30.3234076917098</c:v>
                </c:pt>
                <c:pt idx="6336">
                  <c:v>30.323754590742301</c:v>
                </c:pt>
                <c:pt idx="6337">
                  <c:v>30.324092906706099</c:v>
                </c:pt>
                <c:pt idx="6338">
                  <c:v>30.324411910764901</c:v>
                </c:pt>
                <c:pt idx="6339">
                  <c:v>30.324719470731999</c:v>
                </c:pt>
                <c:pt idx="6340">
                  <c:v>30.325060647718701</c:v>
                </c:pt>
                <c:pt idx="6341">
                  <c:v>30.325411361448499</c:v>
                </c:pt>
                <c:pt idx="6342">
                  <c:v>30.325716775648399</c:v>
                </c:pt>
                <c:pt idx="6343">
                  <c:v>30.326022905103901</c:v>
                </c:pt>
                <c:pt idx="6344">
                  <c:v>30.326363843671999</c:v>
                </c:pt>
                <c:pt idx="6345">
                  <c:v>30.326684755079501</c:v>
                </c:pt>
                <c:pt idx="6346">
                  <c:v>30.326980632536198</c:v>
                </c:pt>
                <c:pt idx="6347">
                  <c:v>30.3273315846846</c:v>
                </c:pt>
                <c:pt idx="6348">
                  <c:v>30.327647012464801</c:v>
                </c:pt>
                <c:pt idx="6349">
                  <c:v>30.327973407499499</c:v>
                </c:pt>
                <c:pt idx="6350">
                  <c:v>30.328337711088398</c:v>
                </c:pt>
                <c:pt idx="6351">
                  <c:v>30.328688901655401</c:v>
                </c:pt>
                <c:pt idx="6352">
                  <c:v>30.3290179192946</c:v>
                </c:pt>
                <c:pt idx="6353">
                  <c:v>30.329345983259401</c:v>
                </c:pt>
                <c:pt idx="6354">
                  <c:v>30.329707664243902</c:v>
                </c:pt>
                <c:pt idx="6355">
                  <c:v>30.330072444670002</c:v>
                </c:pt>
                <c:pt idx="6356">
                  <c:v>30.330419343702602</c:v>
                </c:pt>
                <c:pt idx="6357">
                  <c:v>30.330761474363602</c:v>
                </c:pt>
                <c:pt idx="6358">
                  <c:v>30.331087869398399</c:v>
                </c:pt>
                <c:pt idx="6359">
                  <c:v>30.331412118665899</c:v>
                </c:pt>
                <c:pt idx="6360">
                  <c:v>30.331792873136799</c:v>
                </c:pt>
                <c:pt idx="6361">
                  <c:v>30.332139772169299</c:v>
                </c:pt>
                <c:pt idx="6362">
                  <c:v>30.332497638456601</c:v>
                </c:pt>
                <c:pt idx="6363">
                  <c:v>30.332865995161299</c:v>
                </c:pt>
                <c:pt idx="6364">
                  <c:v>30.333244365446301</c:v>
                </c:pt>
                <c:pt idx="6365">
                  <c:v>30.3335972249434</c:v>
                </c:pt>
                <c:pt idx="6366">
                  <c:v>30.333935540907099</c:v>
                </c:pt>
                <c:pt idx="6367">
                  <c:v>30.3343022286818</c:v>
                </c:pt>
                <c:pt idx="6368">
                  <c:v>30.3346958577559</c:v>
                </c:pt>
                <c:pt idx="6369">
                  <c:v>30.3351023614333</c:v>
                </c:pt>
                <c:pt idx="6370">
                  <c:v>30.335500282041799</c:v>
                </c:pt>
                <c:pt idx="6371">
                  <c:v>30.3358908116744</c:v>
                </c:pt>
                <c:pt idx="6372">
                  <c:v>30.336276811353901</c:v>
                </c:pt>
                <c:pt idx="6373">
                  <c:v>30.336652559034601</c:v>
                </c:pt>
                <c:pt idx="6374">
                  <c:v>30.337021154157899</c:v>
                </c:pt>
                <c:pt idx="6375">
                  <c:v>30.337393087141301</c:v>
                </c:pt>
                <c:pt idx="6376">
                  <c:v>30.3377504765913</c:v>
                </c:pt>
                <c:pt idx="6377">
                  <c:v>30.338130992643599</c:v>
                </c:pt>
                <c:pt idx="6378">
                  <c:v>30.338463586561399</c:v>
                </c:pt>
                <c:pt idx="6379">
                  <c:v>30.338820737592901</c:v>
                </c:pt>
                <c:pt idx="6380">
                  <c:v>30.3391981542037</c:v>
                </c:pt>
                <c:pt idx="6381">
                  <c:v>30.339562934629701</c:v>
                </c:pt>
                <c:pt idx="6382">
                  <c:v>30.3398919522688</c:v>
                </c:pt>
                <c:pt idx="6383">
                  <c:v>30.340203803770301</c:v>
                </c:pt>
                <c:pt idx="6384">
                  <c:v>30.340563577406201</c:v>
                </c:pt>
                <c:pt idx="6385">
                  <c:v>30.340920490019101</c:v>
                </c:pt>
                <c:pt idx="6386">
                  <c:v>30.341251891843999</c:v>
                </c:pt>
                <c:pt idx="6387">
                  <c:v>30.341606420271201</c:v>
                </c:pt>
                <c:pt idx="6388">
                  <c:v>30.341934245817399</c:v>
                </c:pt>
                <c:pt idx="6389">
                  <c:v>30.342281383268599</c:v>
                </c:pt>
                <c:pt idx="6390">
                  <c:v>30.3426111161635</c:v>
                </c:pt>
                <c:pt idx="6391">
                  <c:v>30.342908900968801</c:v>
                </c:pt>
                <c:pt idx="6392">
                  <c:v>30.343229097120499</c:v>
                </c:pt>
                <c:pt idx="6393">
                  <c:v>30.343553346388099</c:v>
                </c:pt>
                <c:pt idx="6394">
                  <c:v>30.343861860029499</c:v>
                </c:pt>
                <c:pt idx="6395">
                  <c:v>30.344149869673</c:v>
                </c:pt>
                <c:pt idx="6396">
                  <c:v>30.3444536149428</c:v>
                </c:pt>
                <c:pt idx="6397">
                  <c:v>30.3447761952803</c:v>
                </c:pt>
                <c:pt idx="6398">
                  <c:v>30.3451281011031</c:v>
                </c:pt>
                <c:pt idx="6399">
                  <c:v>30.345456165067901</c:v>
                </c:pt>
                <c:pt idx="6400">
                  <c:v>30.3457208096907</c:v>
                </c:pt>
                <c:pt idx="6401">
                  <c:v>30.3460534036086</c:v>
                </c:pt>
                <c:pt idx="6402">
                  <c:v>30.346329730741701</c:v>
                </c:pt>
                <c:pt idx="6403">
                  <c:v>30.346632760755799</c:v>
                </c:pt>
                <c:pt idx="6404">
                  <c:v>30.346948188535901</c:v>
                </c:pt>
                <c:pt idx="6405">
                  <c:v>30.347265046827602</c:v>
                </c:pt>
                <c:pt idx="6406">
                  <c:v>30.3475676000044</c:v>
                </c:pt>
                <c:pt idx="6407">
                  <c:v>30.347861570112499</c:v>
                </c:pt>
                <c:pt idx="6408">
                  <c:v>30.348180335752701</c:v>
                </c:pt>
                <c:pt idx="6409">
                  <c:v>30.348503154508801</c:v>
                </c:pt>
                <c:pt idx="6410">
                  <c:v>30.348811191313001</c:v>
                </c:pt>
                <c:pt idx="6411">
                  <c:v>30.349123281233101</c:v>
                </c:pt>
                <c:pt idx="6412">
                  <c:v>30.3494227349684</c:v>
                </c:pt>
                <c:pt idx="6413">
                  <c:v>30.349722188703801</c:v>
                </c:pt>
                <c:pt idx="6414">
                  <c:v>30.350003761045699</c:v>
                </c:pt>
                <c:pt idx="6415">
                  <c:v>30.350313943617099</c:v>
                </c:pt>
                <c:pt idx="6416">
                  <c:v>30.350659173719599</c:v>
                </c:pt>
                <c:pt idx="6417">
                  <c:v>30.350982230894299</c:v>
                </c:pt>
                <c:pt idx="6418">
                  <c:v>30.351298612348799</c:v>
                </c:pt>
                <c:pt idx="6419">
                  <c:v>30.351603788129999</c:v>
                </c:pt>
                <c:pt idx="6420">
                  <c:v>30.351887744657802</c:v>
                </c:pt>
                <c:pt idx="6421">
                  <c:v>30.352232497923101</c:v>
                </c:pt>
                <c:pt idx="6422">
                  <c:v>30.352573913328399</c:v>
                </c:pt>
                <c:pt idx="6423">
                  <c:v>30.352899593107502</c:v>
                </c:pt>
                <c:pt idx="6424">
                  <c:v>30.3532038152144</c:v>
                </c:pt>
                <c:pt idx="6425">
                  <c:v>30.3534863412306</c:v>
                </c:pt>
                <c:pt idx="6426">
                  <c:v>30.353820365659899</c:v>
                </c:pt>
                <c:pt idx="6427">
                  <c:v>30.3541708409712</c:v>
                </c:pt>
                <c:pt idx="6428">
                  <c:v>30.354507964842099</c:v>
                </c:pt>
                <c:pt idx="6429">
                  <c:v>30.354815047972</c:v>
                </c:pt>
                <c:pt idx="6430">
                  <c:v>30.355120700590401</c:v>
                </c:pt>
                <c:pt idx="6431">
                  <c:v>30.355477851621899</c:v>
                </c:pt>
                <c:pt idx="6432">
                  <c:v>30.3558268964217</c:v>
                </c:pt>
                <c:pt idx="6433">
                  <c:v>30.356155198805101</c:v>
                </c:pt>
                <c:pt idx="6434">
                  <c:v>30.356480878584101</c:v>
                </c:pt>
                <c:pt idx="6435">
                  <c:v>30.356786292784001</c:v>
                </c:pt>
                <c:pt idx="6436">
                  <c:v>30.3571021974013</c:v>
                </c:pt>
                <c:pt idx="6437">
                  <c:v>30.3574555337355</c:v>
                </c:pt>
                <c:pt idx="6438">
                  <c:v>30.357796710722202</c:v>
                </c:pt>
                <c:pt idx="6439">
                  <c:v>30.3581090390608</c:v>
                </c:pt>
                <c:pt idx="6440">
                  <c:v>30.358423513166699</c:v>
                </c:pt>
                <c:pt idx="6441">
                  <c:v>30.358761590711801</c:v>
                </c:pt>
                <c:pt idx="6442">
                  <c:v>30.359092992536802</c:v>
                </c:pt>
                <c:pt idx="6443">
                  <c:v>30.359410804502701</c:v>
                </c:pt>
                <c:pt idx="6444">
                  <c:v>30.359721225492699</c:v>
                </c:pt>
                <c:pt idx="6445">
                  <c:v>30.3600511968062</c:v>
                </c:pt>
                <c:pt idx="6446">
                  <c:v>30.360379737608199</c:v>
                </c:pt>
                <c:pt idx="6447">
                  <c:v>30.3607082784102</c:v>
                </c:pt>
                <c:pt idx="6448">
                  <c:v>30.361069959394701</c:v>
                </c:pt>
                <c:pt idx="6449">
                  <c:v>30.361407083265501</c:v>
                </c:pt>
                <c:pt idx="6450">
                  <c:v>30.361726325743</c:v>
                </c:pt>
                <c:pt idx="6451">
                  <c:v>30.362046521894701</c:v>
                </c:pt>
                <c:pt idx="6452">
                  <c:v>30.362376016371002</c:v>
                </c:pt>
                <c:pt idx="6453">
                  <c:v>30.3627252995894</c:v>
                </c:pt>
                <c:pt idx="6454">
                  <c:v>30.363076490156399</c:v>
                </c:pt>
                <c:pt idx="6455">
                  <c:v>30.363411945097202</c:v>
                </c:pt>
                <c:pt idx="6456">
                  <c:v>30.363733810178999</c:v>
                </c:pt>
                <c:pt idx="6457">
                  <c:v>30.3640633046553</c:v>
                </c:pt>
                <c:pt idx="6458">
                  <c:v>30.364424031965498</c:v>
                </c:pt>
                <c:pt idx="6459">
                  <c:v>30.364777129881102</c:v>
                </c:pt>
                <c:pt idx="6460">
                  <c:v>30.365162414305001</c:v>
                </c:pt>
                <c:pt idx="6461">
                  <c:v>30.365523618452301</c:v>
                </c:pt>
                <c:pt idx="6462">
                  <c:v>30.365871232740599</c:v>
                </c:pt>
                <c:pt idx="6463">
                  <c:v>30.366224807493399</c:v>
                </c:pt>
                <c:pt idx="6464">
                  <c:v>30.366589587919499</c:v>
                </c:pt>
                <c:pt idx="6465">
                  <c:v>30.366955560438399</c:v>
                </c:pt>
                <c:pt idx="6466">
                  <c:v>30.367329639188998</c:v>
                </c:pt>
                <c:pt idx="6467">
                  <c:v>30.3676851212904</c:v>
                </c:pt>
                <c:pt idx="6468">
                  <c:v>30.3680370271132</c:v>
                </c:pt>
                <c:pt idx="6469">
                  <c:v>30.3684258878157</c:v>
                </c:pt>
                <c:pt idx="6470">
                  <c:v>30.368819993727001</c:v>
                </c:pt>
                <c:pt idx="6471">
                  <c:v>30.3691852509901</c:v>
                </c:pt>
                <c:pt idx="6472">
                  <c:v>30.3695357263014</c:v>
                </c:pt>
                <c:pt idx="6473">
                  <c:v>30.369920533888099</c:v>
                </c:pt>
                <c:pt idx="6474">
                  <c:v>30.3703132092879</c:v>
                </c:pt>
                <c:pt idx="6475">
                  <c:v>30.370683711759799</c:v>
                </c:pt>
                <c:pt idx="6476">
                  <c:v>30.371086877577099</c:v>
                </c:pt>
                <c:pt idx="6477">
                  <c:v>30.371458572141901</c:v>
                </c:pt>
                <c:pt idx="6478">
                  <c:v>30.371815484754801</c:v>
                </c:pt>
                <c:pt idx="6479">
                  <c:v>30.372156423322899</c:v>
                </c:pt>
                <c:pt idx="6480">
                  <c:v>30.372490209333701</c:v>
                </c:pt>
                <c:pt idx="6481">
                  <c:v>30.372850698225299</c:v>
                </c:pt>
                <c:pt idx="6482">
                  <c:v>30.3731911599562</c:v>
                </c:pt>
                <c:pt idx="6483">
                  <c:v>30.373535436384401</c:v>
                </c:pt>
                <c:pt idx="6484">
                  <c:v>30.373882812254202</c:v>
                </c:pt>
                <c:pt idx="6485">
                  <c:v>30.374222081892199</c:v>
                </c:pt>
                <c:pt idx="6486">
                  <c:v>30.374585193388199</c:v>
                </c:pt>
                <c:pt idx="6487">
                  <c:v>30.374918264143201</c:v>
                </c:pt>
                <c:pt idx="6488">
                  <c:v>30.375252288572501</c:v>
                </c:pt>
                <c:pt idx="6489">
                  <c:v>30.375589889280601</c:v>
                </c:pt>
                <c:pt idx="6490">
                  <c:v>30.375878137342699</c:v>
                </c:pt>
                <c:pt idx="6491">
                  <c:v>30.3761868894026</c:v>
                </c:pt>
                <c:pt idx="6492">
                  <c:v>30.376534742109499</c:v>
                </c:pt>
                <c:pt idx="6493">
                  <c:v>30.376884740583701</c:v>
                </c:pt>
                <c:pt idx="6494">
                  <c:v>30.377188247434901</c:v>
                </c:pt>
                <c:pt idx="6495">
                  <c:v>30.3774862706587</c:v>
                </c:pt>
                <c:pt idx="6496">
                  <c:v>30.377814334623601</c:v>
                </c:pt>
                <c:pt idx="6497">
                  <c:v>30.3781559884474</c:v>
                </c:pt>
                <c:pt idx="6498">
                  <c:v>30.3784611642287</c:v>
                </c:pt>
                <c:pt idx="6499">
                  <c:v>30.3787329614089</c:v>
                </c:pt>
                <c:pt idx="6500">
                  <c:v>30.3790283620284</c:v>
                </c:pt>
                <c:pt idx="6501">
                  <c:v>30.3793464124129</c:v>
                </c:pt>
                <c:pt idx="6502">
                  <c:v>30.3796770989821</c:v>
                </c:pt>
                <c:pt idx="6503">
                  <c:v>30.379964154951299</c:v>
                </c:pt>
                <c:pt idx="6504">
                  <c:v>30.3802457272932</c:v>
                </c:pt>
                <c:pt idx="6505">
                  <c:v>30.380548757307299</c:v>
                </c:pt>
                <c:pt idx="6506">
                  <c:v>30.380873483412</c:v>
                </c:pt>
                <c:pt idx="6507">
                  <c:v>30.381159108869799</c:v>
                </c:pt>
                <c:pt idx="6508">
                  <c:v>30.381490272276199</c:v>
                </c:pt>
                <c:pt idx="6509">
                  <c:v>30.3818295419142</c:v>
                </c:pt>
                <c:pt idx="6510">
                  <c:v>30.382154983274699</c:v>
                </c:pt>
                <c:pt idx="6511">
                  <c:v>30.382456821195799</c:v>
                </c:pt>
                <c:pt idx="6512">
                  <c:v>30.382768672697299</c:v>
                </c:pt>
                <c:pt idx="6513">
                  <c:v>30.383077901594401</c:v>
                </c:pt>
                <c:pt idx="6514">
                  <c:v>30.3833792626784</c:v>
                </c:pt>
                <c:pt idx="6515">
                  <c:v>30.383648198835601</c:v>
                </c:pt>
                <c:pt idx="6516">
                  <c:v>30.383948367826701</c:v>
                </c:pt>
                <c:pt idx="6517">
                  <c:v>30.3842788159773</c:v>
                </c:pt>
                <c:pt idx="6518">
                  <c:v>30.384616416685301</c:v>
                </c:pt>
                <c:pt idx="6519">
                  <c:v>30.3849471032546</c:v>
                </c:pt>
                <c:pt idx="6520">
                  <c:v>30.385231536619401</c:v>
                </c:pt>
                <c:pt idx="6521">
                  <c:v>30.385535997144899</c:v>
                </c:pt>
                <c:pt idx="6522">
                  <c:v>30.385881227247499</c:v>
                </c:pt>
                <c:pt idx="6523">
                  <c:v>30.3861852109358</c:v>
                </c:pt>
                <c:pt idx="6524">
                  <c:v>30.386482042066799</c:v>
                </c:pt>
                <c:pt idx="6525">
                  <c:v>30.386798661939899</c:v>
                </c:pt>
                <c:pt idx="6526">
                  <c:v>30.387151283018301</c:v>
                </c:pt>
                <c:pt idx="6527">
                  <c:v>30.387475532285901</c:v>
                </c:pt>
                <c:pt idx="6528">
                  <c:v>30.387779754392898</c:v>
                </c:pt>
                <c:pt idx="6529">
                  <c:v>30.388085645429801</c:v>
                </c:pt>
                <c:pt idx="6530">
                  <c:v>30.388441842787</c:v>
                </c:pt>
                <c:pt idx="6531">
                  <c:v>30.388791126005401</c:v>
                </c:pt>
                <c:pt idx="6532">
                  <c:v>30.389138263456601</c:v>
                </c:pt>
                <c:pt idx="6533">
                  <c:v>30.389450353376599</c:v>
                </c:pt>
                <c:pt idx="6534">
                  <c:v>30.389745277159001</c:v>
                </c:pt>
                <c:pt idx="6535">
                  <c:v>30.390095990888799</c:v>
                </c:pt>
                <c:pt idx="6536">
                  <c:v>30.390433114759698</c:v>
                </c:pt>
                <c:pt idx="6537">
                  <c:v>30.390736860029499</c:v>
                </c:pt>
                <c:pt idx="6538">
                  <c:v>30.391055625669701</c:v>
                </c:pt>
                <c:pt idx="6539">
                  <c:v>30.3914087235854</c:v>
                </c:pt>
                <c:pt idx="6540">
                  <c:v>30.391762536756801</c:v>
                </c:pt>
                <c:pt idx="6541">
                  <c:v>30.392087024442901</c:v>
                </c:pt>
                <c:pt idx="6542">
                  <c:v>30.3923964917586</c:v>
                </c:pt>
                <c:pt idx="6543">
                  <c:v>30.392716449491701</c:v>
                </c:pt>
                <c:pt idx="6544">
                  <c:v>30.393044036619401</c:v>
                </c:pt>
                <c:pt idx="6545">
                  <c:v>30.393355649702301</c:v>
                </c:pt>
                <c:pt idx="6546">
                  <c:v>30.393689912550201</c:v>
                </c:pt>
                <c:pt idx="6547">
                  <c:v>30.394028228513999</c:v>
                </c:pt>
                <c:pt idx="6548">
                  <c:v>30.394353908292999</c:v>
                </c:pt>
                <c:pt idx="6549">
                  <c:v>30.3946676671431</c:v>
                </c:pt>
                <c:pt idx="6550">
                  <c:v>30.395010989896999</c:v>
                </c:pt>
                <c:pt idx="6551">
                  <c:v>30.3953438222334</c:v>
                </c:pt>
                <c:pt idx="6552">
                  <c:v>30.3956685483382</c:v>
                </c:pt>
                <c:pt idx="6553">
                  <c:v>30.396020215742301</c:v>
                </c:pt>
                <c:pt idx="6554">
                  <c:v>30.3963752210066</c:v>
                </c:pt>
                <c:pt idx="6555">
                  <c:v>30.3967190205977</c:v>
                </c:pt>
                <c:pt idx="6556">
                  <c:v>30.3970592439101</c:v>
                </c:pt>
                <c:pt idx="6557">
                  <c:v>30.397386115781998</c:v>
                </c:pt>
                <c:pt idx="6558">
                  <c:v>30.397717279188399</c:v>
                </c:pt>
                <c:pt idx="6559">
                  <c:v>30.398074907057001</c:v>
                </c:pt>
                <c:pt idx="6560">
                  <c:v>30.3984520852492</c:v>
                </c:pt>
                <c:pt idx="6561">
                  <c:v>30.3988070905135</c:v>
                </c:pt>
                <c:pt idx="6562">
                  <c:v>30.3991713941023</c:v>
                </c:pt>
                <c:pt idx="6563">
                  <c:v>30.399546426527301</c:v>
                </c:pt>
                <c:pt idx="6564">
                  <c:v>30.3999116837904</c:v>
                </c:pt>
                <c:pt idx="6565">
                  <c:v>30.4002972066328</c:v>
                </c:pt>
                <c:pt idx="6566">
                  <c:v>30.400639098875299</c:v>
                </c:pt>
                <c:pt idx="6567">
                  <c:v>30.400972646467402</c:v>
                </c:pt>
                <c:pt idx="6568">
                  <c:v>30.401344341032299</c:v>
                </c:pt>
                <c:pt idx="6569">
                  <c:v>30.4017141282484</c:v>
                </c:pt>
                <c:pt idx="6570">
                  <c:v>30.402116101972801</c:v>
                </c:pt>
                <c:pt idx="6571">
                  <c:v>30.402519744627199</c:v>
                </c:pt>
                <c:pt idx="6572">
                  <c:v>30.402899545423701</c:v>
                </c:pt>
                <c:pt idx="6573">
                  <c:v>30.4032864987776</c:v>
                </c:pt>
                <c:pt idx="6574">
                  <c:v>30.403659623853901</c:v>
                </c:pt>
                <c:pt idx="6575">
                  <c:v>30.404022973768502</c:v>
                </c:pt>
                <c:pt idx="6576">
                  <c:v>30.404394191496099</c:v>
                </c:pt>
                <c:pt idx="6577">
                  <c:v>30.404762071363699</c:v>
                </c:pt>
                <c:pt idx="6578">
                  <c:v>30.4051320969984</c:v>
                </c:pt>
                <c:pt idx="6579">
                  <c:v>30.405455869428899</c:v>
                </c:pt>
                <c:pt idx="6580">
                  <c:v>30.4057920396254</c:v>
                </c:pt>
                <c:pt idx="6581">
                  <c:v>30.406168979398998</c:v>
                </c:pt>
                <c:pt idx="6582">
                  <c:v>30.406538289777998</c:v>
                </c:pt>
                <c:pt idx="6583">
                  <c:v>30.406888526670699</c:v>
                </c:pt>
                <c:pt idx="6584">
                  <c:v>30.407223743192901</c:v>
                </c:pt>
                <c:pt idx="6585">
                  <c:v>30.407550138227698</c:v>
                </c:pt>
                <c:pt idx="6586">
                  <c:v>30.407903712980499</c:v>
                </c:pt>
                <c:pt idx="6587">
                  <c:v>30.4082384526656</c:v>
                </c:pt>
                <c:pt idx="6588">
                  <c:v>30.408567947141901</c:v>
                </c:pt>
                <c:pt idx="6589">
                  <c:v>30.408918899290299</c:v>
                </c:pt>
                <c:pt idx="6590">
                  <c:v>30.409233850233299</c:v>
                </c:pt>
                <c:pt idx="6591">
                  <c:v>30.409552615873601</c:v>
                </c:pt>
                <c:pt idx="6592">
                  <c:v>30.409899038069</c:v>
                </c:pt>
                <c:pt idx="6593">
                  <c:v>30.410216850034899</c:v>
                </c:pt>
                <c:pt idx="6594">
                  <c:v>30.410518926374699</c:v>
                </c:pt>
                <c:pt idx="6595">
                  <c:v>30.410855811826899</c:v>
                </c:pt>
                <c:pt idx="6596">
                  <c:v>30.411197227232201</c:v>
                </c:pt>
                <c:pt idx="6597">
                  <c:v>30.4114747464583</c:v>
                </c:pt>
                <c:pt idx="6598">
                  <c:v>30.411753219358701</c:v>
                </c:pt>
                <c:pt idx="6599">
                  <c:v>30.412085574857901</c:v>
                </c:pt>
                <c:pt idx="6600">
                  <c:v>30.4123950421736</c:v>
                </c:pt>
                <c:pt idx="6601">
                  <c:v>30.4126699387953</c:v>
                </c:pt>
                <c:pt idx="6602">
                  <c:v>30.412951511137202</c:v>
                </c:pt>
                <c:pt idx="6603">
                  <c:v>30.413265269987299</c:v>
                </c:pt>
                <c:pt idx="6604">
                  <c:v>30.413597148649501</c:v>
                </c:pt>
                <c:pt idx="6605">
                  <c:v>30.413880389921399</c:v>
                </c:pt>
                <c:pt idx="6606">
                  <c:v>30.414204162351801</c:v>
                </c:pt>
                <c:pt idx="6607">
                  <c:v>30.414514821760399</c:v>
                </c:pt>
                <c:pt idx="6608">
                  <c:v>30.414829772703399</c:v>
                </c:pt>
                <c:pt idx="6609">
                  <c:v>30.415156644575401</c:v>
                </c:pt>
                <c:pt idx="6610">
                  <c:v>30.4154789864943</c:v>
                </c:pt>
                <c:pt idx="6611">
                  <c:v>30.415765327207801</c:v>
                </c:pt>
                <c:pt idx="6612">
                  <c:v>30.416076225034899</c:v>
                </c:pt>
                <c:pt idx="6613">
                  <c:v>30.416373056165899</c:v>
                </c:pt>
                <c:pt idx="6614">
                  <c:v>30.4166546285078</c:v>
                </c:pt>
                <c:pt idx="6615">
                  <c:v>30.416957658521898</c:v>
                </c:pt>
                <c:pt idx="6616">
                  <c:v>30.417286676161002</c:v>
                </c:pt>
                <c:pt idx="6617">
                  <c:v>30.417596858732502</c:v>
                </c:pt>
                <c:pt idx="6618">
                  <c:v>30.4179091870711</c:v>
                </c:pt>
                <c:pt idx="6619">
                  <c:v>30.4181921899245</c:v>
                </c:pt>
                <c:pt idx="6620">
                  <c:v>30.418526929609499</c:v>
                </c:pt>
                <c:pt idx="6621">
                  <c:v>30.418866914503301</c:v>
                </c:pt>
                <c:pt idx="6622">
                  <c:v>30.4191861569807</c:v>
                </c:pt>
                <c:pt idx="6623">
                  <c:v>30.419487279646201</c:v>
                </c:pt>
                <c:pt idx="6624">
                  <c:v>30.419794362775999</c:v>
                </c:pt>
                <c:pt idx="6625">
                  <c:v>30.420121711485098</c:v>
                </c:pt>
                <c:pt idx="6626">
                  <c:v>30.420447391264201</c:v>
                </c:pt>
                <c:pt idx="6627">
                  <c:v>30.420755904905601</c:v>
                </c:pt>
                <c:pt idx="6628">
                  <c:v>30.4210863530562</c:v>
                </c:pt>
                <c:pt idx="6629">
                  <c:v>30.421426337949999</c:v>
                </c:pt>
                <c:pt idx="6630">
                  <c:v>30.421738666288601</c:v>
                </c:pt>
                <c:pt idx="6631">
                  <c:v>30.422057193510302</c:v>
                </c:pt>
                <c:pt idx="6632">
                  <c:v>30.4224226891921</c:v>
                </c:pt>
                <c:pt idx="6633">
                  <c:v>30.422775310270499</c:v>
                </c:pt>
                <c:pt idx="6634">
                  <c:v>30.423113626234301</c:v>
                </c:pt>
                <c:pt idx="6635">
                  <c:v>30.423435491316098</c:v>
                </c:pt>
                <c:pt idx="6636">
                  <c:v>30.423751395933401</c:v>
                </c:pt>
                <c:pt idx="6637">
                  <c:v>30.424101871244702</c:v>
                </c:pt>
                <c:pt idx="6638">
                  <c:v>30.424436372511099</c:v>
                </c:pt>
                <c:pt idx="6639">
                  <c:v>30.424771827451899</c:v>
                </c:pt>
                <c:pt idx="6640">
                  <c:v>30.425092500440801</c:v>
                </c:pt>
                <c:pt idx="6641">
                  <c:v>30.4253797948287</c:v>
                </c:pt>
                <c:pt idx="6642">
                  <c:v>30.4257281243727</c:v>
                </c:pt>
                <c:pt idx="6643">
                  <c:v>30.426073831312401</c:v>
                </c:pt>
                <c:pt idx="6644">
                  <c:v>30.426379483930798</c:v>
                </c:pt>
                <c:pt idx="6645">
                  <c:v>30.426690858595101</c:v>
                </c:pt>
                <c:pt idx="6646">
                  <c:v>30.4270291745589</c:v>
                </c:pt>
                <c:pt idx="6647">
                  <c:v>30.4273343503401</c:v>
                </c:pt>
                <c:pt idx="6648">
                  <c:v>30.4276860177443</c:v>
                </c:pt>
                <c:pt idx="6649">
                  <c:v>30.4280412614272</c:v>
                </c:pt>
                <c:pt idx="6650">
                  <c:v>30.428369563810602</c:v>
                </c:pt>
                <c:pt idx="6651">
                  <c:v>30.4286916673109</c:v>
                </c:pt>
                <c:pt idx="6652">
                  <c:v>30.4290240228102</c:v>
                </c:pt>
                <c:pt idx="6653">
                  <c:v>30.4293899953291</c:v>
                </c:pt>
                <c:pt idx="6654">
                  <c:v>30.4297450005934</c:v>
                </c:pt>
                <c:pt idx="6655">
                  <c:v>30.430110973112299</c:v>
                </c:pt>
                <c:pt idx="6656">
                  <c:v>30.430461925260801</c:v>
                </c:pt>
                <c:pt idx="6657">
                  <c:v>30.4308083474562</c:v>
                </c:pt>
                <c:pt idx="6658">
                  <c:v>30.431141418211201</c:v>
                </c:pt>
                <c:pt idx="6659">
                  <c:v>30.431483787290802</c:v>
                </c:pt>
                <c:pt idx="6660">
                  <c:v>30.431816619627199</c:v>
                </c:pt>
                <c:pt idx="6661">
                  <c:v>30.4321835458205</c:v>
                </c:pt>
                <c:pt idx="6662">
                  <c:v>30.432543081037799</c:v>
                </c:pt>
                <c:pt idx="6663">
                  <c:v>30.432908576719498</c:v>
                </c:pt>
                <c:pt idx="6664">
                  <c:v>30.433274787656998</c:v>
                </c:pt>
                <c:pt idx="6665">
                  <c:v>30.4336517274306</c:v>
                </c:pt>
                <c:pt idx="6666">
                  <c:v>30.434041303388799</c:v>
                </c:pt>
                <c:pt idx="6667">
                  <c:v>30.4344351708815</c:v>
                </c:pt>
                <c:pt idx="6668">
                  <c:v>30.434795898191702</c:v>
                </c:pt>
                <c:pt idx="6669">
                  <c:v>30.435160440199098</c:v>
                </c:pt>
                <c:pt idx="6670">
                  <c:v>30.435547155134401</c:v>
                </c:pt>
                <c:pt idx="6671">
                  <c:v>30.435921710722202</c:v>
                </c:pt>
                <c:pt idx="6672">
                  <c:v>30.436284583799601</c:v>
                </c:pt>
                <c:pt idx="6673">
                  <c:v>30.4366920411513</c:v>
                </c:pt>
                <c:pt idx="6674">
                  <c:v>30.437060159437401</c:v>
                </c:pt>
                <c:pt idx="6675">
                  <c:v>30.437428516142099</c:v>
                </c:pt>
                <c:pt idx="6676">
                  <c:v>30.4377744615004</c:v>
                </c:pt>
                <c:pt idx="6677">
                  <c:v>30.438109439603998</c:v>
                </c:pt>
                <c:pt idx="6678">
                  <c:v>30.438497585050801</c:v>
                </c:pt>
                <c:pt idx="6679">
                  <c:v>30.438860696546801</c:v>
                </c:pt>
                <c:pt idx="6680">
                  <c:v>30.4392314374373</c:v>
                </c:pt>
                <c:pt idx="6681">
                  <c:v>30.439569753400999</c:v>
                </c:pt>
                <c:pt idx="6682">
                  <c:v>30.439902347318899</c:v>
                </c:pt>
                <c:pt idx="6683">
                  <c:v>30.4402382790968</c:v>
                </c:pt>
                <c:pt idx="6684">
                  <c:v>30.440548938505401</c:v>
                </c:pt>
                <c:pt idx="6685">
                  <c:v>30.440886539213398</c:v>
                </c:pt>
                <c:pt idx="6686">
                  <c:v>30.441233199827401</c:v>
                </c:pt>
                <c:pt idx="6687">
                  <c:v>30.441562455885201</c:v>
                </c:pt>
                <c:pt idx="6688">
                  <c:v>30.4418783605025</c:v>
                </c:pt>
                <c:pt idx="6689">
                  <c:v>30.442224544279298</c:v>
                </c:pt>
                <c:pt idx="6690">
                  <c:v>30.4425676286147</c:v>
                </c:pt>
                <c:pt idx="6691">
                  <c:v>30.442861837141301</c:v>
                </c:pt>
                <c:pt idx="6692">
                  <c:v>30.443167728178299</c:v>
                </c:pt>
                <c:pt idx="6693">
                  <c:v>30.443515342466601</c:v>
                </c:pt>
                <c:pt idx="6694">
                  <c:v>30.443835061781201</c:v>
                </c:pt>
                <c:pt idx="6695">
                  <c:v>30.444124740354798</c:v>
                </c:pt>
                <c:pt idx="6696">
                  <c:v>30.4444144189284</c:v>
                </c:pt>
                <c:pt idx="6697">
                  <c:v>30.444707196943501</c:v>
                </c:pt>
                <c:pt idx="6698">
                  <c:v>30.445022863142199</c:v>
                </c:pt>
                <c:pt idx="6699">
                  <c:v>30.445348781339899</c:v>
                </c:pt>
                <c:pt idx="6700">
                  <c:v>30.445675653211801</c:v>
                </c:pt>
                <c:pt idx="6701">
                  <c:v>30.446016830198499</c:v>
                </c:pt>
                <c:pt idx="6702">
                  <c:v>30.446341556303299</c:v>
                </c:pt>
                <c:pt idx="6703">
                  <c:v>30.446645301573</c:v>
                </c:pt>
                <c:pt idx="6704">
                  <c:v>30.446932357542298</c:v>
                </c:pt>
                <c:pt idx="6705">
                  <c:v>30.4472334802077</c:v>
                </c:pt>
                <c:pt idx="6706">
                  <c:v>30.4475353181288</c:v>
                </c:pt>
                <c:pt idx="6707">
                  <c:v>30.447817128889302</c:v>
                </c:pt>
                <c:pt idx="6708">
                  <c:v>30.448092979185301</c:v>
                </c:pt>
                <c:pt idx="6709">
                  <c:v>30.4483755052016</c:v>
                </c:pt>
                <c:pt idx="6710">
                  <c:v>30.448718827955499</c:v>
                </c:pt>
                <c:pt idx="6711">
                  <c:v>30.449070018522502</c:v>
                </c:pt>
                <c:pt idx="6712">
                  <c:v>30.449380677931099</c:v>
                </c:pt>
                <c:pt idx="6713">
                  <c:v>30.449691337339601</c:v>
                </c:pt>
                <c:pt idx="6714">
                  <c:v>30.450000566236699</c:v>
                </c:pt>
                <c:pt idx="6715">
                  <c:v>30.450290483228901</c:v>
                </c:pt>
                <c:pt idx="6716">
                  <c:v>30.450588029615599</c:v>
                </c:pt>
                <c:pt idx="6717">
                  <c:v>30.4509180009291</c:v>
                </c:pt>
                <c:pt idx="6718">
                  <c:v>30.451247018568299</c:v>
                </c:pt>
                <c:pt idx="6719">
                  <c:v>30.4515767514632</c:v>
                </c:pt>
                <c:pt idx="6720">
                  <c:v>30.451888841383202</c:v>
                </c:pt>
                <c:pt idx="6721">
                  <c:v>30.4521787583754</c:v>
                </c:pt>
                <c:pt idx="6722">
                  <c:v>30.452519220106399</c:v>
                </c:pt>
                <c:pt idx="6723">
                  <c:v>30.4528565823958</c:v>
                </c:pt>
                <c:pt idx="6724">
                  <c:v>30.4531877458022</c:v>
                </c:pt>
                <c:pt idx="6725">
                  <c:v>30.453495782606399</c:v>
                </c:pt>
                <c:pt idx="6726">
                  <c:v>30.453781408064099</c:v>
                </c:pt>
                <c:pt idx="6727">
                  <c:v>30.454127591841001</c:v>
                </c:pt>
                <c:pt idx="6728">
                  <c:v>30.4544935643599</c:v>
                </c:pt>
                <c:pt idx="6729">
                  <c:v>30.454815667860299</c:v>
                </c:pt>
                <c:pt idx="6730">
                  <c:v>30.455107253782501</c:v>
                </c:pt>
                <c:pt idx="6731">
                  <c:v>30.4554377019331</c:v>
                </c:pt>
                <c:pt idx="6732">
                  <c:v>30.4557912766859</c:v>
                </c:pt>
                <c:pt idx="6733">
                  <c:v>30.4561381757185</c:v>
                </c:pt>
                <c:pt idx="6734">
                  <c:v>30.456458848707399</c:v>
                </c:pt>
                <c:pt idx="6735">
                  <c:v>30.456759494535699</c:v>
                </c:pt>
                <c:pt idx="6736">
                  <c:v>30.457093280546399</c:v>
                </c:pt>
                <c:pt idx="6737">
                  <c:v>30.4574344575331</c:v>
                </c:pt>
                <c:pt idx="6738">
                  <c:v>30.457774204008299</c:v>
                </c:pt>
                <c:pt idx="6739">
                  <c:v>30.4581041753218</c:v>
                </c:pt>
                <c:pt idx="6740">
                  <c:v>30.4584107816145</c:v>
                </c:pt>
                <c:pt idx="6741">
                  <c:v>30.458747428648199</c:v>
                </c:pt>
                <c:pt idx="6742">
                  <c:v>30.4590790688918</c:v>
                </c:pt>
                <c:pt idx="6743">
                  <c:v>30.459375661604199</c:v>
                </c:pt>
                <c:pt idx="6744">
                  <c:v>30.459715408079401</c:v>
                </c:pt>
                <c:pt idx="6745">
                  <c:v>30.4600701749251</c:v>
                </c:pt>
                <c:pt idx="6746">
                  <c:v>30.460394662611201</c:v>
                </c:pt>
                <c:pt idx="6747">
                  <c:v>30.460698646299601</c:v>
                </c:pt>
                <c:pt idx="6748">
                  <c:v>30.461027902357301</c:v>
                </c:pt>
                <c:pt idx="6749">
                  <c:v>30.4613805234358</c:v>
                </c:pt>
                <c:pt idx="6750">
                  <c:v>30.461703819029101</c:v>
                </c:pt>
                <c:pt idx="6751">
                  <c:v>30.462009948484699</c:v>
                </c:pt>
                <c:pt idx="6752">
                  <c:v>30.462365907423301</c:v>
                </c:pt>
                <c:pt idx="6753">
                  <c:v>30.462722343199001</c:v>
                </c:pt>
                <c:pt idx="6754">
                  <c:v>30.463085454695001</c:v>
                </c:pt>
                <c:pt idx="6755">
                  <c:v>30.463433784239101</c:v>
                </c:pt>
                <c:pt idx="6756">
                  <c:v>30.4637544572279</c:v>
                </c:pt>
                <c:pt idx="6757">
                  <c:v>30.464088958494401</c:v>
                </c:pt>
                <c:pt idx="6758">
                  <c:v>30.464462321989298</c:v>
                </c:pt>
                <c:pt idx="6759">
                  <c:v>30.464836639158499</c:v>
                </c:pt>
                <c:pt idx="6760">
                  <c:v>30.465183299772502</c:v>
                </c:pt>
                <c:pt idx="6761">
                  <c:v>30.4655535638258</c:v>
                </c:pt>
                <c:pt idx="6762">
                  <c:v>30.465916913740401</c:v>
                </c:pt>
                <c:pt idx="6763">
                  <c:v>30.466253560774099</c:v>
                </c:pt>
                <c:pt idx="6764">
                  <c:v>30.4666250169203</c:v>
                </c:pt>
                <c:pt idx="6765">
                  <c:v>30.466981929533201</c:v>
                </c:pt>
                <c:pt idx="6766">
                  <c:v>30.4673445641921</c:v>
                </c:pt>
                <c:pt idx="6767">
                  <c:v>30.467732709638799</c:v>
                </c:pt>
                <c:pt idx="6768">
                  <c:v>30.468140166990501</c:v>
                </c:pt>
                <c:pt idx="6769">
                  <c:v>30.468532842390299</c:v>
                </c:pt>
                <c:pt idx="6770">
                  <c:v>30.468922418348502</c:v>
                </c:pt>
                <c:pt idx="6771">
                  <c:v>30.469296973936299</c:v>
                </c:pt>
                <c:pt idx="6772">
                  <c:v>30.469662946455198</c:v>
                </c:pt>
                <c:pt idx="6773">
                  <c:v>30.470045369856098</c:v>
                </c:pt>
                <c:pt idx="6774">
                  <c:v>30.470421355955398</c:v>
                </c:pt>
                <c:pt idx="6775">
                  <c:v>30.4707735001967</c:v>
                </c:pt>
                <c:pt idx="6776">
                  <c:v>30.471135419599801</c:v>
                </c:pt>
                <c:pt idx="6777">
                  <c:v>30.471488994352601</c:v>
                </c:pt>
                <c:pt idx="6778">
                  <c:v>30.4718451917098</c:v>
                </c:pt>
                <c:pt idx="6779">
                  <c:v>30.472171586744501</c:v>
                </c:pt>
                <c:pt idx="6780">
                  <c:v>30.472504180662401</c:v>
                </c:pt>
                <c:pt idx="6781">
                  <c:v>30.472863000623899</c:v>
                </c:pt>
                <c:pt idx="6782">
                  <c:v>30.4731862962172</c:v>
                </c:pt>
                <c:pt idx="6783">
                  <c:v>30.473542016737198</c:v>
                </c:pt>
                <c:pt idx="6784">
                  <c:v>30.473919671766499</c:v>
                </c:pt>
                <c:pt idx="6785">
                  <c:v>30.474275630705101</c:v>
                </c:pt>
                <c:pt idx="6786">
                  <c:v>30.474621576063399</c:v>
                </c:pt>
                <c:pt idx="6787">
                  <c:v>30.474930804960501</c:v>
                </c:pt>
                <c:pt idx="6788">
                  <c:v>30.4752643525526</c:v>
                </c:pt>
                <c:pt idx="6789">
                  <c:v>30.475602906934999</c:v>
                </c:pt>
                <c:pt idx="6790">
                  <c:v>30.475923579923901</c:v>
                </c:pt>
                <c:pt idx="6791">
                  <c:v>30.4762461602614</c:v>
                </c:pt>
                <c:pt idx="6792">
                  <c:v>30.476566833250299</c:v>
                </c:pt>
                <c:pt idx="6793">
                  <c:v>30.476847213499301</c:v>
                </c:pt>
                <c:pt idx="6794">
                  <c:v>30.4771421372817</c:v>
                </c:pt>
                <c:pt idx="6795">
                  <c:v>30.477464956037799</c:v>
                </c:pt>
                <c:pt idx="6796">
                  <c:v>30.477803033582902</c:v>
                </c:pt>
                <c:pt idx="6797">
                  <c:v>30.4781461179182</c:v>
                </c:pt>
                <c:pt idx="6798">
                  <c:v>30.478425306074399</c:v>
                </c:pt>
                <c:pt idx="6799">
                  <c:v>30.4787085473464</c:v>
                </c:pt>
                <c:pt idx="6800">
                  <c:v>30.4790358960555</c:v>
                </c:pt>
                <c:pt idx="6801">
                  <c:v>30.4793441712782</c:v>
                </c:pt>
                <c:pt idx="6802">
                  <c:v>30.479632657758899</c:v>
                </c:pt>
                <c:pt idx="6803">
                  <c:v>30.479943794004701</c:v>
                </c:pt>
                <c:pt idx="6804">
                  <c:v>30.480257791273399</c:v>
                </c:pt>
                <c:pt idx="6805">
                  <c:v>30.480522912733299</c:v>
                </c:pt>
                <c:pt idx="6806">
                  <c:v>30.480847638838</c:v>
                </c:pt>
                <c:pt idx="6807">
                  <c:v>30.481187385313302</c:v>
                </c:pt>
                <c:pt idx="6808">
                  <c:v>30.481508535139302</c:v>
                </c:pt>
                <c:pt idx="6809">
                  <c:v>30.481821340315101</c:v>
                </c:pt>
                <c:pt idx="6810">
                  <c:v>30.482149881117099</c:v>
                </c:pt>
                <c:pt idx="6811">
                  <c:v>30.482459348432801</c:v>
                </c:pt>
                <c:pt idx="6812">
                  <c:v>30.4827685773299</c:v>
                </c:pt>
                <c:pt idx="6813">
                  <c:v>30.483058494322101</c:v>
                </c:pt>
                <c:pt idx="6814">
                  <c:v>30.4833357751296</c:v>
                </c:pt>
                <c:pt idx="6815">
                  <c:v>30.483607572309701</c:v>
                </c:pt>
                <c:pt idx="6816">
                  <c:v>30.483935636274602</c:v>
                </c:pt>
                <c:pt idx="6817">
                  <c:v>30.4842737138197</c:v>
                </c:pt>
                <c:pt idx="6818">
                  <c:v>30.484595817320098</c:v>
                </c:pt>
                <c:pt idx="6819">
                  <c:v>30.4849079072401</c:v>
                </c:pt>
                <c:pt idx="6820">
                  <c:v>30.485215705625802</c:v>
                </c:pt>
                <c:pt idx="6821">
                  <c:v>30.485549253217901</c:v>
                </c:pt>
                <c:pt idx="6822">
                  <c:v>30.4858785092757</c:v>
                </c:pt>
                <c:pt idx="6823">
                  <c:v>30.486213725797899</c:v>
                </c:pt>
                <c:pt idx="6824">
                  <c:v>30.486531060926701</c:v>
                </c:pt>
                <c:pt idx="6825">
                  <c:v>30.486832660429201</c:v>
                </c:pt>
                <c:pt idx="6826">
                  <c:v>30.487154763929599</c:v>
                </c:pt>
                <c:pt idx="6827">
                  <c:v>30.487503093473698</c:v>
                </c:pt>
                <c:pt idx="6828">
                  <c:v>30.4878316342757</c:v>
                </c:pt>
                <c:pt idx="6829">
                  <c:v>30.488122028105</c:v>
                </c:pt>
                <c:pt idx="6830">
                  <c:v>30.488433402769299</c:v>
                </c:pt>
                <c:pt idx="6831">
                  <c:v>30.488781493894798</c:v>
                </c:pt>
                <c:pt idx="6832">
                  <c:v>30.489116948835601</c:v>
                </c:pt>
                <c:pt idx="6833">
                  <c:v>30.489436191313001</c:v>
                </c:pt>
                <c:pt idx="6834">
                  <c:v>30.489756149046201</c:v>
                </c:pt>
                <c:pt idx="6835">
                  <c:v>30.490109485380401</c:v>
                </c:pt>
                <c:pt idx="6836">
                  <c:v>30.490439695112499</c:v>
                </c:pt>
                <c:pt idx="6837">
                  <c:v>30.4907644212172</c:v>
                </c:pt>
                <c:pt idx="6838">
                  <c:v>30.491071981184199</c:v>
                </c:pt>
                <c:pt idx="6839">
                  <c:v>30.491412919752399</c:v>
                </c:pt>
                <c:pt idx="6840">
                  <c:v>30.491742891065801</c:v>
                </c:pt>
                <c:pt idx="6841">
                  <c:v>30.492064756147599</c:v>
                </c:pt>
                <c:pt idx="6842">
                  <c:v>30.492366832487299</c:v>
                </c:pt>
                <c:pt idx="6843">
                  <c:v>30.492708009474001</c:v>
                </c:pt>
                <c:pt idx="6844">
                  <c:v>30.493046325437799</c:v>
                </c:pt>
                <c:pt idx="6845">
                  <c:v>30.493369621031</c:v>
                </c:pt>
                <c:pt idx="6846">
                  <c:v>30.493684095136899</c:v>
                </c:pt>
                <c:pt idx="6847">
                  <c:v>30.494038623563998</c:v>
                </c:pt>
                <c:pt idx="6848">
                  <c:v>30.494377416364902</c:v>
                </c:pt>
                <c:pt idx="6849">
                  <c:v>30.494679492704599</c:v>
                </c:pt>
                <c:pt idx="6850">
                  <c:v>30.495021623365599</c:v>
                </c:pt>
                <c:pt idx="6851">
                  <c:v>30.4953947484419</c:v>
                </c:pt>
                <c:pt idx="6852">
                  <c:v>30.495754998915</c:v>
                </c:pt>
                <c:pt idx="6853">
                  <c:v>30.496108573667801</c:v>
                </c:pt>
                <c:pt idx="6854">
                  <c:v>30.4964583337233</c:v>
                </c:pt>
                <c:pt idx="6855">
                  <c:v>30.496789973966798</c:v>
                </c:pt>
                <c:pt idx="6856">
                  <c:v>30.4971137463973</c:v>
                </c:pt>
                <c:pt idx="6857">
                  <c:v>30.497480911009099</c:v>
                </c:pt>
                <c:pt idx="6858">
                  <c:v>30.497842115156399</c:v>
                </c:pt>
                <c:pt idx="6859">
                  <c:v>30.498198074095001</c:v>
                </c:pt>
                <c:pt idx="6860">
                  <c:v>30.498553079359301</c:v>
                </c:pt>
                <c:pt idx="6861">
                  <c:v>30.4989092767165</c:v>
                </c:pt>
                <c:pt idx="6862">
                  <c:v>30.499271434538102</c:v>
                </c:pt>
                <c:pt idx="6863">
                  <c:v>30.499619287245</c:v>
                </c:pt>
                <c:pt idx="6864">
                  <c:v>30.499970000974901</c:v>
                </c:pt>
                <c:pt idx="6865">
                  <c:v>30.500330489866499</c:v>
                </c:pt>
                <c:pt idx="6866">
                  <c:v>30.5007195889876</c:v>
                </c:pt>
                <c:pt idx="6867">
                  <c:v>30.501122993223401</c:v>
                </c:pt>
                <c:pt idx="6868">
                  <c:v>30.501521152250501</c:v>
                </c:pt>
                <c:pt idx="6869">
                  <c:v>30.501906913511501</c:v>
                </c:pt>
                <c:pt idx="6870">
                  <c:v>30.502299112074098</c:v>
                </c:pt>
                <c:pt idx="6871">
                  <c:v>30.5026596009657</c:v>
                </c:pt>
                <c:pt idx="6872">
                  <c:v>30.503046554319599</c:v>
                </c:pt>
                <c:pt idx="6873">
                  <c:v>30.5034099042342</c:v>
                </c:pt>
                <c:pt idx="6874">
                  <c:v>30.503785413496299</c:v>
                </c:pt>
                <c:pt idx="6875">
                  <c:v>30.504146379224998</c:v>
                </c:pt>
                <c:pt idx="6876">
                  <c:v>30.504477542631399</c:v>
                </c:pt>
                <c:pt idx="6877">
                  <c:v>30.504864257566702</c:v>
                </c:pt>
                <c:pt idx="6878">
                  <c:v>30.5052040040419</c:v>
                </c:pt>
                <c:pt idx="6879">
                  <c:v>30.505565923445001</c:v>
                </c:pt>
                <c:pt idx="6880">
                  <c:v>30.505937379591199</c:v>
                </c:pt>
                <c:pt idx="6881">
                  <c:v>30.506286901228201</c:v>
                </c:pt>
                <c:pt idx="6882">
                  <c:v>30.506632369749301</c:v>
                </c:pt>
                <c:pt idx="6883">
                  <c:v>30.506947320692301</c:v>
                </c:pt>
                <c:pt idx="6884">
                  <c:v>30.507267278425498</c:v>
                </c:pt>
                <c:pt idx="6885">
                  <c:v>30.507612508527998</c:v>
                </c:pt>
                <c:pt idx="6886">
                  <c:v>30.5079329430983</c:v>
                </c:pt>
                <c:pt idx="6887">
                  <c:v>30.508279365293699</c:v>
                </c:pt>
                <c:pt idx="6888">
                  <c:v>30.5085945546553</c:v>
                </c:pt>
                <c:pt idx="6889">
                  <c:v>30.5089159428999</c:v>
                </c:pt>
                <c:pt idx="6890">
                  <c:v>30.5092499673293</c:v>
                </c:pt>
                <c:pt idx="6891">
                  <c:v>30.5095649182723</c:v>
                </c:pt>
                <c:pt idx="6892">
                  <c:v>30.509871047727799</c:v>
                </c:pt>
                <c:pt idx="6893">
                  <c:v>30.510205310575699</c:v>
                </c:pt>
                <c:pt idx="6894">
                  <c:v>30.510536950819301</c:v>
                </c:pt>
                <c:pt idx="6895">
                  <c:v>30.510832589857301</c:v>
                </c:pt>
                <c:pt idx="6896">
                  <c:v>30.5111177384779</c:v>
                </c:pt>
                <c:pt idx="6897">
                  <c:v>30.511425536863602</c:v>
                </c:pt>
                <c:pt idx="6898">
                  <c:v>30.511752647154101</c:v>
                </c:pt>
                <c:pt idx="6899">
                  <c:v>30.512079757444599</c:v>
                </c:pt>
                <c:pt idx="6900">
                  <c:v>30.512396138899099</c:v>
                </c:pt>
                <c:pt idx="6901">
                  <c:v>30.5126984536574</c:v>
                </c:pt>
                <c:pt idx="6902">
                  <c:v>30.513006252042999</c:v>
                </c:pt>
                <c:pt idx="6903">
                  <c:v>30.513304275266901</c:v>
                </c:pt>
                <c:pt idx="6904">
                  <c:v>30.513590139143201</c:v>
                </c:pt>
                <c:pt idx="6905">
                  <c:v>30.513880056135399</c:v>
                </c:pt>
                <c:pt idx="6906">
                  <c:v>30.514165204756001</c:v>
                </c:pt>
                <c:pt idx="6907">
                  <c:v>30.514456552259698</c:v>
                </c:pt>
                <c:pt idx="6908">
                  <c:v>30.514754813902101</c:v>
                </c:pt>
                <c:pt idx="6909">
                  <c:v>30.515084069959901</c:v>
                </c:pt>
                <c:pt idx="6910">
                  <c:v>30.515430968992501</c:v>
                </c:pt>
                <c:pt idx="6911">
                  <c:v>30.515726846449098</c:v>
                </c:pt>
                <c:pt idx="6912">
                  <c:v>30.5160329759047</c:v>
                </c:pt>
                <c:pt idx="6913">
                  <c:v>30.5163474500105</c:v>
                </c:pt>
                <c:pt idx="6914">
                  <c:v>30.516632121794</c:v>
                </c:pt>
                <c:pt idx="6915">
                  <c:v>30.516929906599302</c:v>
                </c:pt>
                <c:pt idx="6916">
                  <c:v>30.517288488142199</c:v>
                </c:pt>
                <c:pt idx="6917">
                  <c:v>30.517633718244799</c:v>
                </c:pt>
                <c:pt idx="6918">
                  <c:v>30.5179682195113</c:v>
                </c:pt>
                <c:pt idx="6919">
                  <c:v>30.518292945616</c:v>
                </c:pt>
                <c:pt idx="6920">
                  <c:v>30.5185883462355</c:v>
                </c:pt>
                <c:pt idx="6921">
                  <c:v>30.5188630044386</c:v>
                </c:pt>
                <c:pt idx="6922">
                  <c:v>30.519177240125899</c:v>
                </c:pt>
                <c:pt idx="6923">
                  <c:v>30.519520801298398</c:v>
                </c:pt>
                <c:pt idx="6924">
                  <c:v>30.519842904798701</c:v>
                </c:pt>
                <c:pt idx="6925">
                  <c:v>30.520150703184399</c:v>
                </c:pt>
                <c:pt idx="6926">
                  <c:v>30.520446103803899</c:v>
                </c:pt>
                <c:pt idx="6927">
                  <c:v>30.5207758366988</c:v>
                </c:pt>
                <c:pt idx="6928">
                  <c:v>30.5211182057784</c:v>
                </c:pt>
                <c:pt idx="6929">
                  <c:v>30.521427673093999</c:v>
                </c:pt>
                <c:pt idx="6930">
                  <c:v>30.521773856870901</c:v>
                </c:pt>
                <c:pt idx="6931">
                  <c:v>30.522121709577799</c:v>
                </c:pt>
                <c:pt idx="6932">
                  <c:v>30.5224562108443</c:v>
                </c:pt>
                <c:pt idx="6933">
                  <c:v>30.522786420576299</c:v>
                </c:pt>
                <c:pt idx="6934">
                  <c:v>30.523084920637402</c:v>
                </c:pt>
                <c:pt idx="6935">
                  <c:v>30.5234055936263</c:v>
                </c:pt>
                <c:pt idx="6936">
                  <c:v>30.5237553536818</c:v>
                </c:pt>
                <c:pt idx="6937">
                  <c:v>30.5240893781111</c:v>
                </c:pt>
                <c:pt idx="6938">
                  <c:v>30.524390500776502</c:v>
                </c:pt>
                <c:pt idx="6939">
                  <c:v>30.524723094694401</c:v>
                </c:pt>
                <c:pt idx="6940">
                  <c:v>30.525069516889801</c:v>
                </c:pt>
                <c:pt idx="6941">
                  <c:v>30.5254083096907</c:v>
                </c:pt>
                <c:pt idx="6942">
                  <c:v>30.525700849287301</c:v>
                </c:pt>
                <c:pt idx="6943">
                  <c:v>30.526032966368</c:v>
                </c:pt>
                <c:pt idx="6944">
                  <c:v>30.5263622224257</c:v>
                </c:pt>
                <c:pt idx="6945">
                  <c:v>30.5266740739272</c:v>
                </c:pt>
                <c:pt idx="6946">
                  <c:v>30.5270145356581</c:v>
                </c:pt>
                <c:pt idx="6947">
                  <c:v>30.5273614346907</c:v>
                </c:pt>
                <c:pt idx="6948">
                  <c:v>30.527695697538601</c:v>
                </c:pt>
                <c:pt idx="6949">
                  <c:v>30.528017324201802</c:v>
                </c:pt>
                <c:pt idx="6950">
                  <c:v>30.528355401747</c:v>
                </c:pt>
                <c:pt idx="6951">
                  <c:v>30.528713268034199</c:v>
                </c:pt>
                <c:pt idx="6952">
                  <c:v>30.529066604368399</c:v>
                </c:pt>
                <c:pt idx="6953">
                  <c:v>30.5294094502852</c:v>
                </c:pt>
                <c:pt idx="6954">
                  <c:v>30.529732745878501</c:v>
                </c:pt>
                <c:pt idx="6955">
                  <c:v>30.530059379331799</c:v>
                </c:pt>
                <c:pt idx="6956">
                  <c:v>30.530423682920699</c:v>
                </c:pt>
                <c:pt idx="6957">
                  <c:v>30.530783456556598</c:v>
                </c:pt>
                <c:pt idx="6958">
                  <c:v>30.531144899122499</c:v>
                </c:pt>
                <c:pt idx="6959">
                  <c:v>30.5315053880141</c:v>
                </c:pt>
                <c:pt idx="6960">
                  <c:v>30.531868499510001</c:v>
                </c:pt>
                <c:pt idx="6961">
                  <c:v>30.5322459161208</c:v>
                </c:pt>
                <c:pt idx="6962">
                  <c:v>30.5326023518965</c:v>
                </c:pt>
                <c:pt idx="6963">
                  <c:v>30.5329525887892</c:v>
                </c:pt>
                <c:pt idx="6964">
                  <c:v>30.533313316099399</c:v>
                </c:pt>
                <c:pt idx="6965">
                  <c:v>30.533698838941799</c:v>
                </c:pt>
                <c:pt idx="6966">
                  <c:v>30.5340607583449</c:v>
                </c:pt>
                <c:pt idx="6967">
                  <c:v>30.534431737654</c:v>
                </c:pt>
                <c:pt idx="6968">
                  <c:v>30.534814876310602</c:v>
                </c:pt>
                <c:pt idx="6969">
                  <c:v>30.5351949155257</c:v>
                </c:pt>
                <c:pt idx="6970">
                  <c:v>30.535553735487198</c:v>
                </c:pt>
                <c:pt idx="6971">
                  <c:v>30.535929721586498</c:v>
                </c:pt>
                <c:pt idx="6972">
                  <c:v>30.536310714475899</c:v>
                </c:pt>
                <c:pt idx="6973">
                  <c:v>30.536676925413399</c:v>
                </c:pt>
                <c:pt idx="6974">
                  <c:v>30.537043136350899</c:v>
                </c:pt>
                <c:pt idx="6975">
                  <c:v>30.537396472685099</c:v>
                </c:pt>
                <c:pt idx="6976">
                  <c:v>30.537774842970101</c:v>
                </c:pt>
                <c:pt idx="6977">
                  <c:v>30.5381548821852</c:v>
                </c:pt>
                <c:pt idx="6978">
                  <c:v>30.538504403822198</c:v>
                </c:pt>
                <c:pt idx="6979">
                  <c:v>30.5388570249007</c:v>
                </c:pt>
                <c:pt idx="6980">
                  <c:v>30.539163154356199</c:v>
                </c:pt>
                <c:pt idx="6981">
                  <c:v>30.539517682783401</c:v>
                </c:pt>
                <c:pt idx="6982">
                  <c:v>30.539882701627999</c:v>
                </c:pt>
                <c:pt idx="6983">
                  <c:v>30.5402141034529</c:v>
                </c:pt>
                <c:pt idx="6984">
                  <c:v>30.5405786454604</c:v>
                </c:pt>
                <c:pt idx="6985">
                  <c:v>30.5409143388197</c:v>
                </c:pt>
                <c:pt idx="6986">
                  <c:v>30.5412662446425</c:v>
                </c:pt>
                <c:pt idx="6987">
                  <c:v>30.541609090559199</c:v>
                </c:pt>
                <c:pt idx="6988">
                  <c:v>30.541923803083701</c:v>
                </c:pt>
                <c:pt idx="6989">
                  <c:v>30.542271417372</c:v>
                </c:pt>
                <c:pt idx="6990">
                  <c:v>30.542624276869098</c:v>
                </c:pt>
                <c:pt idx="6991">
                  <c:v>30.5429428040907</c:v>
                </c:pt>
                <c:pt idx="6992">
                  <c:v>30.5432575166151</c:v>
                </c:pt>
                <c:pt idx="6993">
                  <c:v>30.543560546629202</c:v>
                </c:pt>
                <c:pt idx="6994">
                  <c:v>30.543822330228998</c:v>
                </c:pt>
                <c:pt idx="6995">
                  <c:v>30.544130605451802</c:v>
                </c:pt>
                <c:pt idx="6996">
                  <c:v>30.544470828764201</c:v>
                </c:pt>
                <c:pt idx="6997">
                  <c:v>30.5447884023116</c:v>
                </c:pt>
                <c:pt idx="6998">
                  <c:v>30.545112413160599</c:v>
                </c:pt>
                <c:pt idx="6999">
                  <c:v>30.545446676008499</c:v>
                </c:pt>
                <c:pt idx="7000">
                  <c:v>30.5457358777449</c:v>
                </c:pt>
                <c:pt idx="7001">
                  <c:v>30.546006005995</c:v>
                </c:pt>
                <c:pt idx="7002">
                  <c:v>30.5463173806593</c:v>
                </c:pt>
                <c:pt idx="7003">
                  <c:v>30.546640676252601</c:v>
                </c:pt>
                <c:pt idx="7004">
                  <c:v>30.546926778547501</c:v>
                </c:pt>
                <c:pt idx="7005">
                  <c:v>30.547232431165899</c:v>
                </c:pt>
                <c:pt idx="7006">
                  <c:v>30.547540706388698</c:v>
                </c:pt>
                <c:pt idx="7007">
                  <c:v>30.547848504774301</c:v>
                </c:pt>
                <c:pt idx="7008">
                  <c:v>30.548150581114101</c:v>
                </c:pt>
                <c:pt idx="7009">
                  <c:v>30.5484681546614</c:v>
                </c:pt>
                <c:pt idx="7010">
                  <c:v>30.548777383558502</c:v>
                </c:pt>
                <c:pt idx="7011">
                  <c:v>30.549089235059999</c:v>
                </c:pt>
                <c:pt idx="7012">
                  <c:v>30.549380820982201</c:v>
                </c:pt>
                <c:pt idx="7013">
                  <c:v>30.549665731184199</c:v>
                </c:pt>
                <c:pt idx="7014">
                  <c:v>30.5500069081709</c:v>
                </c:pt>
                <c:pt idx="7015">
                  <c:v>30.550339978925901</c:v>
                </c:pt>
                <c:pt idx="7016">
                  <c:v>30.550658267728998</c:v>
                </c:pt>
                <c:pt idx="7017">
                  <c:v>30.550984662763799</c:v>
                </c:pt>
                <c:pt idx="7018">
                  <c:v>30.551297944776799</c:v>
                </c:pt>
                <c:pt idx="7019">
                  <c:v>30.5515904843733</c:v>
                </c:pt>
                <c:pt idx="7020">
                  <c:v>30.551916164152399</c:v>
                </c:pt>
                <c:pt idx="7021">
                  <c:v>30.552248758070199</c:v>
                </c:pt>
                <c:pt idx="7022">
                  <c:v>30.552570861570601</c:v>
                </c:pt>
                <c:pt idx="7023">
                  <c:v>30.552889388792298</c:v>
                </c:pt>
                <c:pt idx="7024">
                  <c:v>30.553186696760399</c:v>
                </c:pt>
                <c:pt idx="7025">
                  <c:v>30.553506177656399</c:v>
                </c:pt>
                <c:pt idx="7026">
                  <c:v>30.553864043943602</c:v>
                </c:pt>
                <c:pt idx="7027">
                  <c:v>30.554185909025399</c:v>
                </c:pt>
                <c:pt idx="7028">
                  <c:v>30.5544896542952</c:v>
                </c:pt>
                <c:pt idx="7029">
                  <c:v>30.554765743009799</c:v>
                </c:pt>
                <c:pt idx="7030">
                  <c:v>30.555099052183401</c:v>
                </c:pt>
                <c:pt idx="7031">
                  <c:v>30.555470508329599</c:v>
                </c:pt>
                <c:pt idx="7032">
                  <c:v>30.5558329045699</c:v>
                </c:pt>
                <c:pt idx="7033">
                  <c:v>30.556162875883299</c:v>
                </c:pt>
                <c:pt idx="7034">
                  <c:v>30.556464236967301</c:v>
                </c:pt>
                <c:pt idx="7035">
                  <c:v>30.556780856840401</c:v>
                </c:pt>
                <c:pt idx="7036">
                  <c:v>30.557144206754899</c:v>
                </c:pt>
                <c:pt idx="7037">
                  <c:v>30.557484430067301</c:v>
                </c:pt>
                <c:pt idx="7038">
                  <c:v>30.557794612638698</c:v>
                </c:pt>
                <c:pt idx="7039">
                  <c:v>30.558094781629801</c:v>
                </c:pt>
                <c:pt idx="7040">
                  <c:v>30.558411639921399</c:v>
                </c:pt>
                <c:pt idx="7041">
                  <c:v>30.558748525373701</c:v>
                </c:pt>
                <c:pt idx="7042">
                  <c:v>30.559055370085002</c:v>
                </c:pt>
                <c:pt idx="7043">
                  <c:v>30.5593808114455</c:v>
                </c:pt>
                <c:pt idx="7044">
                  <c:v>30.559715074293401</c:v>
                </c:pt>
                <c:pt idx="7045">
                  <c:v>30.5600231110976</c:v>
                </c:pt>
                <c:pt idx="7046">
                  <c:v>30.5603280484602</c:v>
                </c:pt>
                <c:pt idx="7047">
                  <c:v>30.560655397169299</c:v>
                </c:pt>
                <c:pt idx="7048">
                  <c:v>30.560961526624901</c:v>
                </c:pt>
                <c:pt idx="7049">
                  <c:v>30.5613227307723</c:v>
                </c:pt>
                <c:pt idx="7050">
                  <c:v>30.5616727292464</c:v>
                </c:pt>
                <c:pt idx="7051">
                  <c:v>30.562022012464801</c:v>
                </c:pt>
                <c:pt idx="7052">
                  <c:v>30.562356036894101</c:v>
                </c:pt>
                <c:pt idx="7053">
                  <c:v>30.562700074903699</c:v>
                </c:pt>
                <c:pt idx="7054">
                  <c:v>30.563051980726499</c:v>
                </c:pt>
                <c:pt idx="7055">
                  <c:v>30.563400310270499</c:v>
                </c:pt>
                <c:pt idx="7056">
                  <c:v>30.563732904188399</c:v>
                </c:pt>
                <c:pt idx="7057">
                  <c:v>30.564075273267999</c:v>
                </c:pt>
                <c:pt idx="7058">
                  <c:v>30.5644305169508</c:v>
                </c:pt>
                <c:pt idx="7059">
                  <c:v>30.564766925566001</c:v>
                </c:pt>
                <c:pt idx="7060">
                  <c:v>30.565130275480499</c:v>
                </c:pt>
                <c:pt idx="7061">
                  <c:v>30.565496247999398</c:v>
                </c:pt>
                <c:pt idx="7062">
                  <c:v>30.565867704145699</c:v>
                </c:pt>
                <c:pt idx="7063">
                  <c:v>30.566236776106098</c:v>
                </c:pt>
                <c:pt idx="7064">
                  <c:v>30.5666068017409</c:v>
                </c:pt>
                <c:pt idx="7065">
                  <c:v>30.5669987618849</c:v>
                </c:pt>
                <c:pt idx="7066">
                  <c:v>30.567391437284702</c:v>
                </c:pt>
                <c:pt idx="7067">
                  <c:v>30.567770045988301</c:v>
                </c:pt>
                <c:pt idx="7068">
                  <c:v>30.5681279122755</c:v>
                </c:pt>
                <c:pt idx="7069">
                  <c:v>30.568512719862198</c:v>
                </c:pt>
                <c:pt idx="7070">
                  <c:v>30.568912309400801</c:v>
                </c:pt>
                <c:pt idx="7071">
                  <c:v>30.569266360990799</c:v>
                </c:pt>
                <c:pt idx="7072">
                  <c:v>30.5696361482069</c:v>
                </c:pt>
                <c:pt idx="7073">
                  <c:v>30.570029777281</c:v>
                </c:pt>
                <c:pt idx="7074">
                  <c:v>30.570408385984699</c:v>
                </c:pt>
                <c:pt idx="7075">
                  <c:v>30.5707912862227</c:v>
                </c:pt>
                <c:pt idx="7076">
                  <c:v>30.571146291487</c:v>
                </c:pt>
                <c:pt idx="7077">
                  <c:v>30.5715136945174</c:v>
                </c:pt>
                <c:pt idx="7078">
                  <c:v>30.5718415200636</c:v>
                </c:pt>
                <c:pt idx="7079">
                  <c:v>30.572177690260201</c:v>
                </c:pt>
                <c:pt idx="7080">
                  <c:v>30.572530311338699</c:v>
                </c:pt>
                <c:pt idx="7081">
                  <c:v>30.572855991117699</c:v>
                </c:pt>
                <c:pt idx="7082">
                  <c:v>30.573200982801701</c:v>
                </c:pt>
                <c:pt idx="7083">
                  <c:v>30.573564571134799</c:v>
                </c:pt>
                <c:pt idx="7084">
                  <c:v>30.573892873518201</c:v>
                </c:pt>
                <c:pt idx="7085">
                  <c:v>30.5742602765486</c:v>
                </c:pt>
                <c:pt idx="7086">
                  <c:v>30.5746071755812</c:v>
                </c:pt>
                <c:pt idx="7087">
                  <c:v>30.574934285871699</c:v>
                </c:pt>
                <c:pt idx="7088">
                  <c:v>30.575249475233299</c:v>
                </c:pt>
                <c:pt idx="7089">
                  <c:v>30.575540822737</c:v>
                </c:pt>
                <c:pt idx="7090">
                  <c:v>30.575856250517099</c:v>
                </c:pt>
                <c:pt idx="7091">
                  <c:v>30.576208156339899</c:v>
                </c:pt>
                <c:pt idx="7092">
                  <c:v>30.5765495717452</c:v>
                </c:pt>
                <c:pt idx="7093">
                  <c:v>30.5768576085494</c:v>
                </c:pt>
                <c:pt idx="7094">
                  <c:v>30.5771613538191</c:v>
                </c:pt>
                <c:pt idx="7095">
                  <c:v>30.5774853646681</c:v>
                </c:pt>
                <c:pt idx="7096">
                  <c:v>30.5778277337477</c:v>
                </c:pt>
                <c:pt idx="7097">
                  <c:v>30.578155797712601</c:v>
                </c:pt>
                <c:pt idx="7098">
                  <c:v>30.578434270612998</c:v>
                </c:pt>
                <c:pt idx="7099">
                  <c:v>30.578702014677301</c:v>
                </c:pt>
                <c:pt idx="7100">
                  <c:v>30.578983110182001</c:v>
                </c:pt>
                <c:pt idx="7101">
                  <c:v>30.5793183267043</c:v>
                </c:pt>
                <c:pt idx="7102">
                  <c:v>30.579612773649501</c:v>
                </c:pt>
                <c:pt idx="7103">
                  <c:v>30.5798967301772</c:v>
                </c:pt>
                <c:pt idx="7104">
                  <c:v>30.5802498280928</c:v>
                </c:pt>
                <c:pt idx="7105">
                  <c:v>30.5805519044325</c:v>
                </c:pt>
                <c:pt idx="7106">
                  <c:v>30.5808570802138</c:v>
                </c:pt>
                <c:pt idx="7107">
                  <c:v>30.581197303526199</c:v>
                </c:pt>
                <c:pt idx="7108">
                  <c:v>30.581488412611201</c:v>
                </c:pt>
                <c:pt idx="7109">
                  <c:v>30.581819576017601</c:v>
                </c:pt>
                <c:pt idx="7110">
                  <c:v>30.582134288542001</c:v>
                </c:pt>
                <c:pt idx="7111">
                  <c:v>30.582459014646801</c:v>
                </c:pt>
                <c:pt idx="7112">
                  <c:v>30.5827751576827</c:v>
                </c:pt>
                <c:pt idx="7113">
                  <c:v>30.583082717649699</c:v>
                </c:pt>
                <c:pt idx="7114">
                  <c:v>30.583382648222202</c:v>
                </c:pt>
                <c:pt idx="7115">
                  <c:v>30.5836711347029</c:v>
                </c:pt>
                <c:pt idx="7116">
                  <c:v>30.583957713835002</c:v>
                </c:pt>
                <c:pt idx="7117">
                  <c:v>30.584286254637</c:v>
                </c:pt>
                <c:pt idx="7118">
                  <c:v>30.5846107423232</c:v>
                </c:pt>
                <c:pt idx="7119">
                  <c:v>30.584921163313101</c:v>
                </c:pt>
                <c:pt idx="7120">
                  <c:v>30.585239928953399</c:v>
                </c:pt>
                <c:pt idx="7121">
                  <c:v>30.5855470120833</c:v>
                </c:pt>
                <c:pt idx="7122">
                  <c:v>30.585870546095101</c:v>
                </c:pt>
                <c:pt idx="7123">
                  <c:v>30.586218875639201</c:v>
                </c:pt>
                <c:pt idx="7124">
                  <c:v>30.586542171232502</c:v>
                </c:pt>
                <c:pt idx="7125">
                  <c:v>30.586848539106601</c:v>
                </c:pt>
                <c:pt idx="7126">
                  <c:v>30.5871355950758</c:v>
                </c:pt>
                <c:pt idx="7127">
                  <c:v>30.587470573179498</c:v>
                </c:pt>
                <c:pt idx="7128">
                  <c:v>30.587821763746501</c:v>
                </c:pt>
                <c:pt idx="7129">
                  <c:v>30.588151973478599</c:v>
                </c:pt>
                <c:pt idx="7130">
                  <c:v>30.588455480329699</c:v>
                </c:pt>
                <c:pt idx="7131">
                  <c:v>30.588776630155799</c:v>
                </c:pt>
                <c:pt idx="7132">
                  <c:v>30.589123767606999</c:v>
                </c:pt>
                <c:pt idx="7133">
                  <c:v>30.589449447385999</c:v>
                </c:pt>
                <c:pt idx="7134">
                  <c:v>30.589757484190201</c:v>
                </c:pt>
                <c:pt idx="7135">
                  <c:v>30.590069097273101</c:v>
                </c:pt>
                <c:pt idx="7136">
                  <c:v>30.5904059827254</c:v>
                </c:pt>
                <c:pt idx="7137">
                  <c:v>30.590746921293501</c:v>
                </c:pt>
                <c:pt idx="7138">
                  <c:v>30.5910597264693</c:v>
                </c:pt>
                <c:pt idx="7139">
                  <c:v>30.591395658247201</c:v>
                </c:pt>
                <c:pt idx="7140">
                  <c:v>30.591741126768301</c:v>
                </c:pt>
                <c:pt idx="7141">
                  <c:v>30.592054885618399</c:v>
                </c:pt>
                <c:pt idx="7142">
                  <c:v>30.592321676008499</c:v>
                </c:pt>
                <c:pt idx="7143">
                  <c:v>30.5926382958815</c:v>
                </c:pt>
                <c:pt idx="7144">
                  <c:v>30.592958492033201</c:v>
                </c:pt>
                <c:pt idx="7145">
                  <c:v>30.593311828367501</c:v>
                </c:pt>
                <c:pt idx="7146">
                  <c:v>30.5936694562361</c:v>
                </c:pt>
                <c:pt idx="7147">
                  <c:v>30.593998712293899</c:v>
                </c:pt>
                <c:pt idx="7148">
                  <c:v>30.594306272260901</c:v>
                </c:pt>
                <c:pt idx="7149">
                  <c:v>30.5946460187361</c:v>
                </c:pt>
                <c:pt idx="7150">
                  <c:v>30.594976228468202</c:v>
                </c:pt>
                <c:pt idx="7151">
                  <c:v>30.5953000008986</c:v>
                </c:pt>
                <c:pt idx="7152">
                  <c:v>30.595650714628501</c:v>
                </c:pt>
                <c:pt idx="7153">
                  <c:v>30.5960019051955</c:v>
                </c:pt>
                <c:pt idx="7154">
                  <c:v>30.596356433622599</c:v>
                </c:pt>
                <c:pt idx="7155">
                  <c:v>30.596678775541498</c:v>
                </c:pt>
                <c:pt idx="7156">
                  <c:v>30.5970039784834</c:v>
                </c:pt>
                <c:pt idx="7157">
                  <c:v>30.5973716199324</c:v>
                </c:pt>
                <c:pt idx="7158">
                  <c:v>30.59774116873</c:v>
                </c:pt>
                <c:pt idx="7159">
                  <c:v>30.5981378972456</c:v>
                </c:pt>
                <c:pt idx="7160">
                  <c:v>30.598498862974399</c:v>
                </c:pt>
                <c:pt idx="7161">
                  <c:v>30.5988562524245</c:v>
                </c:pt>
                <c:pt idx="7162">
                  <c:v>30.599222463362</c:v>
                </c:pt>
                <c:pt idx="7163">
                  <c:v>30.599592250578201</c:v>
                </c:pt>
                <c:pt idx="7164">
                  <c:v>30.599960368864298</c:v>
                </c:pt>
                <c:pt idx="7165">
                  <c:v>30.600291293852099</c:v>
                </c:pt>
                <c:pt idx="7166">
                  <c:v>30.600647729627799</c:v>
                </c:pt>
                <c:pt idx="7167">
                  <c:v>30.6010244309828</c:v>
                </c:pt>
                <c:pt idx="7168">
                  <c:v>30.6014194905684</c:v>
                </c:pt>
                <c:pt idx="7169">
                  <c:v>30.601834338896001</c:v>
                </c:pt>
                <c:pt idx="7170">
                  <c:v>30.602215570203999</c:v>
                </c:pt>
                <c:pt idx="7171">
                  <c:v>30.602602285139302</c:v>
                </c:pt>
                <c:pt idx="7172">
                  <c:v>30.6029742181227</c:v>
                </c:pt>
                <c:pt idx="7173">
                  <c:v>30.603331845991399</c:v>
                </c:pt>
                <c:pt idx="7174">
                  <c:v>30.6037035405562</c:v>
                </c:pt>
                <c:pt idx="7175">
                  <c:v>30.604038280241198</c:v>
                </c:pt>
                <c:pt idx="7176">
                  <c:v>30.6043718278334</c:v>
                </c:pt>
                <c:pt idx="7177">
                  <c:v>30.604732078306402</c:v>
                </c:pt>
                <c:pt idx="7178">
                  <c:v>30.605116409055899</c:v>
                </c:pt>
                <c:pt idx="7179">
                  <c:v>30.605479520551899</c:v>
                </c:pt>
                <c:pt idx="7180">
                  <c:v>30.605836194746299</c:v>
                </c:pt>
                <c:pt idx="7181">
                  <c:v>30.606164735548301</c:v>
                </c:pt>
                <c:pt idx="7182">
                  <c:v>30.606516641371002</c:v>
                </c:pt>
                <c:pt idx="7183">
                  <c:v>30.606852811567499</c:v>
                </c:pt>
                <c:pt idx="7184">
                  <c:v>30.607160371534601</c:v>
                </c:pt>
                <c:pt idx="7185">
                  <c:v>30.607496780149699</c:v>
                </c:pt>
                <c:pt idx="7186">
                  <c:v>30.6078572690413</c:v>
                </c:pt>
                <c:pt idx="7187">
                  <c:v>30.608196300260801</c:v>
                </c:pt>
                <c:pt idx="7188">
                  <c:v>30.608522933714099</c:v>
                </c:pt>
                <c:pt idx="7189">
                  <c:v>30.608878177396999</c:v>
                </c:pt>
                <c:pt idx="7190">
                  <c:v>30.609182399503901</c:v>
                </c:pt>
                <c:pt idx="7191">
                  <c:v>30.609459680311399</c:v>
                </c:pt>
                <c:pt idx="7192">
                  <c:v>30.609759849302499</c:v>
                </c:pt>
                <c:pt idx="7193">
                  <c:v>30.610088390104501</c:v>
                </c:pt>
                <c:pt idx="7194">
                  <c:v>30.610456746809199</c:v>
                </c:pt>
                <c:pt idx="7195">
                  <c:v>30.6108124673293</c:v>
                </c:pt>
                <c:pt idx="7196">
                  <c:v>30.611113351576101</c:v>
                </c:pt>
                <c:pt idx="7197">
                  <c:v>30.611399215452401</c:v>
                </c:pt>
                <c:pt idx="7198">
                  <c:v>30.6116860330031</c:v>
                </c:pt>
                <c:pt idx="7199">
                  <c:v>30.611992400877199</c:v>
                </c:pt>
                <c:pt idx="7200">
                  <c:v>30.612305682890199</c:v>
                </c:pt>
                <c:pt idx="7201">
                  <c:v>30.612606567137</c:v>
                </c:pt>
                <c:pt idx="7202">
                  <c:v>30.612907451383801</c:v>
                </c:pt>
                <c:pt idx="7203">
                  <c:v>30.6132059514449</c:v>
                </c:pt>
                <c:pt idx="7204">
                  <c:v>30.613500875227199</c:v>
                </c:pt>
                <c:pt idx="7205">
                  <c:v>30.613810819379999</c:v>
                </c:pt>
                <c:pt idx="7206">
                  <c:v>30.614162248365599</c:v>
                </c:pt>
                <c:pt idx="7207">
                  <c:v>30.614464563123899</c:v>
                </c:pt>
                <c:pt idx="7208">
                  <c:v>30.614800971739101</c:v>
                </c:pt>
                <c:pt idx="7209">
                  <c:v>30.615110915891901</c:v>
                </c:pt>
                <c:pt idx="7210">
                  <c:v>30.615419429533201</c:v>
                </c:pt>
                <c:pt idx="7211">
                  <c:v>30.615745347730901</c:v>
                </c:pt>
                <c:pt idx="7212">
                  <c:v>30.616049569837799</c:v>
                </c:pt>
                <c:pt idx="7213">
                  <c:v>30.616348785154599</c:v>
                </c:pt>
                <c:pt idx="7214">
                  <c:v>30.6166429936812</c:v>
                </c:pt>
                <c:pt idx="7215">
                  <c:v>30.616955560438399</c:v>
                </c:pt>
                <c:pt idx="7216">
                  <c:v>30.617292684309199</c:v>
                </c:pt>
                <c:pt idx="7217">
                  <c:v>30.617626947157099</c:v>
                </c:pt>
                <c:pt idx="7218">
                  <c:v>30.617942851774501</c:v>
                </c:pt>
                <c:pt idx="7219">
                  <c:v>30.618255180113099</c:v>
                </c:pt>
                <c:pt idx="7220">
                  <c:v>30.618545097105301</c:v>
                </c:pt>
                <c:pt idx="7221">
                  <c:v>30.618855279676701</c:v>
                </c:pt>
                <c:pt idx="7222">
                  <c:v>30.619187873594498</c:v>
                </c:pt>
                <c:pt idx="7223">
                  <c:v>30.619516891233701</c:v>
                </c:pt>
                <c:pt idx="7224">
                  <c:v>30.619811099760302</c:v>
                </c:pt>
                <c:pt idx="7225">
                  <c:v>30.620120805494501</c:v>
                </c:pt>
                <c:pt idx="7226">
                  <c:v>30.6204784333632</c:v>
                </c:pt>
                <c:pt idx="7227">
                  <c:v>30.620832246534601</c:v>
                </c:pt>
                <c:pt idx="7228">
                  <c:v>30.621162217848099</c:v>
                </c:pt>
                <c:pt idx="7229">
                  <c:v>30.6214678704665</c:v>
                </c:pt>
                <c:pt idx="7230">
                  <c:v>30.621783059828001</c:v>
                </c:pt>
                <c:pt idx="7231">
                  <c:v>30.622127336256298</c:v>
                </c:pt>
                <c:pt idx="7232">
                  <c:v>30.622454684965401</c:v>
                </c:pt>
                <c:pt idx="7233">
                  <c:v>30.6227720200942</c:v>
                </c:pt>
                <c:pt idx="7234">
                  <c:v>30.6230581223891</c:v>
                </c:pt>
                <c:pt idx="7235">
                  <c:v>30.623402637235898</c:v>
                </c:pt>
                <c:pt idx="7236">
                  <c:v>30.623757404081601</c:v>
                </c:pt>
                <c:pt idx="7237">
                  <c:v>30.624076884977601</c:v>
                </c:pt>
                <c:pt idx="7238">
                  <c:v>30.624394220106399</c:v>
                </c:pt>
                <c:pt idx="7239">
                  <c:v>30.6247475564406</c:v>
                </c:pt>
                <c:pt idx="7240">
                  <c:v>30.625087302915802</c:v>
                </c:pt>
                <c:pt idx="7241">
                  <c:v>30.6254079759047</c:v>
                </c:pt>
                <c:pt idx="7242">
                  <c:v>30.625704568617099</c:v>
                </c:pt>
                <c:pt idx="7243">
                  <c:v>30.626047891371002</c:v>
                </c:pt>
                <c:pt idx="7244">
                  <c:v>30.626385492078999</c:v>
                </c:pt>
                <c:pt idx="7245">
                  <c:v>30.6266849458144</c:v>
                </c:pt>
                <c:pt idx="7246">
                  <c:v>30.627006334059001</c:v>
                </c:pt>
                <c:pt idx="7247">
                  <c:v>30.627329629652301</c:v>
                </c:pt>
                <c:pt idx="7248">
                  <c:v>30.627644103758101</c:v>
                </c:pt>
                <c:pt idx="7249">
                  <c:v>30.627996009580801</c:v>
                </c:pt>
                <c:pt idx="7250">
                  <c:v>30.628366035215599</c:v>
                </c:pt>
                <c:pt idx="7251">
                  <c:v>30.628714126341102</c:v>
                </c:pt>
                <c:pt idx="7252">
                  <c:v>30.629043382398802</c:v>
                </c:pt>
                <c:pt idx="7253">
                  <c:v>30.629365962736401</c:v>
                </c:pt>
                <c:pt idx="7254">
                  <c:v>30.629732888929599</c:v>
                </c:pt>
                <c:pt idx="7255">
                  <c:v>30.630088371031</c:v>
                </c:pt>
                <c:pt idx="7256">
                  <c:v>30.630430978529201</c:v>
                </c:pt>
                <c:pt idx="7257">
                  <c:v>30.6307838380263</c:v>
                </c:pt>
                <c:pt idx="7258">
                  <c:v>30.631128352873102</c:v>
                </c:pt>
                <c:pt idx="7259">
                  <c:v>30.631466668836801</c:v>
                </c:pt>
                <c:pt idx="7260">
                  <c:v>30.631821197263999</c:v>
                </c:pt>
                <c:pt idx="7261">
                  <c:v>30.6321733415053</c:v>
                </c:pt>
                <c:pt idx="7262">
                  <c:v>30.6325395524428</c:v>
                </c:pt>
                <c:pt idx="7263">
                  <c:v>30.632908147566098</c:v>
                </c:pt>
                <c:pt idx="7264">
                  <c:v>30.633290332548398</c:v>
                </c:pt>
                <c:pt idx="7265">
                  <c:v>30.633706372968899</c:v>
                </c:pt>
                <c:pt idx="7266">
                  <c:v>30.634111446134799</c:v>
                </c:pt>
                <c:pt idx="7267">
                  <c:v>30.634496968977199</c:v>
                </c:pt>
                <c:pt idx="7268">
                  <c:v>30.634892028562799</c:v>
                </c:pt>
                <c:pt idx="7269">
                  <c:v>30.635258239500299</c:v>
                </c:pt>
                <c:pt idx="7270">
                  <c:v>30.635650199644299</c:v>
                </c:pt>
                <c:pt idx="7271">
                  <c:v>30.6360457360671</c:v>
                </c:pt>
                <c:pt idx="7272">
                  <c:v>30.6364105164931</c:v>
                </c:pt>
                <c:pt idx="7273">
                  <c:v>30.636764091245901</c:v>
                </c:pt>
                <c:pt idx="7274">
                  <c:v>30.637116235487198</c:v>
                </c:pt>
                <c:pt idx="7275">
                  <c:v>30.637485069029101</c:v>
                </c:pt>
                <c:pt idx="7276">
                  <c:v>30.637840074293401</c:v>
                </c:pt>
                <c:pt idx="7277">
                  <c:v>30.638190788023199</c:v>
                </c:pt>
                <c:pt idx="7278">
                  <c:v>30.638546031706099</c:v>
                </c:pt>
                <c:pt idx="7279">
                  <c:v>30.638882678739801</c:v>
                </c:pt>
                <c:pt idx="7280">
                  <c:v>30.639226716749398</c:v>
                </c:pt>
                <c:pt idx="7281">
                  <c:v>30.639577430479299</c:v>
                </c:pt>
                <c:pt idx="7282">
                  <c:v>30.639912647001498</c:v>
                </c:pt>
                <c:pt idx="7283">
                  <c:v>30.640250247709499</c:v>
                </c:pt>
                <c:pt idx="7284">
                  <c:v>30.640545409910398</c:v>
                </c:pt>
                <c:pt idx="7285">
                  <c:v>30.640861552946301</c:v>
                </c:pt>
                <c:pt idx="7286">
                  <c:v>30.641196531049999</c:v>
                </c:pt>
                <c:pt idx="7287">
                  <c:v>30.641544860593999</c:v>
                </c:pt>
                <c:pt idx="7288">
                  <c:v>30.641876262419</c:v>
                </c:pt>
                <c:pt idx="7289">
                  <c:v>30.6422212541029</c:v>
                </c:pt>
                <c:pt idx="7290">
                  <c:v>30.642575067274301</c:v>
                </c:pt>
                <c:pt idx="7291">
                  <c:v>30.6428816735671</c:v>
                </c:pt>
                <c:pt idx="7292">
                  <c:v>30.6432059228346</c:v>
                </c:pt>
                <c:pt idx="7293">
                  <c:v>30.643531841032299</c:v>
                </c:pt>
                <c:pt idx="7294">
                  <c:v>30.643843930952301</c:v>
                </c:pt>
                <c:pt idx="7295">
                  <c:v>30.644139569990401</c:v>
                </c:pt>
                <c:pt idx="7296">
                  <c:v>30.6444266259596</c:v>
                </c:pt>
                <c:pt idx="7297">
                  <c:v>30.6447253644392</c:v>
                </c:pt>
                <c:pt idx="7298">
                  <c:v>30.645025533430299</c:v>
                </c:pt>
                <c:pt idx="7299">
                  <c:v>30.6453261792586</c:v>
                </c:pt>
                <c:pt idx="7300">
                  <c:v>30.645622771970999</c:v>
                </c:pt>
                <c:pt idx="7301">
                  <c:v>30.6459155499861</c:v>
                </c:pt>
                <c:pt idx="7302">
                  <c:v>30.646209281675599</c:v>
                </c:pt>
                <c:pt idx="7303">
                  <c:v>30.646547359220701</c:v>
                </c:pt>
                <c:pt idx="7304">
                  <c:v>30.646862310163701</c:v>
                </c:pt>
                <c:pt idx="7305">
                  <c:v>30.647145074598502</c:v>
                </c:pt>
                <c:pt idx="7306">
                  <c:v>30.647484582655199</c:v>
                </c:pt>
                <c:pt idx="7307">
                  <c:v>30.647821468107502</c:v>
                </c:pt>
                <c:pt idx="7308">
                  <c:v>30.648118537656998</c:v>
                </c:pt>
                <c:pt idx="7309">
                  <c:v>30.648442548506001</c:v>
                </c:pt>
                <c:pt idx="7310">
                  <c:v>30.6487715661452</c:v>
                </c:pt>
                <c:pt idx="7311">
                  <c:v>30.6490943849013</c:v>
                </c:pt>
                <c:pt idx="7312">
                  <c:v>30.649405044309901</c:v>
                </c:pt>
                <c:pt idx="7313">
                  <c:v>30.6497128426955</c:v>
                </c:pt>
                <c:pt idx="7314">
                  <c:v>30.6499906003401</c:v>
                </c:pt>
                <c:pt idx="7315">
                  <c:v>30.650267404310501</c:v>
                </c:pt>
                <c:pt idx="7316">
                  <c:v>30.650594514601</c:v>
                </c:pt>
                <c:pt idx="7317">
                  <c:v>30.650929969541799</c:v>
                </c:pt>
                <c:pt idx="7318">
                  <c:v>30.651258748762402</c:v>
                </c:pt>
                <c:pt idx="7319">
                  <c:v>30.6515613019392</c:v>
                </c:pt>
                <c:pt idx="7320">
                  <c:v>30.651871007673499</c:v>
                </c:pt>
                <c:pt idx="7321">
                  <c:v>30.652230304472202</c:v>
                </c:pt>
                <c:pt idx="7322">
                  <c:v>30.6525621831343</c:v>
                </c:pt>
                <c:pt idx="7323">
                  <c:v>30.652891916029201</c:v>
                </c:pt>
                <c:pt idx="7324">
                  <c:v>30.653210920088</c:v>
                </c:pt>
                <c:pt idx="7325">
                  <c:v>30.653498214475899</c:v>
                </c:pt>
                <c:pt idx="7326">
                  <c:v>30.653813642256001</c:v>
                </c:pt>
                <c:pt idx="7327">
                  <c:v>30.654147905103901</c:v>
                </c:pt>
                <c:pt idx="7328">
                  <c:v>30.6544769227431</c:v>
                </c:pt>
                <c:pt idx="7329">
                  <c:v>30.6547832906172</c:v>
                </c:pt>
                <c:pt idx="7330">
                  <c:v>30.655105870954699</c:v>
                </c:pt>
                <c:pt idx="7331">
                  <c:v>30.6554692208693</c:v>
                </c:pt>
                <c:pt idx="7332">
                  <c:v>30.655799192182801</c:v>
                </c:pt>
                <c:pt idx="7333">
                  <c:v>30.656117004148701</c:v>
                </c:pt>
                <c:pt idx="7334">
                  <c:v>30.656417649977001</c:v>
                </c:pt>
                <c:pt idx="7335">
                  <c:v>30.656761449567998</c:v>
                </c:pt>
                <c:pt idx="7336">
                  <c:v>30.6570997655318</c:v>
                </c:pt>
                <c:pt idx="7337">
                  <c:v>30.657424491636501</c:v>
                </c:pt>
                <c:pt idx="7338">
                  <c:v>30.657728236906301</c:v>
                </c:pt>
                <c:pt idx="7339">
                  <c:v>30.658058923475501</c:v>
                </c:pt>
                <c:pt idx="7340">
                  <c:v>30.658409637205398</c:v>
                </c:pt>
                <c:pt idx="7341">
                  <c:v>30.6587458074019</c:v>
                </c:pt>
                <c:pt idx="7342">
                  <c:v>30.659055036299002</c:v>
                </c:pt>
                <c:pt idx="7343">
                  <c:v>30.659383100263799</c:v>
                </c:pt>
                <c:pt idx="7344">
                  <c:v>30.6597066342757</c:v>
                </c:pt>
                <c:pt idx="7345">
                  <c:v>30.660015863172799</c:v>
                </c:pt>
                <c:pt idx="7346">
                  <c:v>30.6603455960677</c:v>
                </c:pt>
                <c:pt idx="7347">
                  <c:v>30.660674136869702</c:v>
                </c:pt>
                <c:pt idx="7348">
                  <c:v>30.661005538694599</c:v>
                </c:pt>
                <c:pt idx="7349">
                  <c:v>30.6613369405196</c:v>
                </c:pt>
                <c:pt idx="7350">
                  <c:v>30.661687177412301</c:v>
                </c:pt>
                <c:pt idx="7351">
                  <c:v>30.662063163511501</c:v>
                </c:pt>
                <c:pt idx="7352">
                  <c:v>30.662414115659899</c:v>
                </c:pt>
                <c:pt idx="7353">
                  <c:v>30.662749809019299</c:v>
                </c:pt>
                <c:pt idx="7354">
                  <c:v>30.663068813078201</c:v>
                </c:pt>
                <c:pt idx="7355">
                  <c:v>30.663395446531499</c:v>
                </c:pt>
                <c:pt idx="7356">
                  <c:v>30.663769763700699</c:v>
                </c:pt>
                <c:pt idx="7357">
                  <c:v>30.664139789335501</c:v>
                </c:pt>
                <c:pt idx="7358">
                  <c:v>30.6645088612959</c:v>
                </c:pt>
                <c:pt idx="7359">
                  <c:v>30.664874833814899</c:v>
                </c:pt>
                <c:pt idx="7360">
                  <c:v>30.6652269780562</c:v>
                </c:pt>
                <c:pt idx="7361">
                  <c:v>30.665594381086599</c:v>
                </c:pt>
                <c:pt idx="7362">
                  <c:v>30.6659496247694</c:v>
                </c:pt>
                <c:pt idx="7363">
                  <c:v>30.666290801756102</c:v>
                </c:pt>
                <c:pt idx="7364">
                  <c:v>30.666634124510001</c:v>
                </c:pt>
                <c:pt idx="7365">
                  <c:v>30.667016786329501</c:v>
                </c:pt>
                <c:pt idx="7366">
                  <c:v>30.667410415403602</c:v>
                </c:pt>
                <c:pt idx="7367">
                  <c:v>30.667806905500601</c:v>
                </c:pt>
                <c:pt idx="7368">
                  <c:v>30.668169063322299</c:v>
                </c:pt>
                <c:pt idx="7369">
                  <c:v>30.668525499098099</c:v>
                </c:pt>
                <c:pt idx="7370">
                  <c:v>30.668929857008202</c:v>
                </c:pt>
                <c:pt idx="7371">
                  <c:v>30.669317048780702</c:v>
                </c:pt>
                <c:pt idx="7372">
                  <c:v>30.669697803251498</c:v>
                </c:pt>
                <c:pt idx="7373">
                  <c:v>30.6700745046065</c:v>
                </c:pt>
                <c:pt idx="7374">
                  <c:v>30.670430463545099</c:v>
                </c:pt>
                <c:pt idx="7375">
                  <c:v>30.670799058668401</c:v>
                </c:pt>
                <c:pt idx="7376">
                  <c:v>30.671142143003699</c:v>
                </c:pt>
                <c:pt idx="7377">
                  <c:v>30.671499532453801</c:v>
                </c:pt>
                <c:pt idx="7378">
                  <c:v>30.6718669354842</c:v>
                </c:pt>
                <c:pt idx="7379">
                  <c:v>30.672216218702602</c:v>
                </c:pt>
                <c:pt idx="7380">
                  <c:v>30.6725769460127</c:v>
                </c:pt>
                <c:pt idx="7381">
                  <c:v>30.6729014336989</c:v>
                </c:pt>
                <c:pt idx="7382">
                  <c:v>30.673250478498701</c:v>
                </c:pt>
                <c:pt idx="7383">
                  <c:v>30.673596185438399</c:v>
                </c:pt>
                <c:pt idx="7384">
                  <c:v>30.673928779356199</c:v>
                </c:pt>
                <c:pt idx="7385">
                  <c:v>30.6742904603407</c:v>
                </c:pt>
                <c:pt idx="7386">
                  <c:v>30.6746261537001</c:v>
                </c:pt>
                <c:pt idx="7387">
                  <c:v>30.674974006406998</c:v>
                </c:pt>
                <c:pt idx="7388">
                  <c:v>30.675301831953298</c:v>
                </c:pt>
                <c:pt idx="7389">
                  <c:v>30.675595563642698</c:v>
                </c:pt>
                <c:pt idx="7390">
                  <c:v>30.6759128987715</c:v>
                </c:pt>
                <c:pt idx="7391">
                  <c:v>30.676244539015102</c:v>
                </c:pt>
                <c:pt idx="7392">
                  <c:v>30.676528972379899</c:v>
                </c:pt>
                <c:pt idx="7393">
                  <c:v>30.6768172204421</c:v>
                </c:pt>
                <c:pt idx="7394">
                  <c:v>30.677145522825501</c:v>
                </c:pt>
                <c:pt idx="7395">
                  <c:v>30.677476924650399</c:v>
                </c:pt>
                <c:pt idx="7396">
                  <c:v>30.677804034941001</c:v>
                </c:pt>
                <c:pt idx="7397">
                  <c:v>30.678104442350602</c:v>
                </c:pt>
                <c:pt idx="7398">
                  <c:v>30.6783798158095</c:v>
                </c:pt>
                <c:pt idx="7399">
                  <c:v>30.6787107407973</c:v>
                </c:pt>
                <c:pt idx="7400">
                  <c:v>30.6790094792769</c:v>
                </c:pt>
                <c:pt idx="7401">
                  <c:v>30.6792715012953</c:v>
                </c:pt>
                <c:pt idx="7402">
                  <c:v>30.679584306471099</c:v>
                </c:pt>
                <c:pt idx="7403">
                  <c:v>30.679921191923398</c:v>
                </c:pt>
                <c:pt idx="7404">
                  <c:v>30.680218499891499</c:v>
                </c:pt>
                <c:pt idx="7405">
                  <c:v>30.680538219206099</c:v>
                </c:pt>
                <c:pt idx="7406">
                  <c:v>30.6808584153578</c:v>
                </c:pt>
                <c:pt idx="7407">
                  <c:v>30.681173366300801</c:v>
                </c:pt>
                <c:pt idx="7408">
                  <c:v>30.681504529707201</c:v>
                </c:pt>
                <c:pt idx="7409">
                  <c:v>30.6818154275343</c:v>
                </c:pt>
                <c:pt idx="7410">
                  <c:v>30.682117742292601</c:v>
                </c:pt>
                <c:pt idx="7411">
                  <c:v>30.6823969304488</c:v>
                </c:pt>
                <c:pt idx="7412">
                  <c:v>30.6826670586989</c:v>
                </c:pt>
                <c:pt idx="7413">
                  <c:v>30.682956260435301</c:v>
                </c:pt>
                <c:pt idx="7414">
                  <c:v>30.683287662260302</c:v>
                </c:pt>
                <c:pt idx="7415">
                  <c:v>30.683604043714801</c:v>
                </c:pt>
                <c:pt idx="7416">
                  <c:v>30.683922809355</c:v>
                </c:pt>
                <c:pt idx="7417">
                  <c:v>30.684214395277301</c:v>
                </c:pt>
                <c:pt idx="7418">
                  <c:v>30.6845379292891</c:v>
                </c:pt>
                <c:pt idx="7419">
                  <c:v>30.6848848283217</c:v>
                </c:pt>
                <c:pt idx="7420">
                  <c:v>30.685216230146601</c:v>
                </c:pt>
                <c:pt idx="7421">
                  <c:v>30.6855147302077</c:v>
                </c:pt>
                <c:pt idx="7422">
                  <c:v>30.685813707105901</c:v>
                </c:pt>
                <c:pt idx="7423">
                  <c:v>30.6861505925581</c:v>
                </c:pt>
                <c:pt idx="7424">
                  <c:v>30.6864862859175</c:v>
                </c:pt>
                <c:pt idx="7425">
                  <c:v>30.6868300855086</c:v>
                </c:pt>
                <c:pt idx="7426">
                  <c:v>30.687150520078902</c:v>
                </c:pt>
                <c:pt idx="7427">
                  <c:v>30.687443059675498</c:v>
                </c:pt>
                <c:pt idx="7428">
                  <c:v>30.687786382429401</c:v>
                </c:pt>
                <c:pt idx="7429">
                  <c:v>30.688130658857599</c:v>
                </c:pt>
                <c:pt idx="7430">
                  <c:v>30.6884701669142</c:v>
                </c:pt>
                <c:pt idx="7431">
                  <c:v>30.688770097486699</c:v>
                </c:pt>
                <c:pt idx="7432">
                  <c:v>30.689092677824299</c:v>
                </c:pt>
                <c:pt idx="7433">
                  <c:v>30.689440768949702</c:v>
                </c:pt>
                <c:pt idx="7434">
                  <c:v>30.689753097288399</c:v>
                </c:pt>
                <c:pt idx="7435">
                  <c:v>30.690041345350501</c:v>
                </c:pt>
                <c:pt idx="7436">
                  <c:v>30.690377753965599</c:v>
                </c:pt>
                <c:pt idx="7437">
                  <c:v>30.690726083509698</c:v>
                </c:pt>
                <c:pt idx="7438">
                  <c:v>30.691044133894199</c:v>
                </c:pt>
                <c:pt idx="7439">
                  <c:v>30.691347163908201</c:v>
                </c:pt>
                <c:pt idx="7440">
                  <c:v>30.691686910383499</c:v>
                </c:pt>
                <c:pt idx="7441">
                  <c:v>30.6920195043013</c:v>
                </c:pt>
                <c:pt idx="7442">
                  <c:v>30.692328733198401</c:v>
                </c:pt>
                <c:pt idx="7443">
                  <c:v>30.692661565534799</c:v>
                </c:pt>
                <c:pt idx="7444">
                  <c:v>30.6929850995467</c:v>
                </c:pt>
                <c:pt idx="7445">
                  <c:v>30.693300527326802</c:v>
                </c:pt>
                <c:pt idx="7446">
                  <c:v>30.693636220686201</c:v>
                </c:pt>
                <c:pt idx="7447">
                  <c:v>30.6939843118117</c:v>
                </c:pt>
                <c:pt idx="7448">
                  <c:v>30.694303315870499</c:v>
                </c:pt>
                <c:pt idx="7449">
                  <c:v>30.694636625044101</c:v>
                </c:pt>
                <c:pt idx="7450">
                  <c:v>30.695008558027499</c:v>
                </c:pt>
                <c:pt idx="7451">
                  <c:v>30.695366662733299</c:v>
                </c:pt>
                <c:pt idx="7452">
                  <c:v>30.6957076013014</c:v>
                </c:pt>
                <c:pt idx="7453">
                  <c:v>30.6960320889876</c:v>
                </c:pt>
                <c:pt idx="7454">
                  <c:v>30.6963854253218</c:v>
                </c:pt>
                <c:pt idx="7455">
                  <c:v>30.696744483701899</c:v>
                </c:pt>
                <c:pt idx="7456">
                  <c:v>30.697096627943299</c:v>
                </c:pt>
                <c:pt idx="7457">
                  <c:v>30.697466891996601</c:v>
                </c:pt>
                <c:pt idx="7458">
                  <c:v>30.697829765074001</c:v>
                </c:pt>
                <c:pt idx="7459">
                  <c:v>30.6982002675459</c:v>
                </c:pt>
                <c:pt idx="7460">
                  <c:v>30.698541682951198</c:v>
                </c:pt>
                <c:pt idx="7461">
                  <c:v>30.698905748121501</c:v>
                </c:pt>
                <c:pt idx="7462">
                  <c:v>30.699291509382501</c:v>
                </c:pt>
                <c:pt idx="7463">
                  <c:v>30.699659866087199</c:v>
                </c:pt>
                <c:pt idx="7464">
                  <c:v>30.700022262327401</c:v>
                </c:pt>
                <c:pt idx="7465">
                  <c:v>30.700389188520699</c:v>
                </c:pt>
                <c:pt idx="7466">
                  <c:v>30.700767797224302</c:v>
                </c:pt>
                <c:pt idx="7467">
                  <c:v>30.701158803694</c:v>
                </c:pt>
                <c:pt idx="7468">
                  <c:v>30.7015333592818</c:v>
                </c:pt>
                <c:pt idx="7469">
                  <c:v>30.701910299055299</c:v>
                </c:pt>
                <c:pt idx="7470">
                  <c:v>30.702291530363301</c:v>
                </c:pt>
                <c:pt idx="7471">
                  <c:v>30.702663224928099</c:v>
                </c:pt>
                <c:pt idx="7472">
                  <c:v>30.703047078840498</c:v>
                </c:pt>
                <c:pt idx="7473">
                  <c:v>30.7034109055922</c:v>
                </c:pt>
                <c:pt idx="7474">
                  <c:v>30.703768056623701</c:v>
                </c:pt>
                <c:pt idx="7475">
                  <c:v>30.704144042722898</c:v>
                </c:pt>
                <c:pt idx="7476">
                  <c:v>30.704522413008</c:v>
                </c:pt>
                <c:pt idx="7477">
                  <c:v>30.704892677061299</c:v>
                </c:pt>
                <c:pt idx="7478">
                  <c:v>30.705233854048</c:v>
                </c:pt>
                <c:pt idx="7479">
                  <c:v>30.705596011869702</c:v>
                </c:pt>
                <c:pt idx="7480">
                  <c:v>30.705927413694599</c:v>
                </c:pt>
                <c:pt idx="7481">
                  <c:v>30.7062807500288</c:v>
                </c:pt>
                <c:pt idx="7482">
                  <c:v>30.706630271665802</c:v>
                </c:pt>
                <c:pt idx="7483">
                  <c:v>30.706968349210999</c:v>
                </c:pt>
                <c:pt idx="7484">
                  <c:v>30.707310003034799</c:v>
                </c:pt>
                <c:pt idx="7485">
                  <c:v>30.7076011121199</c:v>
                </c:pt>
                <c:pt idx="7486">
                  <c:v>30.7079225003645</c:v>
                </c:pt>
                <c:pt idx="7487">
                  <c:v>30.708278936140299</c:v>
                </c:pt>
                <c:pt idx="7488">
                  <c:v>30.708599132292001</c:v>
                </c:pt>
                <c:pt idx="7489">
                  <c:v>30.708927673093999</c:v>
                </c:pt>
                <c:pt idx="7490">
                  <c:v>30.709259313337601</c:v>
                </c:pt>
                <c:pt idx="7491">
                  <c:v>30.7095547139571</c:v>
                </c:pt>
                <c:pt idx="7492">
                  <c:v>30.709860843412599</c:v>
                </c:pt>
                <c:pt idx="7493">
                  <c:v>30.710190814726101</c:v>
                </c:pt>
                <c:pt idx="7494">
                  <c:v>30.710534614317201</c:v>
                </c:pt>
                <c:pt idx="7495">
                  <c:v>30.710829061262402</c:v>
                </c:pt>
                <c:pt idx="7496">
                  <c:v>30.7111063420699</c:v>
                </c:pt>
                <c:pt idx="7497">
                  <c:v>30.711371225111201</c:v>
                </c:pt>
                <c:pt idx="7498">
                  <c:v>30.711704534284799</c:v>
                </c:pt>
                <c:pt idx="7499">
                  <c:v>30.712028545133801</c:v>
                </c:pt>
                <c:pt idx="7500">
                  <c:v>30.7123136937544</c:v>
                </c:pt>
                <c:pt idx="7501">
                  <c:v>30.712595742933502</c:v>
                </c:pt>
                <c:pt idx="7502">
                  <c:v>30.712898296110399</c:v>
                </c:pt>
                <c:pt idx="7503">
                  <c:v>30.713246625654499</c:v>
                </c:pt>
                <c:pt idx="7504">
                  <c:v>30.713537019483802</c:v>
                </c:pt>
                <c:pt idx="7505">
                  <c:v>30.7138719975874</c:v>
                </c:pt>
                <c:pt idx="7506">
                  <c:v>30.7141771733687</c:v>
                </c:pt>
                <c:pt idx="7507">
                  <c:v>30.7145014226363</c:v>
                </c:pt>
                <c:pt idx="7508">
                  <c:v>30.714820426695098</c:v>
                </c:pt>
                <c:pt idx="7509">
                  <c:v>30.715122503034799</c:v>
                </c:pt>
                <c:pt idx="7510">
                  <c:v>30.715442937605101</c:v>
                </c:pt>
                <c:pt idx="7511">
                  <c:v>30.715755027525201</c:v>
                </c:pt>
                <c:pt idx="7512">
                  <c:v>30.7160737931654</c:v>
                </c:pt>
                <c:pt idx="7513">
                  <c:v>30.716369193784899</c:v>
                </c:pt>
                <c:pt idx="7514">
                  <c:v>30.7166440904067</c:v>
                </c:pt>
                <c:pt idx="7515">
                  <c:v>30.7169800221846</c:v>
                </c:pt>
                <c:pt idx="7516">
                  <c:v>30.717333835356001</c:v>
                </c:pt>
                <c:pt idx="7517">
                  <c:v>30.7176542699263</c:v>
                </c:pt>
                <c:pt idx="7518">
                  <c:v>30.717955631010302</c:v>
                </c:pt>
                <c:pt idx="7519">
                  <c:v>30.718257707349998</c:v>
                </c:pt>
                <c:pt idx="7520">
                  <c:v>30.7185378491805</c:v>
                </c:pt>
                <c:pt idx="7521">
                  <c:v>30.7188656747267</c:v>
                </c:pt>
                <c:pt idx="7522">
                  <c:v>30.719198983900299</c:v>
                </c:pt>
                <c:pt idx="7523">
                  <c:v>30.719516319029101</c:v>
                </c:pt>
                <c:pt idx="7524">
                  <c:v>30.719831269972101</c:v>
                </c:pt>
                <c:pt idx="7525">
                  <c:v>30.720126670591601</c:v>
                </c:pt>
                <c:pt idx="7526">
                  <c:v>30.720472615949902</c:v>
                </c:pt>
                <c:pt idx="7527">
                  <c:v>30.720803064100501</c:v>
                </c:pt>
                <c:pt idx="7528">
                  <c:v>30.721113723509099</c:v>
                </c:pt>
                <c:pt idx="7529">
                  <c:v>30.721433442823599</c:v>
                </c:pt>
                <c:pt idx="7530">
                  <c:v>30.721792739622401</c:v>
                </c:pt>
                <c:pt idx="7531">
                  <c:v>30.7221420228407</c:v>
                </c:pt>
                <c:pt idx="7532">
                  <c:v>30.722499650709398</c:v>
                </c:pt>
                <c:pt idx="7533">
                  <c:v>30.722828906767099</c:v>
                </c:pt>
                <c:pt idx="7534">
                  <c:v>30.723142188780098</c:v>
                </c:pt>
                <c:pt idx="7535">
                  <c:v>30.723442834608299</c:v>
                </c:pt>
                <c:pt idx="7536">
                  <c:v>30.723775428526199</c:v>
                </c:pt>
                <c:pt idx="7537">
                  <c:v>30.724120658628699</c:v>
                </c:pt>
                <c:pt idx="7538">
                  <c:v>30.724442762129101</c:v>
                </c:pt>
                <c:pt idx="7539">
                  <c:v>30.7247460305617</c:v>
                </c:pt>
                <c:pt idx="7540">
                  <c:v>30.725082916013999</c:v>
                </c:pt>
                <c:pt idx="7541">
                  <c:v>30.725412887327401</c:v>
                </c:pt>
                <c:pt idx="7542">
                  <c:v>30.725726884596099</c:v>
                </c:pt>
                <c:pt idx="7543">
                  <c:v>30.726039689771898</c:v>
                </c:pt>
                <c:pt idx="7544">
                  <c:v>30.7263791978285</c:v>
                </c:pt>
                <c:pt idx="7545">
                  <c:v>30.726694387190101</c:v>
                </c:pt>
                <c:pt idx="7546">
                  <c:v>30.726989310972399</c:v>
                </c:pt>
                <c:pt idx="7547">
                  <c:v>30.727355045072802</c:v>
                </c:pt>
                <c:pt idx="7548">
                  <c:v>30.7277155339644</c:v>
                </c:pt>
                <c:pt idx="7549">
                  <c:v>30.728039306394798</c:v>
                </c:pt>
                <c:pt idx="7550">
                  <c:v>30.728357833616499</c:v>
                </c:pt>
                <c:pt idx="7551">
                  <c:v>30.728703063718999</c:v>
                </c:pt>
                <c:pt idx="7552">
                  <c:v>30.729049009077301</c:v>
                </c:pt>
                <c:pt idx="7553">
                  <c:v>30.7294102132246</c:v>
                </c:pt>
                <c:pt idx="7554">
                  <c:v>30.7297637879775</c:v>
                </c:pt>
                <c:pt idx="7555">
                  <c:v>30.730085414640701</c:v>
                </c:pt>
                <c:pt idx="7556">
                  <c:v>30.730413717024099</c:v>
                </c:pt>
                <c:pt idx="7557">
                  <c:v>30.730779689542999</c:v>
                </c:pt>
                <c:pt idx="7558">
                  <c:v>30.731173080198499</c:v>
                </c:pt>
                <c:pt idx="7559">
                  <c:v>30.731548827879202</c:v>
                </c:pt>
                <c:pt idx="7560">
                  <c:v>30.731890720121601</c:v>
                </c:pt>
                <c:pt idx="7561">
                  <c:v>30.732242387525801</c:v>
                </c:pt>
                <c:pt idx="7562">
                  <c:v>30.7326095521376</c:v>
                </c:pt>
                <c:pt idx="7563">
                  <c:v>30.732963603727601</c:v>
                </c:pt>
                <c:pt idx="7564">
                  <c:v>30.7332923829482</c:v>
                </c:pt>
                <c:pt idx="7565">
                  <c:v>30.733659070722801</c:v>
                </c:pt>
                <c:pt idx="7566">
                  <c:v>30.734062236540101</c:v>
                </c:pt>
                <c:pt idx="7567">
                  <c:v>30.734467548124499</c:v>
                </c:pt>
                <c:pt idx="7568">
                  <c:v>30.734844964735299</c:v>
                </c:pt>
                <c:pt idx="7569">
                  <c:v>30.735210698835601</c:v>
                </c:pt>
                <c:pt idx="7570">
                  <c:v>30.7355974137709</c:v>
                </c:pt>
                <c:pt idx="7571">
                  <c:v>30.735984605543401</c:v>
                </c:pt>
                <c:pt idx="7572">
                  <c:v>30.736355823271001</c:v>
                </c:pt>
                <c:pt idx="7573">
                  <c:v>30.736733239881801</c:v>
                </c:pt>
                <c:pt idx="7574">
                  <c:v>30.737086814634601</c:v>
                </c:pt>
                <c:pt idx="7575">
                  <c:v>30.7374556481764</c:v>
                </c:pt>
                <c:pt idx="7576">
                  <c:v>30.737799686186101</c:v>
                </c:pt>
                <c:pt idx="7577">
                  <c:v>30.738145869962899</c:v>
                </c:pt>
                <c:pt idx="7578">
                  <c:v>30.738501590482901</c:v>
                </c:pt>
                <c:pt idx="7579">
                  <c:v>30.738837999098099</c:v>
                </c:pt>
                <c:pt idx="7580">
                  <c:v>30.739184421293501</c:v>
                </c:pt>
                <c:pt idx="7581">
                  <c:v>30.739541095487802</c:v>
                </c:pt>
                <c:pt idx="7582">
                  <c:v>30.739893001310602</c:v>
                </c:pt>
                <c:pt idx="7583">
                  <c:v>30.7402632653639</c:v>
                </c:pt>
                <c:pt idx="7584">
                  <c:v>30.740592044584499</c:v>
                </c:pt>
                <c:pt idx="7585">
                  <c:v>30.740930360548301</c:v>
                </c:pt>
                <c:pt idx="7586">
                  <c:v>30.741257947675901</c:v>
                </c:pt>
                <c:pt idx="7587">
                  <c:v>30.7415640771315</c:v>
                </c:pt>
                <c:pt idx="7588">
                  <c:v>30.7419145524428</c:v>
                </c:pt>
                <c:pt idx="7589">
                  <c:v>30.7422562062666</c:v>
                </c:pt>
                <c:pt idx="7590">
                  <c:v>30.742563766233701</c:v>
                </c:pt>
                <c:pt idx="7591">
                  <c:v>30.7428894460127</c:v>
                </c:pt>
                <c:pt idx="7592">
                  <c:v>30.743227761976499</c:v>
                </c:pt>
                <c:pt idx="7593">
                  <c:v>30.743530553571901</c:v>
                </c:pt>
                <c:pt idx="7594">
                  <c:v>30.7438257157729</c:v>
                </c:pt>
                <c:pt idx="7595">
                  <c:v>30.744125169508202</c:v>
                </c:pt>
                <c:pt idx="7596">
                  <c:v>30.7444329678938</c:v>
                </c:pt>
                <c:pt idx="7597">
                  <c:v>30.744759839765798</c:v>
                </c:pt>
                <c:pt idx="7598">
                  <c:v>30.7450800359175</c:v>
                </c:pt>
                <c:pt idx="7599">
                  <c:v>30.745395225279101</c:v>
                </c:pt>
                <c:pt idx="7600">
                  <c:v>30.745679897062502</c:v>
                </c:pt>
                <c:pt idx="7601">
                  <c:v>30.7459636151717</c:v>
                </c:pt>
                <c:pt idx="7602">
                  <c:v>30.746276658766</c:v>
                </c:pt>
                <c:pt idx="7603">
                  <c:v>30.746591609709</c:v>
                </c:pt>
                <c:pt idx="7604">
                  <c:v>30.746900838606098</c:v>
                </c:pt>
                <c:pt idx="7605">
                  <c:v>30.747212690107599</c:v>
                </c:pt>
                <c:pt idx="7606">
                  <c:v>30.747510951750002</c:v>
                </c:pt>
                <c:pt idx="7607">
                  <c:v>30.747814458601201</c:v>
                </c:pt>
                <c:pt idx="7608">
                  <c:v>30.748118203871002</c:v>
                </c:pt>
                <c:pt idx="7609">
                  <c:v>30.748405498258801</c:v>
                </c:pt>
                <c:pt idx="7610">
                  <c:v>30.748703044645499</c:v>
                </c:pt>
                <c:pt idx="7611">
                  <c:v>30.749049705259601</c:v>
                </c:pt>
                <c:pt idx="7612">
                  <c:v>30.749363225691098</c:v>
                </c:pt>
                <c:pt idx="7613">
                  <c:v>30.749679130308401</c:v>
                </c:pt>
                <c:pt idx="7614">
                  <c:v>30.749996942274301</c:v>
                </c:pt>
                <c:pt idx="7615">
                  <c:v>30.750307363264302</c:v>
                </c:pt>
                <c:pt idx="7616">
                  <c:v>30.7505989491866</c:v>
                </c:pt>
                <c:pt idx="7617">
                  <c:v>30.750896495573301</c:v>
                </c:pt>
                <c:pt idx="7618">
                  <c:v>30.751237434141402</c:v>
                </c:pt>
                <c:pt idx="7619">
                  <c:v>30.751571696989298</c:v>
                </c:pt>
                <c:pt idx="7620">
                  <c:v>30.751910012953001</c:v>
                </c:pt>
                <c:pt idx="7621">
                  <c:v>30.752234500639201</c:v>
                </c:pt>
                <c:pt idx="7622">
                  <c:v>30.7525341927931</c:v>
                </c:pt>
                <c:pt idx="7623">
                  <c:v>30.7528169572279</c:v>
                </c:pt>
                <c:pt idx="7624">
                  <c:v>30.753162902586201</c:v>
                </c:pt>
                <c:pt idx="7625">
                  <c:v>30.753508847944499</c:v>
                </c:pt>
                <c:pt idx="7626">
                  <c:v>30.753821891538902</c:v>
                </c:pt>
                <c:pt idx="7627">
                  <c:v>30.754131358854501</c:v>
                </c:pt>
                <c:pt idx="7628">
                  <c:v>30.754470628492601</c:v>
                </c:pt>
                <c:pt idx="7629">
                  <c:v>30.754796546690201</c:v>
                </c:pt>
                <c:pt idx="7630">
                  <c:v>30.755119603864902</c:v>
                </c:pt>
                <c:pt idx="7631">
                  <c:v>30.7554305016921</c:v>
                </c:pt>
                <c:pt idx="7632">
                  <c:v>30.7557807385848</c:v>
                </c:pt>
                <c:pt idx="7633">
                  <c:v>30.7561290681288</c:v>
                </c:pt>
                <c:pt idx="7634">
                  <c:v>30.756459039442301</c:v>
                </c:pt>
                <c:pt idx="7635">
                  <c:v>30.756775420896801</c:v>
                </c:pt>
                <c:pt idx="7636">
                  <c:v>30.7570815503523</c:v>
                </c:pt>
                <c:pt idx="7637">
                  <c:v>30.757436078779499</c:v>
                </c:pt>
                <c:pt idx="7638">
                  <c:v>30.757784408323499</c:v>
                </c:pt>
                <c:pt idx="7639">
                  <c:v>30.758109134428299</c:v>
                </c:pt>
                <c:pt idx="7640">
                  <c:v>30.7584114491866</c:v>
                </c:pt>
                <c:pt idx="7641">
                  <c:v>30.7587297379897</c:v>
                </c:pt>
                <c:pt idx="7642">
                  <c:v>30.759083551161002</c:v>
                </c:pt>
                <c:pt idx="7643">
                  <c:v>30.7594137608931</c:v>
                </c:pt>
                <c:pt idx="7644">
                  <c:v>30.7597189366744</c:v>
                </c:pt>
                <c:pt idx="7645">
                  <c:v>30.7600481927321</c:v>
                </c:pt>
                <c:pt idx="7646">
                  <c:v>30.7604046285078</c:v>
                </c:pt>
                <c:pt idx="7647">
                  <c:v>30.760752958051899</c:v>
                </c:pt>
                <c:pt idx="7648">
                  <c:v>30.7610762536452</c:v>
                </c:pt>
                <c:pt idx="7649">
                  <c:v>30.7613974034712</c:v>
                </c:pt>
                <c:pt idx="7650">
                  <c:v>30.7617633759901</c:v>
                </c:pt>
                <c:pt idx="7651">
                  <c:v>30.7620993077681</c:v>
                </c:pt>
                <c:pt idx="7652">
                  <c:v>30.7624111592696</c:v>
                </c:pt>
                <c:pt idx="7653">
                  <c:v>30.7627096593306</c:v>
                </c:pt>
                <c:pt idx="7654">
                  <c:v>30.763063472502001</c:v>
                </c:pt>
                <c:pt idx="7655">
                  <c:v>30.763431352369501</c:v>
                </c:pt>
                <c:pt idx="7656">
                  <c:v>30.763772529356199</c:v>
                </c:pt>
                <c:pt idx="7657">
                  <c:v>30.764117759458799</c:v>
                </c:pt>
                <c:pt idx="7658">
                  <c:v>30.7644586980269</c:v>
                </c:pt>
                <c:pt idx="7659">
                  <c:v>30.764798682920699</c:v>
                </c:pt>
                <c:pt idx="7660">
                  <c:v>30.7651381909773</c:v>
                </c:pt>
                <c:pt idx="7661">
                  <c:v>30.765507978193501</c:v>
                </c:pt>
                <c:pt idx="7662">
                  <c:v>30.765887778989999</c:v>
                </c:pt>
                <c:pt idx="7663">
                  <c:v>30.766273301832399</c:v>
                </c:pt>
                <c:pt idx="7664">
                  <c:v>30.766677898161198</c:v>
                </c:pt>
                <c:pt idx="7665">
                  <c:v>30.7670624673293</c:v>
                </c:pt>
                <c:pt idx="7666">
                  <c:v>30.7674270093367</c:v>
                </c:pt>
                <c:pt idx="7667">
                  <c:v>30.767787259809701</c:v>
                </c:pt>
                <c:pt idx="7668">
                  <c:v>30.768179696790899</c:v>
                </c:pt>
                <c:pt idx="7669">
                  <c:v>30.768574756376498</c:v>
                </c:pt>
                <c:pt idx="7670">
                  <c:v>30.768926185362101</c:v>
                </c:pt>
                <c:pt idx="7671">
                  <c:v>30.769303840391402</c:v>
                </c:pt>
                <c:pt idx="7672">
                  <c:v>30.7696900784895</c:v>
                </c:pt>
                <c:pt idx="7673">
                  <c:v>30.770043176405199</c:v>
                </c:pt>
                <c:pt idx="7674">
                  <c:v>30.770424646131801</c:v>
                </c:pt>
                <c:pt idx="7675">
                  <c:v>30.770781081907501</c:v>
                </c:pt>
                <c:pt idx="7676">
                  <c:v>30.771149438612198</c:v>
                </c:pt>
                <c:pt idx="7677">
                  <c:v>30.771504920713699</c:v>
                </c:pt>
                <c:pt idx="7678">
                  <c:v>30.771854203932001</c:v>
                </c:pt>
                <c:pt idx="7679">
                  <c:v>30.772198241941702</c:v>
                </c:pt>
                <c:pt idx="7680">
                  <c:v>30.7725105702803</c:v>
                </c:pt>
                <c:pt idx="7681">
                  <c:v>30.772833150617799</c:v>
                </c:pt>
                <c:pt idx="7682">
                  <c:v>30.773213905088699</c:v>
                </c:pt>
                <c:pt idx="7683">
                  <c:v>30.7735803544447</c:v>
                </c:pt>
                <c:pt idx="7684">
                  <c:v>30.773929876081699</c:v>
                </c:pt>
                <c:pt idx="7685">
                  <c:v>30.774247688047598</c:v>
                </c:pt>
                <c:pt idx="7686">
                  <c:v>30.774571937315201</c:v>
                </c:pt>
                <c:pt idx="7687">
                  <c:v>30.7749169289992</c:v>
                </c:pt>
                <c:pt idx="7688">
                  <c:v>30.775240463010999</c:v>
                </c:pt>
                <c:pt idx="7689">
                  <c:v>30.775564712278602</c:v>
                </c:pt>
                <c:pt idx="7690">
                  <c:v>30.7758806168959</c:v>
                </c:pt>
                <c:pt idx="7691">
                  <c:v>30.776206773512101</c:v>
                </c:pt>
                <c:pt idx="7692">
                  <c:v>30.7764859616682</c:v>
                </c:pt>
                <c:pt idx="7693">
                  <c:v>30.776765865080101</c:v>
                </c:pt>
                <c:pt idx="7694">
                  <c:v>30.7770770013258</c:v>
                </c:pt>
                <c:pt idx="7695">
                  <c:v>30.777422469847</c:v>
                </c:pt>
                <c:pt idx="7696">
                  <c:v>30.777752441160398</c:v>
                </c:pt>
                <c:pt idx="7697">
                  <c:v>30.778083842985399</c:v>
                </c:pt>
                <c:pt idx="7698">
                  <c:v>30.778394740812502</c:v>
                </c:pt>
                <c:pt idx="7699">
                  <c:v>30.778675359480101</c:v>
                </c:pt>
                <c:pt idx="7700">
                  <c:v>30.778978151075599</c:v>
                </c:pt>
                <c:pt idx="7701">
                  <c:v>30.779302877180299</c:v>
                </c:pt>
                <c:pt idx="7702">
                  <c:v>30.779591125242501</c:v>
                </c:pt>
                <c:pt idx="7703">
                  <c:v>30.7799070298598</c:v>
                </c:pt>
                <c:pt idx="7704">
                  <c:v>30.7802219808028</c:v>
                </c:pt>
                <c:pt idx="7705">
                  <c:v>30.780525726072501</c:v>
                </c:pt>
                <c:pt idx="7706">
                  <c:v>30.7808227956221</c:v>
                </c:pt>
                <c:pt idx="7707">
                  <c:v>30.781141084425201</c:v>
                </c:pt>
                <c:pt idx="7708">
                  <c:v>30.781457465879701</c:v>
                </c:pt>
                <c:pt idx="7709">
                  <c:v>30.781762403242301</c:v>
                </c:pt>
                <c:pt idx="7710">
                  <c:v>30.782052558653099</c:v>
                </c:pt>
                <c:pt idx="7711">
                  <c:v>30.782347244016901</c:v>
                </c:pt>
                <c:pt idx="7712">
                  <c:v>30.782692474119401</c:v>
                </c:pt>
                <c:pt idx="7713">
                  <c:v>30.783011478178299</c:v>
                </c:pt>
                <c:pt idx="7714">
                  <c:v>30.783331912748601</c:v>
                </c:pt>
                <c:pt idx="7715">
                  <c:v>30.783657354109</c:v>
                </c:pt>
                <c:pt idx="7716">
                  <c:v>30.783969682447701</c:v>
                </c:pt>
                <c:pt idx="7717">
                  <c:v>30.784270805113099</c:v>
                </c:pt>
                <c:pt idx="7718">
                  <c:v>30.784559053175201</c:v>
                </c:pt>
                <c:pt idx="7719">
                  <c:v>30.784885686628598</c:v>
                </c:pt>
                <c:pt idx="7720">
                  <c:v>30.785225909941001</c:v>
                </c:pt>
                <c:pt idx="7721">
                  <c:v>30.785529416792201</c:v>
                </c:pt>
                <c:pt idx="7722">
                  <c:v>30.785821956388698</c:v>
                </c:pt>
                <c:pt idx="7723">
                  <c:v>30.786165279142601</c:v>
                </c:pt>
                <c:pt idx="7724">
                  <c:v>30.7865136086867</c:v>
                </c:pt>
                <c:pt idx="7725">
                  <c:v>30.786838334791401</c:v>
                </c:pt>
                <c:pt idx="7726">
                  <c:v>30.7871270596907</c:v>
                </c:pt>
                <c:pt idx="7727">
                  <c:v>30.787431520216199</c:v>
                </c:pt>
                <c:pt idx="7728">
                  <c:v>30.787773650877199</c:v>
                </c:pt>
                <c:pt idx="7729">
                  <c:v>30.788110774748102</c:v>
                </c:pt>
                <c:pt idx="7730">
                  <c:v>30.7884247720168</c:v>
                </c:pt>
                <c:pt idx="7731">
                  <c:v>30.788737338773998</c:v>
                </c:pt>
                <c:pt idx="7732">
                  <c:v>30.789074462644798</c:v>
                </c:pt>
                <c:pt idx="7733">
                  <c:v>30.789416831724399</c:v>
                </c:pt>
                <c:pt idx="7734">
                  <c:v>30.789747041456501</c:v>
                </c:pt>
                <c:pt idx="7735">
                  <c:v>30.7900615155623</c:v>
                </c:pt>
                <c:pt idx="7736">
                  <c:v>30.790420335523802</c:v>
                </c:pt>
                <c:pt idx="7737">
                  <c:v>30.790749353163001</c:v>
                </c:pt>
                <c:pt idx="7738">
                  <c:v>30.791071218244799</c:v>
                </c:pt>
                <c:pt idx="7739">
                  <c:v>30.7913816392348</c:v>
                </c:pt>
                <c:pt idx="7740">
                  <c:v>30.791728061430199</c:v>
                </c:pt>
                <c:pt idx="7741">
                  <c:v>30.792049926512</c:v>
                </c:pt>
                <c:pt idx="7742">
                  <c:v>30.792367500059399</c:v>
                </c:pt>
                <c:pt idx="7743">
                  <c:v>30.7926876962111</c:v>
                </c:pt>
                <c:pt idx="7744">
                  <c:v>30.793038171522401</c:v>
                </c:pt>
                <c:pt idx="7745">
                  <c:v>30.793365758650101</c:v>
                </c:pt>
                <c:pt idx="7746">
                  <c:v>30.793677848570098</c:v>
                </c:pt>
                <c:pt idx="7747">
                  <c:v>30.7940237939284</c:v>
                </c:pt>
                <c:pt idx="7748">
                  <c:v>30.794363778822198</c:v>
                </c:pt>
                <c:pt idx="7749">
                  <c:v>30.794684451811101</c:v>
                </c:pt>
                <c:pt idx="7750">
                  <c:v>30.795004409544202</c:v>
                </c:pt>
                <c:pt idx="7751">
                  <c:v>30.795361560575699</c:v>
                </c:pt>
                <c:pt idx="7752">
                  <c:v>30.795703214399602</c:v>
                </c:pt>
                <c:pt idx="7753">
                  <c:v>30.796049875013601</c:v>
                </c:pt>
                <c:pt idx="7754">
                  <c:v>30.796366256468101</c:v>
                </c:pt>
                <c:pt idx="7755">
                  <c:v>30.7966998040602</c:v>
                </c:pt>
                <c:pt idx="7756">
                  <c:v>30.797049564115799</c:v>
                </c:pt>
                <c:pt idx="7757">
                  <c:v>30.797414821378901</c:v>
                </c:pt>
                <c:pt idx="7758">
                  <c:v>30.797784131758</c:v>
                </c:pt>
                <c:pt idx="7759">
                  <c:v>30.798157972089999</c:v>
                </c:pt>
                <c:pt idx="7760">
                  <c:v>30.7985327660964</c:v>
                </c:pt>
                <c:pt idx="7761">
                  <c:v>30.798913758985801</c:v>
                </c:pt>
                <c:pt idx="7762">
                  <c:v>30.799279969923301</c:v>
                </c:pt>
                <c:pt idx="7763">
                  <c:v>30.799641889326299</c:v>
                </c:pt>
                <c:pt idx="7764">
                  <c:v>30.799987357847399</c:v>
                </c:pt>
                <c:pt idx="7765">
                  <c:v>30.800333541624301</c:v>
                </c:pt>
                <c:pt idx="7766">
                  <c:v>30.800717872373799</c:v>
                </c:pt>
                <c:pt idx="7767">
                  <c:v>30.801089090101499</c:v>
                </c:pt>
                <c:pt idx="7768">
                  <c:v>30.801485580198499</c:v>
                </c:pt>
                <c:pt idx="7769">
                  <c:v>30.801853221647502</c:v>
                </c:pt>
                <c:pt idx="7770">
                  <c:v>30.802209657423301</c:v>
                </c:pt>
                <c:pt idx="7771">
                  <c:v>30.802607101194599</c:v>
                </c:pt>
                <c:pt idx="7772">
                  <c:v>30.802998584501498</c:v>
                </c:pt>
                <c:pt idx="7773">
                  <c:v>30.803361695997499</c:v>
                </c:pt>
                <c:pt idx="7774">
                  <c:v>30.8037302911208</c:v>
                </c:pt>
                <c:pt idx="7775">
                  <c:v>30.8040900647566</c:v>
                </c:pt>
                <c:pt idx="7776">
                  <c:v>30.804458183042801</c:v>
                </c:pt>
                <c:pt idx="7777">
                  <c:v>30.8047998368666</c:v>
                </c:pt>
                <c:pt idx="7778">
                  <c:v>30.805138152830398</c:v>
                </c:pt>
                <c:pt idx="7779">
                  <c:v>30.805509132139399</c:v>
                </c:pt>
                <c:pt idx="7780">
                  <c:v>30.805857700102099</c:v>
                </c:pt>
                <c:pt idx="7781">
                  <c:v>30.806212466947802</c:v>
                </c:pt>
                <c:pt idx="7782">
                  <c:v>30.8065457761214</c:v>
                </c:pt>
                <c:pt idx="7783">
                  <c:v>30.806864303343101</c:v>
                </c:pt>
                <c:pt idx="7784">
                  <c:v>30.807213109724302</c:v>
                </c:pt>
                <c:pt idx="7785">
                  <c:v>30.807582420103302</c:v>
                </c:pt>
                <c:pt idx="7786">
                  <c:v>30.807925027601499</c:v>
                </c:pt>
                <c:pt idx="7787">
                  <c:v>30.808261913053698</c:v>
                </c:pt>
                <c:pt idx="7788">
                  <c:v>30.8085630357192</c:v>
                </c:pt>
                <c:pt idx="7789">
                  <c:v>30.808872264616198</c:v>
                </c:pt>
                <c:pt idx="7790">
                  <c:v>30.8092155873702</c:v>
                </c:pt>
                <c:pt idx="7791">
                  <c:v>30.809531015150299</c:v>
                </c:pt>
                <c:pt idx="7792">
                  <c:v>30.8098097264693</c:v>
                </c:pt>
                <c:pt idx="7793">
                  <c:v>30.810100597135801</c:v>
                </c:pt>
                <c:pt idx="7794">
                  <c:v>30.8103862225935</c:v>
                </c:pt>
                <c:pt idx="7795">
                  <c:v>30.8106830537245</c:v>
                </c:pt>
                <c:pt idx="7796">
                  <c:v>30.8110413968489</c:v>
                </c:pt>
                <c:pt idx="7797">
                  <c:v>30.811381381742699</c:v>
                </c:pt>
                <c:pt idx="7798">
                  <c:v>30.8117049157546</c:v>
                </c:pt>
                <c:pt idx="7799">
                  <c:v>30.812012714140199</c:v>
                </c:pt>
                <c:pt idx="7800">
                  <c:v>30.812336724989201</c:v>
                </c:pt>
                <c:pt idx="7801">
                  <c:v>30.812637847654599</c:v>
                </c:pt>
                <c:pt idx="7802">
                  <c:v>30.812947076551701</c:v>
                </c:pt>
                <c:pt idx="7803">
                  <c:v>30.813248199217099</c:v>
                </c:pt>
                <c:pt idx="7804">
                  <c:v>30.8135376393721</c:v>
                </c:pt>
                <c:pt idx="7805">
                  <c:v>30.813826125852799</c:v>
                </c:pt>
                <c:pt idx="7806">
                  <c:v>30.814113658659199</c:v>
                </c:pt>
                <c:pt idx="7807">
                  <c:v>30.814397376768301</c:v>
                </c:pt>
                <c:pt idx="7808">
                  <c:v>30.814704936735399</c:v>
                </c:pt>
                <c:pt idx="7809">
                  <c:v>30.8150554120467</c:v>
                </c:pt>
                <c:pt idx="7810">
                  <c:v>30.815385860197299</c:v>
                </c:pt>
                <c:pt idx="7811">
                  <c:v>30.815700572721699</c:v>
                </c:pt>
                <c:pt idx="7812">
                  <c:v>30.816005271665802</c:v>
                </c:pt>
                <c:pt idx="7813">
                  <c:v>30.816312354795699</c:v>
                </c:pt>
                <c:pt idx="7814">
                  <c:v>30.816599410764901</c:v>
                </c:pt>
                <c:pt idx="7815">
                  <c:v>30.816895526640199</c:v>
                </c:pt>
                <c:pt idx="7816">
                  <c:v>30.817233842603901</c:v>
                </c:pt>
                <c:pt idx="7817">
                  <c:v>30.817574781171999</c:v>
                </c:pt>
                <c:pt idx="7818">
                  <c:v>30.817892593138001</c:v>
                </c:pt>
                <c:pt idx="7819">
                  <c:v>30.818185132734499</c:v>
                </c:pt>
                <c:pt idx="7820">
                  <c:v>30.818498176328902</c:v>
                </c:pt>
                <c:pt idx="7821">
                  <c:v>30.818835300199702</c:v>
                </c:pt>
                <c:pt idx="7822">
                  <c:v>30.819176238767898</c:v>
                </c:pt>
                <c:pt idx="7823">
                  <c:v>30.819468301527301</c:v>
                </c:pt>
                <c:pt idx="7824">
                  <c:v>30.819757264845101</c:v>
                </c:pt>
                <c:pt idx="7825">
                  <c:v>30.820128244154201</c:v>
                </c:pt>
                <c:pt idx="7826">
                  <c:v>30.820486110441401</c:v>
                </c:pt>
                <c:pt idx="7827">
                  <c:v>30.8208101212904</c:v>
                </c:pt>
                <c:pt idx="7828">
                  <c:v>30.821094316236699</c:v>
                </c:pt>
                <c:pt idx="7829">
                  <c:v>30.821427386991701</c:v>
                </c:pt>
                <c:pt idx="7830">
                  <c:v>30.821780008070199</c:v>
                </c:pt>
                <c:pt idx="7831">
                  <c:v>30.822121185056901</c:v>
                </c:pt>
                <c:pt idx="7832">
                  <c:v>30.8224375665114</c:v>
                </c:pt>
                <c:pt idx="7833">
                  <c:v>30.822734159223799</c:v>
                </c:pt>
                <c:pt idx="7834">
                  <c:v>30.823065084211599</c:v>
                </c:pt>
                <c:pt idx="7835">
                  <c:v>30.823416036360001</c:v>
                </c:pt>
                <c:pt idx="7836">
                  <c:v>30.823729795210099</c:v>
                </c:pt>
                <c:pt idx="7837">
                  <c:v>30.824059051267898</c:v>
                </c:pt>
                <c:pt idx="7838">
                  <c:v>30.824405950300498</c:v>
                </c:pt>
                <c:pt idx="7839">
                  <c:v>30.824741882078399</c:v>
                </c:pt>
                <c:pt idx="7840">
                  <c:v>30.825048249952602</c:v>
                </c:pt>
                <c:pt idx="7841">
                  <c:v>30.825370830290101</c:v>
                </c:pt>
                <c:pt idx="7842">
                  <c:v>30.825720351927</c:v>
                </c:pt>
                <c:pt idx="7843">
                  <c:v>30.826057237379299</c:v>
                </c:pt>
                <c:pt idx="7844">
                  <c:v>30.826357167951802</c:v>
                </c:pt>
                <c:pt idx="7845">
                  <c:v>30.826677125684999</c:v>
                </c:pt>
                <c:pt idx="7846">
                  <c:v>30.8270264089034</c:v>
                </c:pt>
                <c:pt idx="7847">
                  <c:v>30.827355188123899</c:v>
                </c:pt>
                <c:pt idx="7848">
                  <c:v>30.827669900648399</c:v>
                </c:pt>
                <c:pt idx="7849">
                  <c:v>30.8280220448897</c:v>
                </c:pt>
                <c:pt idx="7850">
                  <c:v>30.828380864851201</c:v>
                </c:pt>
                <c:pt idx="7851">
                  <c:v>30.828726094953801</c:v>
                </c:pt>
                <c:pt idx="7852">
                  <c:v>30.829060834638799</c:v>
                </c:pt>
                <c:pt idx="7853">
                  <c:v>30.829401296369799</c:v>
                </c:pt>
                <c:pt idx="7854">
                  <c:v>30.829776805631901</c:v>
                </c:pt>
                <c:pt idx="7855">
                  <c:v>30.830141586057898</c:v>
                </c:pt>
                <c:pt idx="7856">
                  <c:v>30.830504935972399</c:v>
                </c:pt>
                <c:pt idx="7857">
                  <c:v>30.830865424864101</c:v>
                </c:pt>
                <c:pt idx="7858">
                  <c:v>30.831217569105402</c:v>
                </c:pt>
                <c:pt idx="7859">
                  <c:v>30.831567090742301</c:v>
                </c:pt>
                <c:pt idx="7860">
                  <c:v>30.831909698240501</c:v>
                </c:pt>
                <c:pt idx="7861">
                  <c:v>30.8322639882491</c:v>
                </c:pt>
                <c:pt idx="7862">
                  <c:v>30.832635921232502</c:v>
                </c:pt>
                <c:pt idx="7863">
                  <c:v>30.832992595426798</c:v>
                </c:pt>
                <c:pt idx="7864">
                  <c:v>30.833324950926102</c:v>
                </c:pt>
                <c:pt idx="7865">
                  <c:v>30.833681386701802</c:v>
                </c:pt>
                <c:pt idx="7866">
                  <c:v>30.834073108427301</c:v>
                </c:pt>
                <c:pt idx="7867">
                  <c:v>30.834493201963699</c:v>
                </c:pt>
                <c:pt idx="7868">
                  <c:v>30.834895652525201</c:v>
                </c:pt>
                <c:pt idx="7869">
                  <c:v>30.835276883833199</c:v>
                </c:pt>
                <c:pt idx="7870">
                  <c:v>30.8356528699324</c:v>
                </c:pt>
                <c:pt idx="7871">
                  <c:v>30.836020272962799</c:v>
                </c:pt>
                <c:pt idx="7872">
                  <c:v>30.836401265852199</c:v>
                </c:pt>
                <c:pt idx="7873">
                  <c:v>30.836761039488099</c:v>
                </c:pt>
                <c:pt idx="7874">
                  <c:v>30.837120813123899</c:v>
                </c:pt>
                <c:pt idx="7875">
                  <c:v>30.83748726248</c:v>
                </c:pt>
                <c:pt idx="7876">
                  <c:v>30.837844890348698</c:v>
                </c:pt>
                <c:pt idx="7877">
                  <c:v>30.8381972730086</c:v>
                </c:pt>
                <c:pt idx="7878">
                  <c:v>30.838527244322101</c:v>
                </c:pt>
                <c:pt idx="7879">
                  <c:v>30.838879150144798</c:v>
                </c:pt>
                <c:pt idx="7880">
                  <c:v>30.8392382085249</c:v>
                </c:pt>
                <c:pt idx="7881">
                  <c:v>30.839587968580499</c:v>
                </c:pt>
                <c:pt idx="7882">
                  <c:v>30.8399482190535</c:v>
                </c:pt>
                <c:pt idx="7883">
                  <c:v>30.840266269438001</c:v>
                </c:pt>
                <c:pt idx="7884">
                  <c:v>30.840586227171201</c:v>
                </c:pt>
                <c:pt idx="7885">
                  <c:v>30.8409245431349</c:v>
                </c:pt>
                <c:pt idx="7886">
                  <c:v>30.8412392556593</c:v>
                </c:pt>
                <c:pt idx="7887">
                  <c:v>30.841576141111599</c:v>
                </c:pt>
                <c:pt idx="7888">
                  <c:v>30.8419106423781</c:v>
                </c:pt>
                <c:pt idx="7889">
                  <c:v>30.842207235090498</c:v>
                </c:pt>
                <c:pt idx="7890">
                  <c:v>30.8424985825942</c:v>
                </c:pt>
                <c:pt idx="7891">
                  <c:v>30.842817109815801</c:v>
                </c:pt>
                <c:pt idx="7892">
                  <c:v>30.843173307173</c:v>
                </c:pt>
                <c:pt idx="7893">
                  <c:v>30.8434832513258</c:v>
                </c:pt>
                <c:pt idx="7894">
                  <c:v>30.843757432691799</c:v>
                </c:pt>
                <c:pt idx="7895">
                  <c:v>30.8440568864272</c:v>
                </c:pt>
                <c:pt idx="7896">
                  <c:v>30.844357770674002</c:v>
                </c:pt>
                <c:pt idx="7897">
                  <c:v>30.844668191663999</c:v>
                </c:pt>
                <c:pt idx="7898">
                  <c:v>30.844973367445199</c:v>
                </c:pt>
                <c:pt idx="7899">
                  <c:v>30.845278304807898</c:v>
                </c:pt>
                <c:pt idx="7900">
                  <c:v>30.845582050077699</c:v>
                </c:pt>
                <c:pt idx="7901">
                  <c:v>30.845874589674199</c:v>
                </c:pt>
                <c:pt idx="7902">
                  <c:v>30.8462167203352</c:v>
                </c:pt>
                <c:pt idx="7903">
                  <c:v>30.846516650907802</c:v>
                </c:pt>
                <c:pt idx="7904">
                  <c:v>30.846838992826701</c:v>
                </c:pt>
                <c:pt idx="7905">
                  <c:v>30.847150367491</c:v>
                </c:pt>
                <c:pt idx="7906">
                  <c:v>30.847467225782601</c:v>
                </c:pt>
                <c:pt idx="7907">
                  <c:v>30.8478055417464</c:v>
                </c:pt>
                <c:pt idx="7908">
                  <c:v>30.848124545805199</c:v>
                </c:pt>
                <c:pt idx="7909">
                  <c:v>30.8484354436324</c:v>
                </c:pt>
                <c:pt idx="7910">
                  <c:v>30.8487420499251</c:v>
                </c:pt>
                <c:pt idx="7911">
                  <c:v>30.849030059568602</c:v>
                </c:pt>
                <c:pt idx="7912">
                  <c:v>30.8493104398177</c:v>
                </c:pt>
                <c:pt idx="7913">
                  <c:v>30.849613708250299</c:v>
                </c:pt>
                <c:pt idx="7914">
                  <c:v>30.849960130445702</c:v>
                </c:pt>
                <c:pt idx="7915">
                  <c:v>30.850281995527499</c:v>
                </c:pt>
                <c:pt idx="7916">
                  <c:v>30.8505969464705</c:v>
                </c:pt>
                <c:pt idx="7917">
                  <c:v>30.8509102284834</c:v>
                </c:pt>
                <c:pt idx="7918">
                  <c:v>30.851208251707298</c:v>
                </c:pt>
                <c:pt idx="7919">
                  <c:v>30.851539176695098</c:v>
                </c:pt>
                <c:pt idx="7920">
                  <c:v>30.851901096098199</c:v>
                </c:pt>
                <c:pt idx="7921">
                  <c:v>30.852253478758101</c:v>
                </c:pt>
                <c:pt idx="7922">
                  <c:v>30.852578204862802</c:v>
                </c:pt>
                <c:pt idx="7923">
                  <c:v>30.852891486875802</c:v>
                </c:pt>
                <c:pt idx="7924">
                  <c:v>30.853192371122599</c:v>
                </c:pt>
                <c:pt idx="7925">
                  <c:v>30.853495639555199</c:v>
                </c:pt>
                <c:pt idx="7926">
                  <c:v>30.8538449227736</c:v>
                </c:pt>
                <c:pt idx="7927">
                  <c:v>30.8541932523177</c:v>
                </c:pt>
                <c:pt idx="7928">
                  <c:v>30.854516547910901</c:v>
                </c:pt>
                <c:pt idx="7929">
                  <c:v>30.8548148095534</c:v>
                </c:pt>
                <c:pt idx="7930">
                  <c:v>30.8551137864516</c:v>
                </c:pt>
                <c:pt idx="7931">
                  <c:v>30.855479520551899</c:v>
                </c:pt>
                <c:pt idx="7932">
                  <c:v>30.855820935957201</c:v>
                </c:pt>
                <c:pt idx="7933">
                  <c:v>30.856154721967901</c:v>
                </c:pt>
                <c:pt idx="7934">
                  <c:v>30.856457751981999</c:v>
                </c:pt>
                <c:pt idx="7935">
                  <c:v>30.8567760407851</c:v>
                </c:pt>
                <c:pt idx="7936">
                  <c:v>30.857111495725899</c:v>
                </c:pt>
                <c:pt idx="7937">
                  <c:v>30.857456964247</c:v>
                </c:pt>
                <c:pt idx="7938">
                  <c:v>30.857777398817301</c:v>
                </c:pt>
                <c:pt idx="7939">
                  <c:v>30.8580851972029</c:v>
                </c:pt>
                <c:pt idx="7940">
                  <c:v>30.858416360609301</c:v>
                </c:pt>
                <c:pt idx="7941">
                  <c:v>30.8587434708998</c:v>
                </c:pt>
                <c:pt idx="7942">
                  <c:v>30.859061282865799</c:v>
                </c:pt>
                <c:pt idx="7943">
                  <c:v>30.859404605619702</c:v>
                </c:pt>
                <c:pt idx="7944">
                  <c:v>30.859754365675201</c:v>
                </c:pt>
                <c:pt idx="7945">
                  <c:v>30.8600800454543</c:v>
                </c:pt>
                <c:pt idx="7946">
                  <c:v>30.860395234815801</c:v>
                </c:pt>
                <c:pt idx="7947">
                  <c:v>30.860693258039699</c:v>
                </c:pt>
                <c:pt idx="7948">
                  <c:v>30.861028236143301</c:v>
                </c:pt>
                <c:pt idx="7949">
                  <c:v>30.861379188291799</c:v>
                </c:pt>
                <c:pt idx="7950">
                  <c:v>30.861725610487198</c:v>
                </c:pt>
                <c:pt idx="7951">
                  <c:v>30.862061303846598</c:v>
                </c:pt>
                <c:pt idx="7952">
                  <c:v>30.862425845853998</c:v>
                </c:pt>
                <c:pt idx="7953">
                  <c:v>30.862791818373001</c:v>
                </c:pt>
                <c:pt idx="7954">
                  <c:v>30.863145393125802</c:v>
                </c:pt>
                <c:pt idx="7955">
                  <c:v>30.8635044515059</c:v>
                </c:pt>
                <c:pt idx="7956">
                  <c:v>30.863834899656499</c:v>
                </c:pt>
                <c:pt idx="7957">
                  <c:v>30.864186328642099</c:v>
                </c:pt>
                <c:pt idx="7958">
                  <c:v>30.8645594537184</c:v>
                </c:pt>
                <c:pt idx="7959">
                  <c:v>30.864915889494199</c:v>
                </c:pt>
                <c:pt idx="7960">
                  <c:v>30.865271133177</c:v>
                </c:pt>
                <c:pt idx="7961">
                  <c:v>30.8656146943495</c:v>
                </c:pt>
                <c:pt idx="7962">
                  <c:v>30.865961354963499</c:v>
                </c:pt>
                <c:pt idx="7963">
                  <c:v>30.8663409173415</c:v>
                </c:pt>
                <c:pt idx="7964">
                  <c:v>30.866719764463699</c:v>
                </c:pt>
                <c:pt idx="7965">
                  <c:v>30.867059749357502</c:v>
                </c:pt>
                <c:pt idx="7966">
                  <c:v>30.867411416761598</c:v>
                </c:pt>
                <c:pt idx="7967">
                  <c:v>30.867812675230301</c:v>
                </c:pt>
                <c:pt idx="7968">
                  <c:v>30.868230622999398</c:v>
                </c:pt>
                <c:pt idx="7969">
                  <c:v>30.868614715330398</c:v>
                </c:pt>
                <c:pt idx="7970">
                  <c:v>30.868993562452602</c:v>
                </c:pt>
                <c:pt idx="7971">
                  <c:v>30.869327825300498</c:v>
                </c:pt>
                <c:pt idx="7972">
                  <c:v>30.8696976125166</c:v>
                </c:pt>
                <c:pt idx="7973">
                  <c:v>30.870075029127399</c:v>
                </c:pt>
                <c:pt idx="7974">
                  <c:v>30.870443862669202</c:v>
                </c:pt>
                <c:pt idx="7975">
                  <c:v>30.870815080396898</c:v>
                </c:pt>
                <c:pt idx="7976">
                  <c:v>30.871160787336599</c:v>
                </c:pt>
                <c:pt idx="7977">
                  <c:v>30.8715224683211</c:v>
                </c:pt>
                <c:pt idx="7978">
                  <c:v>30.8718870103285</c:v>
                </c:pt>
                <c:pt idx="7979">
                  <c:v>30.872237962477001</c:v>
                </c:pt>
                <c:pt idx="7980">
                  <c:v>30.8725808083937</c:v>
                </c:pt>
                <c:pt idx="7981">
                  <c:v>30.872880262129101</c:v>
                </c:pt>
                <c:pt idx="7982">
                  <c:v>30.873211187116901</c:v>
                </c:pt>
                <c:pt idx="7983">
                  <c:v>30.873574537031399</c:v>
                </c:pt>
                <c:pt idx="7984">
                  <c:v>30.873917144529599</c:v>
                </c:pt>
                <c:pt idx="7985">
                  <c:v>30.874248546354501</c:v>
                </c:pt>
                <c:pt idx="7986">
                  <c:v>30.874577087156499</c:v>
                </c:pt>
                <c:pt idx="7987">
                  <c:v>30.874904435865599</c:v>
                </c:pt>
                <c:pt idx="7988">
                  <c:v>30.875256341688399</c:v>
                </c:pt>
                <c:pt idx="7989">
                  <c:v>30.8755922734663</c:v>
                </c:pt>
                <c:pt idx="7990">
                  <c:v>30.875890296690201</c:v>
                </c:pt>
                <c:pt idx="7991">
                  <c:v>30.8761995255873</c:v>
                </c:pt>
                <c:pt idx="7992">
                  <c:v>30.8765306889937</c:v>
                </c:pt>
                <c:pt idx="7993">
                  <c:v>30.876849931471099</c:v>
                </c:pt>
                <c:pt idx="7994">
                  <c:v>30.877123159162799</c:v>
                </c:pt>
                <c:pt idx="7995">
                  <c:v>30.877401870481702</c:v>
                </c:pt>
                <c:pt idx="7996">
                  <c:v>30.877709192030199</c:v>
                </c:pt>
                <c:pt idx="7997">
                  <c:v>30.878025573484699</c:v>
                </c:pt>
                <c:pt idx="7998">
                  <c:v>30.878334802381801</c:v>
                </c:pt>
                <c:pt idx="7999">
                  <c:v>30.878645223371699</c:v>
                </c:pt>
                <c:pt idx="8000">
                  <c:v>30.878957313291799</c:v>
                </c:pt>
                <c:pt idx="8001">
                  <c:v>30.879264873258801</c:v>
                </c:pt>
                <c:pt idx="8002">
                  <c:v>30.879569095365799</c:v>
                </c:pt>
                <c:pt idx="8003">
                  <c:v>30.8798587739394</c:v>
                </c:pt>
                <c:pt idx="8004">
                  <c:v>30.880162996046302</c:v>
                </c:pt>
                <c:pt idx="8005">
                  <c:v>30.880511325590401</c:v>
                </c:pt>
                <c:pt idx="8006">
                  <c:v>30.8808112561629</c:v>
                </c:pt>
                <c:pt idx="8007">
                  <c:v>30.881125491850099</c:v>
                </c:pt>
                <c:pt idx="8008">
                  <c:v>30.881465476743902</c:v>
                </c:pt>
                <c:pt idx="8009">
                  <c:v>30.881745380155799</c:v>
                </c:pt>
                <c:pt idx="8010">
                  <c:v>30.882068198911899</c:v>
                </c:pt>
                <c:pt idx="8011">
                  <c:v>30.882384580366399</c:v>
                </c:pt>
                <c:pt idx="8012">
                  <c:v>30.8826966702864</c:v>
                </c:pt>
                <c:pt idx="8013">
                  <c:v>30.882994931928899</c:v>
                </c:pt>
                <c:pt idx="8014">
                  <c:v>30.883284133665299</c:v>
                </c:pt>
                <c:pt idx="8015">
                  <c:v>30.883621019117601</c:v>
                </c:pt>
                <c:pt idx="8016">
                  <c:v>30.8839607655928</c:v>
                </c:pt>
                <c:pt idx="8017">
                  <c:v>30.884297651045099</c:v>
                </c:pt>
                <c:pt idx="8018">
                  <c:v>30.8846128404067</c:v>
                </c:pt>
                <c:pt idx="8019">
                  <c:v>30.884901326887402</c:v>
                </c:pt>
                <c:pt idx="8020">
                  <c:v>30.8852138936446</c:v>
                </c:pt>
                <c:pt idx="8021">
                  <c:v>30.885567706816001</c:v>
                </c:pt>
                <c:pt idx="8022">
                  <c:v>30.885867875807001</c:v>
                </c:pt>
                <c:pt idx="8023">
                  <c:v>30.886157554380699</c:v>
                </c:pt>
                <c:pt idx="8024">
                  <c:v>30.886436027281</c:v>
                </c:pt>
                <c:pt idx="8025">
                  <c:v>30.886771005384698</c:v>
                </c:pt>
                <c:pt idx="8026">
                  <c:v>30.887128633253301</c:v>
                </c:pt>
                <c:pt idx="8027">
                  <c:v>30.887455028288102</c:v>
                </c:pt>
                <c:pt idx="8028">
                  <c:v>30.887742322675901</c:v>
                </c:pt>
                <c:pt idx="8029">
                  <c:v>30.888059180967598</c:v>
                </c:pt>
                <c:pt idx="8030">
                  <c:v>30.888393443815499</c:v>
                </c:pt>
                <c:pt idx="8031">
                  <c:v>30.8887248456404</c:v>
                </c:pt>
                <c:pt idx="8032">
                  <c:v>30.889086049787799</c:v>
                </c:pt>
                <c:pt idx="8033">
                  <c:v>30.8894317567275</c:v>
                </c:pt>
                <c:pt idx="8034">
                  <c:v>30.889772933714099</c:v>
                </c:pt>
                <c:pt idx="8035">
                  <c:v>30.8900962293074</c:v>
                </c:pt>
                <c:pt idx="8036">
                  <c:v>30.8903873383925</c:v>
                </c:pt>
                <c:pt idx="8037">
                  <c:v>30.8907182633803</c:v>
                </c:pt>
                <c:pt idx="8038">
                  <c:v>30.891080421201899</c:v>
                </c:pt>
                <c:pt idx="8039">
                  <c:v>30.891406100981001</c:v>
                </c:pt>
                <c:pt idx="8040">
                  <c:v>30.891710323087899</c:v>
                </c:pt>
                <c:pt idx="8041">
                  <c:v>30.892034095518301</c:v>
                </c:pt>
                <c:pt idx="8042">
                  <c:v>30.892385047666799</c:v>
                </c:pt>
                <c:pt idx="8043">
                  <c:v>30.892710965864399</c:v>
                </c:pt>
                <c:pt idx="8044">
                  <c:v>30.893027347318899</c:v>
                </c:pt>
                <c:pt idx="8045">
                  <c:v>30.893370908491399</c:v>
                </c:pt>
                <c:pt idx="8046">
                  <c:v>30.893706125013601</c:v>
                </c:pt>
                <c:pt idx="8047">
                  <c:v>30.894037765257099</c:v>
                </c:pt>
                <c:pt idx="8048">
                  <c:v>30.894367736570601</c:v>
                </c:pt>
                <c:pt idx="8049">
                  <c:v>30.894727987043598</c:v>
                </c:pt>
                <c:pt idx="8050">
                  <c:v>30.895075839750501</c:v>
                </c:pt>
                <c:pt idx="8051">
                  <c:v>30.895429652921901</c:v>
                </c:pt>
                <c:pt idx="8052">
                  <c:v>30.895758670561101</c:v>
                </c:pt>
                <c:pt idx="8053">
                  <c:v>30.896081489317201</c:v>
                </c:pt>
                <c:pt idx="8054">
                  <c:v>30.896422189466701</c:v>
                </c:pt>
                <c:pt idx="8055">
                  <c:v>30.896793407194401</c:v>
                </c:pt>
                <c:pt idx="8056">
                  <c:v>30.8971558034346</c:v>
                </c:pt>
                <c:pt idx="8057">
                  <c:v>30.8975105702803</c:v>
                </c:pt>
                <c:pt idx="8058">
                  <c:v>30.897867006056099</c:v>
                </c:pt>
                <c:pt idx="8059">
                  <c:v>30.898235601179401</c:v>
                </c:pt>
                <c:pt idx="8060">
                  <c:v>30.898600143186801</c:v>
                </c:pt>
                <c:pt idx="8061">
                  <c:v>30.898955625288199</c:v>
                </c:pt>
                <c:pt idx="8062">
                  <c:v>30.899297755949299</c:v>
                </c:pt>
                <c:pt idx="8063">
                  <c:v>30.899703544370901</c:v>
                </c:pt>
                <c:pt idx="8064">
                  <c:v>30.900098842375002</c:v>
                </c:pt>
                <c:pt idx="8065">
                  <c:v>30.900474828474302</c:v>
                </c:pt>
                <c:pt idx="8066">
                  <c:v>30.9008272111342</c:v>
                </c:pt>
                <c:pt idx="8067">
                  <c:v>30.901159805052</c:v>
                </c:pt>
                <c:pt idx="8068">
                  <c:v>30.9015310227797</c:v>
                </c:pt>
                <c:pt idx="8069">
                  <c:v>30.901939910642898</c:v>
                </c:pt>
                <c:pt idx="8070">
                  <c:v>30.902329963438302</c:v>
                </c:pt>
                <c:pt idx="8071">
                  <c:v>30.902710956327699</c:v>
                </c:pt>
                <c:pt idx="8072">
                  <c:v>30.9030647694991</c:v>
                </c:pt>
                <c:pt idx="8073">
                  <c:v>30.903428119413601</c:v>
                </c:pt>
                <c:pt idx="8074">
                  <c:v>30.903795522444</c:v>
                </c:pt>
                <c:pt idx="8075">
                  <c:v>30.9041490971968</c:v>
                </c:pt>
                <c:pt idx="8076">
                  <c:v>30.904506725065499</c:v>
                </c:pt>
                <c:pt idx="8077">
                  <c:v>30.9048672139571</c:v>
                </c:pt>
                <c:pt idx="8078">
                  <c:v>30.905229133360098</c:v>
                </c:pt>
                <c:pt idx="8079">
                  <c:v>30.905555528394899</c:v>
                </c:pt>
                <c:pt idx="8080">
                  <c:v>30.905876916639599</c:v>
                </c:pt>
                <c:pt idx="8081">
                  <c:v>30.9062452733443</c:v>
                </c:pt>
                <c:pt idx="8082">
                  <c:v>30.906594794981199</c:v>
                </c:pt>
                <c:pt idx="8083">
                  <c:v>30.906948369734</c:v>
                </c:pt>
                <c:pt idx="8084">
                  <c:v>30.907277387373199</c:v>
                </c:pt>
                <c:pt idx="8085">
                  <c:v>30.907594722502001</c:v>
                </c:pt>
                <c:pt idx="8086">
                  <c:v>30.9079330384657</c:v>
                </c:pt>
                <c:pt idx="8087">
                  <c:v>30.908270162336599</c:v>
                </c:pt>
                <c:pt idx="8088">
                  <c:v>30.908579152815101</c:v>
                </c:pt>
                <c:pt idx="8089">
                  <c:v>30.908913177244401</c:v>
                </c:pt>
                <c:pt idx="8090">
                  <c:v>30.9092405259535</c:v>
                </c:pt>
                <c:pt idx="8091">
                  <c:v>30.9095282971785</c:v>
                </c:pt>
                <c:pt idx="8092">
                  <c:v>30.909810584776199</c:v>
                </c:pt>
                <c:pt idx="8093">
                  <c:v>30.910108608000002</c:v>
                </c:pt>
                <c:pt idx="8094">
                  <c:v>30.910446447126599</c:v>
                </c:pt>
                <c:pt idx="8095">
                  <c:v>30.9107890546248</c:v>
                </c:pt>
                <c:pt idx="8096">
                  <c:v>30.911128801099998</c:v>
                </c:pt>
                <c:pt idx="8097">
                  <c:v>30.911412519209101</c:v>
                </c:pt>
                <c:pt idx="8098">
                  <c:v>30.9116919457839</c:v>
                </c:pt>
                <c:pt idx="8099">
                  <c:v>30.912010949842699</c:v>
                </c:pt>
                <c:pt idx="8100">
                  <c:v>30.912291330091701</c:v>
                </c:pt>
                <c:pt idx="8101">
                  <c:v>30.912610810987701</c:v>
                </c:pt>
                <c:pt idx="8102">
                  <c:v>30.9129317223952</c:v>
                </c:pt>
                <c:pt idx="8103">
                  <c:v>30.913207334272599</c:v>
                </c:pt>
                <c:pt idx="8104">
                  <c:v>30.913524907820001</c:v>
                </c:pt>
                <c:pt idx="8105">
                  <c:v>30.913853210203399</c:v>
                </c:pt>
                <c:pt idx="8106">
                  <c:v>30.914188903562799</c:v>
                </c:pt>
                <c:pt idx="8107">
                  <c:v>30.9144912183211</c:v>
                </c:pt>
                <c:pt idx="8108">
                  <c:v>30.914790910474998</c:v>
                </c:pt>
                <c:pt idx="8109">
                  <c:v>30.915106815092301</c:v>
                </c:pt>
                <c:pt idx="8110">
                  <c:v>30.915417474500899</c:v>
                </c:pt>
                <c:pt idx="8111">
                  <c:v>30.915721219770699</c:v>
                </c:pt>
                <c:pt idx="8112">
                  <c:v>30.915992063276502</c:v>
                </c:pt>
                <c:pt idx="8113">
                  <c:v>30.9163043916151</c:v>
                </c:pt>
                <c:pt idx="8114">
                  <c:v>30.916642945997499</c:v>
                </c:pt>
                <c:pt idx="8115">
                  <c:v>30.916967672102199</c:v>
                </c:pt>
                <c:pt idx="8116">
                  <c:v>30.9172890603468</c:v>
                </c:pt>
                <c:pt idx="8117">
                  <c:v>30.917619031660301</c:v>
                </c:pt>
                <c:pt idx="8118">
                  <c:v>30.917912048093999</c:v>
                </c:pt>
                <c:pt idx="8119">
                  <c:v>30.918215078108101</c:v>
                </c:pt>
                <c:pt idx="8120">
                  <c:v>30.918553632490401</c:v>
                </c:pt>
                <c:pt idx="8121">
                  <c:v>30.9188681065962</c:v>
                </c:pt>
                <c:pt idx="8122">
                  <c:v>30.9191668450758</c:v>
                </c:pt>
                <c:pt idx="8123">
                  <c:v>30.919481080763099</c:v>
                </c:pt>
                <c:pt idx="8124">
                  <c:v>30.919819396726801</c:v>
                </c:pt>
                <c:pt idx="8125">
                  <c:v>30.920158666364902</c:v>
                </c:pt>
                <c:pt idx="8126">
                  <c:v>30.9204810082839</c:v>
                </c:pt>
                <c:pt idx="8127">
                  <c:v>30.920787376158</c:v>
                </c:pt>
                <c:pt idx="8128">
                  <c:v>30.921127837888999</c:v>
                </c:pt>
                <c:pt idx="8129">
                  <c:v>30.921447318784899</c:v>
                </c:pt>
                <c:pt idx="8130">
                  <c:v>30.9217784821913</c:v>
                </c:pt>
                <c:pt idx="8131">
                  <c:v>30.922089141599901</c:v>
                </c:pt>
                <c:pt idx="8132">
                  <c:v>30.922410529844498</c:v>
                </c:pt>
                <c:pt idx="8133">
                  <c:v>30.9227598130629</c:v>
                </c:pt>
                <c:pt idx="8134">
                  <c:v>30.923116248838699</c:v>
                </c:pt>
                <c:pt idx="8135">
                  <c:v>30.923446220152101</c:v>
                </c:pt>
                <c:pt idx="8136">
                  <c:v>30.9237394750044</c:v>
                </c:pt>
                <c:pt idx="8137">
                  <c:v>30.924068492643599</c:v>
                </c:pt>
                <c:pt idx="8138">
                  <c:v>30.924422305815</c:v>
                </c:pt>
                <c:pt idx="8139">
                  <c:v>30.9247484624312</c:v>
                </c:pt>
                <c:pt idx="8140">
                  <c:v>30.925030034773101</c:v>
                </c:pt>
                <c:pt idx="8141">
                  <c:v>30.9253554761336</c:v>
                </c:pt>
                <c:pt idx="8142">
                  <c:v>30.9256897389815</c:v>
                </c:pt>
                <c:pt idx="8143">
                  <c:v>30.9260220944807</c:v>
                </c:pt>
                <c:pt idx="8144">
                  <c:v>30.926375907652101</c:v>
                </c:pt>
                <c:pt idx="8145">
                  <c:v>30.9267142236159</c:v>
                </c:pt>
                <c:pt idx="8146">
                  <c:v>30.927041333906399</c:v>
                </c:pt>
                <c:pt idx="8147">
                  <c:v>30.927359145872401</c:v>
                </c:pt>
                <c:pt idx="8148">
                  <c:v>30.927699846021898</c:v>
                </c:pt>
                <c:pt idx="8149">
                  <c:v>30.928071063749499</c:v>
                </c:pt>
                <c:pt idx="8150">
                  <c:v>30.928426545851</c:v>
                </c:pt>
                <c:pt idx="8151">
                  <c:v>30.928767722837701</c:v>
                </c:pt>
                <c:pt idx="8152">
                  <c:v>30.9290867268965</c:v>
                </c:pt>
                <c:pt idx="8153">
                  <c:v>30.929394286863602</c:v>
                </c:pt>
                <c:pt idx="8154">
                  <c:v>30.929744762174799</c:v>
                </c:pt>
                <c:pt idx="8155">
                  <c:v>30.930121940366998</c:v>
                </c:pt>
                <c:pt idx="8156">
                  <c:v>30.9304712235854</c:v>
                </c:pt>
                <c:pt idx="8157">
                  <c:v>30.930829089872599</c:v>
                </c:pt>
                <c:pt idx="8158">
                  <c:v>30.9311812341139</c:v>
                </c:pt>
                <c:pt idx="8159">
                  <c:v>30.931539100401199</c:v>
                </c:pt>
                <c:pt idx="8160">
                  <c:v>30.9318962514327</c:v>
                </c:pt>
                <c:pt idx="8161">
                  <c:v>30.932262700788701</c:v>
                </c:pt>
                <c:pt idx="8162">
                  <c:v>30.932639878980901</c:v>
                </c:pt>
                <c:pt idx="8163">
                  <c:v>30.933016580335899</c:v>
                </c:pt>
                <c:pt idx="8164">
                  <c:v>30.933363717787</c:v>
                </c:pt>
                <c:pt idx="8165">
                  <c:v>30.933695119612</c:v>
                </c:pt>
                <c:pt idx="8166">
                  <c:v>30.934063476316702</c:v>
                </c:pt>
                <c:pt idx="8167">
                  <c:v>30.934454005949299</c:v>
                </c:pt>
                <c:pt idx="8168">
                  <c:v>30.934861940138099</c:v>
                </c:pt>
                <c:pt idx="8169">
                  <c:v>30.9352627217696</c:v>
                </c:pt>
                <c:pt idx="8170">
                  <c:v>30.935645622007598</c:v>
                </c:pt>
                <c:pt idx="8171">
                  <c:v>30.935993713133101</c:v>
                </c:pt>
                <c:pt idx="8172">
                  <c:v>30.9363403737471</c:v>
                </c:pt>
                <c:pt idx="8173">
                  <c:v>30.936721366636501</c:v>
                </c:pt>
                <c:pt idx="8174">
                  <c:v>30.937098783247201</c:v>
                </c:pt>
                <c:pt idx="8175">
                  <c:v>30.937460225813101</c:v>
                </c:pt>
                <c:pt idx="8176">
                  <c:v>30.9378226220534</c:v>
                </c:pt>
                <c:pt idx="8177">
                  <c:v>30.938162368528602</c:v>
                </c:pt>
                <c:pt idx="8178">
                  <c:v>30.938517135374301</c:v>
                </c:pt>
                <c:pt idx="8179">
                  <c:v>30.938874763243</c:v>
                </c:pt>
                <c:pt idx="8180">
                  <c:v>30.939224046461302</c:v>
                </c:pt>
                <c:pt idx="8181">
                  <c:v>30.939573806516901</c:v>
                </c:pt>
                <c:pt idx="8182">
                  <c:v>30.9399009168074</c:v>
                </c:pt>
                <c:pt idx="8183">
                  <c:v>30.940240424864101</c:v>
                </c:pt>
                <c:pt idx="8184">
                  <c:v>30.940601152174199</c:v>
                </c:pt>
                <c:pt idx="8185">
                  <c:v>30.940939468138001</c:v>
                </c:pt>
                <c:pt idx="8186">
                  <c:v>30.9412601411269</c:v>
                </c:pt>
                <c:pt idx="8187">
                  <c:v>30.941556733839299</c:v>
                </c:pt>
                <c:pt idx="8188">
                  <c:v>30.941880983106799</c:v>
                </c:pt>
                <c:pt idx="8189">
                  <c:v>30.942213577024699</c:v>
                </c:pt>
                <c:pt idx="8190">
                  <c:v>30.942550462477001</c:v>
                </c:pt>
                <c:pt idx="8191">
                  <c:v>30.942852061979501</c:v>
                </c:pt>
                <c:pt idx="8192">
                  <c:v>30.943160575620901</c:v>
                </c:pt>
                <c:pt idx="8193">
                  <c:v>30.943482202284098</c:v>
                </c:pt>
                <c:pt idx="8194">
                  <c:v>30.943817895643502</c:v>
                </c:pt>
                <c:pt idx="8195">
                  <c:v>30.944131654493599</c:v>
                </c:pt>
                <c:pt idx="8196">
                  <c:v>30.944402021162301</c:v>
                </c:pt>
                <c:pt idx="8197">
                  <c:v>30.9447038590834</c:v>
                </c:pt>
                <c:pt idx="8198">
                  <c:v>30.945021909467901</c:v>
                </c:pt>
                <c:pt idx="8199">
                  <c:v>30.9452963292525</c:v>
                </c:pt>
                <c:pt idx="8200">
                  <c:v>30.945615810148499</c:v>
                </c:pt>
                <c:pt idx="8201">
                  <c:v>30.945935529463</c:v>
                </c:pt>
                <c:pt idx="8202">
                  <c:v>30.946218055479299</c:v>
                </c:pt>
                <c:pt idx="8203">
                  <c:v>30.946559947721699</c:v>
                </c:pt>
                <c:pt idx="8204">
                  <c:v>30.946854871504101</c:v>
                </c:pt>
                <c:pt idx="8205">
                  <c:v>30.947180074445999</c:v>
                </c:pt>
                <c:pt idx="8206">
                  <c:v>30.9475114762709</c:v>
                </c:pt>
                <c:pt idx="8207">
                  <c:v>30.947814029447802</c:v>
                </c:pt>
                <c:pt idx="8208">
                  <c:v>30.9481218278334</c:v>
                </c:pt>
                <c:pt idx="8209">
                  <c:v>30.948444885008101</c:v>
                </c:pt>
                <c:pt idx="8210">
                  <c:v>30.9487512528822</c:v>
                </c:pt>
                <c:pt idx="8211">
                  <c:v>30.9490437924788</c:v>
                </c:pt>
                <c:pt idx="8212">
                  <c:v>30.949325841657899</c:v>
                </c:pt>
                <c:pt idx="8213">
                  <c:v>30.9496379315779</c:v>
                </c:pt>
                <c:pt idx="8214">
                  <c:v>30.949973863355901</c:v>
                </c:pt>
                <c:pt idx="8215">
                  <c:v>30.950302404157899</c:v>
                </c:pt>
                <c:pt idx="8216">
                  <c:v>30.950622838728201</c:v>
                </c:pt>
                <c:pt idx="8217">
                  <c:v>30.9509389817641</c:v>
                </c:pt>
                <c:pt idx="8218">
                  <c:v>30.9512343823836</c:v>
                </c:pt>
                <c:pt idx="8219">
                  <c:v>30.951533836118902</c:v>
                </c:pt>
                <c:pt idx="8220">
                  <c:v>30.951875966779902</c:v>
                </c:pt>
                <c:pt idx="8221">
                  <c:v>30.9521949708388</c:v>
                </c:pt>
                <c:pt idx="8222">
                  <c:v>30.952521127455</c:v>
                </c:pt>
                <c:pt idx="8223">
                  <c:v>30.952813667051601</c:v>
                </c:pt>
                <c:pt idx="8224">
                  <c:v>30.953141492597801</c:v>
                </c:pt>
                <c:pt idx="8225">
                  <c:v>30.953495544187799</c:v>
                </c:pt>
                <c:pt idx="8226">
                  <c:v>30.953825753919801</c:v>
                </c:pt>
                <c:pt idx="8227">
                  <c:v>30.954118531934999</c:v>
                </c:pt>
                <c:pt idx="8228">
                  <c:v>30.954410594694401</c:v>
                </c:pt>
                <c:pt idx="8229">
                  <c:v>30.9547694146559</c:v>
                </c:pt>
                <c:pt idx="8230">
                  <c:v>30.955112022154101</c:v>
                </c:pt>
                <c:pt idx="8231">
                  <c:v>30.955435317747401</c:v>
                </c:pt>
                <c:pt idx="8232">
                  <c:v>30.955745738737299</c:v>
                </c:pt>
                <c:pt idx="8233">
                  <c:v>30.9560866773055</c:v>
                </c:pt>
                <c:pt idx="8234">
                  <c:v>30.9564302384779</c:v>
                </c:pt>
                <c:pt idx="8235">
                  <c:v>30.9567566335127</c:v>
                </c:pt>
                <c:pt idx="8236">
                  <c:v>30.957062762968299</c:v>
                </c:pt>
                <c:pt idx="8237">
                  <c:v>30.957413715116701</c:v>
                </c:pt>
                <c:pt idx="8238">
                  <c:v>30.957765620939501</c:v>
                </c:pt>
                <c:pt idx="8239">
                  <c:v>30.9580944001601</c:v>
                </c:pt>
                <c:pt idx="8240">
                  <c:v>30.958390277616701</c:v>
                </c:pt>
                <c:pt idx="8241">
                  <c:v>30.958699268095302</c:v>
                </c:pt>
                <c:pt idx="8242">
                  <c:v>30.959011119596699</c:v>
                </c:pt>
                <c:pt idx="8243">
                  <c:v>30.9593213021681</c:v>
                </c:pt>
                <c:pt idx="8244">
                  <c:v>30.959672015898001</c:v>
                </c:pt>
                <c:pt idx="8245">
                  <c:v>30.960035127394001</c:v>
                </c:pt>
                <c:pt idx="8246">
                  <c:v>30.9603493630812</c:v>
                </c:pt>
                <c:pt idx="8247">
                  <c:v>30.9606755196974</c:v>
                </c:pt>
                <c:pt idx="8248">
                  <c:v>30.961029571287401</c:v>
                </c:pt>
                <c:pt idx="8249">
                  <c:v>30.961388391248899</c:v>
                </c:pt>
                <c:pt idx="8250">
                  <c:v>30.961739343397401</c:v>
                </c:pt>
                <c:pt idx="8251">
                  <c:v>30.962066930525101</c:v>
                </c:pt>
                <c:pt idx="8252">
                  <c:v>30.9623811662123</c:v>
                </c:pt>
                <c:pt idx="8253">
                  <c:v>30.962739032499499</c:v>
                </c:pt>
                <c:pt idx="8254">
                  <c:v>30.9630799710677</c:v>
                </c:pt>
                <c:pt idx="8255">
                  <c:v>30.963432115309001</c:v>
                </c:pt>
                <c:pt idx="8256">
                  <c:v>30.963776391737198</c:v>
                </c:pt>
                <c:pt idx="8257">
                  <c:v>30.9641030251906</c:v>
                </c:pt>
                <c:pt idx="8258">
                  <c:v>30.964442771665802</c:v>
                </c:pt>
                <c:pt idx="8259">
                  <c:v>30.9648337781355</c:v>
                </c:pt>
                <c:pt idx="8260">
                  <c:v>30.9652035653517</c:v>
                </c:pt>
                <c:pt idx="8261">
                  <c:v>30.965575498335099</c:v>
                </c:pt>
                <c:pt idx="8262">
                  <c:v>30.965957921735999</c:v>
                </c:pt>
                <c:pt idx="8263">
                  <c:v>30.9663503587172</c:v>
                </c:pt>
                <c:pt idx="8264">
                  <c:v>30.966739934675498</c:v>
                </c:pt>
                <c:pt idx="8265">
                  <c:v>30.9670923173354</c:v>
                </c:pt>
                <c:pt idx="8266">
                  <c:v>30.9674406468794</c:v>
                </c:pt>
                <c:pt idx="8267">
                  <c:v>30.967810195677</c:v>
                </c:pt>
                <c:pt idx="8268">
                  <c:v>30.968216222517199</c:v>
                </c:pt>
                <c:pt idx="8269">
                  <c:v>30.9685762345717</c:v>
                </c:pt>
                <c:pt idx="8270">
                  <c:v>30.968935054533201</c:v>
                </c:pt>
                <c:pt idx="8271">
                  <c:v>30.9693282067702</c:v>
                </c:pt>
                <c:pt idx="8272">
                  <c:v>30.969696325056301</c:v>
                </c:pt>
                <c:pt idx="8273">
                  <c:v>30.9700413167403</c:v>
                </c:pt>
                <c:pt idx="8274">
                  <c:v>30.9704060971663</c:v>
                </c:pt>
                <c:pt idx="8275">
                  <c:v>30.970756810896201</c:v>
                </c:pt>
                <c:pt idx="8276">
                  <c:v>30.9710982263014</c:v>
                </c:pt>
                <c:pt idx="8277">
                  <c:v>30.971462529890299</c:v>
                </c:pt>
                <c:pt idx="8278">
                  <c:v>30.971810621015798</c:v>
                </c:pt>
                <c:pt idx="8279">
                  <c:v>30.972173732511799</c:v>
                </c:pt>
                <c:pt idx="8280">
                  <c:v>30.972541135542201</c:v>
                </c:pt>
                <c:pt idx="8281">
                  <c:v>30.972875636808599</c:v>
                </c:pt>
                <c:pt idx="8282">
                  <c:v>30.973233026258701</c:v>
                </c:pt>
                <c:pt idx="8283">
                  <c:v>30.9735634744093</c:v>
                </c:pt>
                <c:pt idx="8284">
                  <c:v>30.9738929688857</c:v>
                </c:pt>
                <c:pt idx="8285">
                  <c:v>30.974246782057001</c:v>
                </c:pt>
                <c:pt idx="8286">
                  <c:v>30.974572700254701</c:v>
                </c:pt>
                <c:pt idx="8287">
                  <c:v>30.974914830915701</c:v>
                </c:pt>
                <c:pt idx="8288">
                  <c:v>30.9752564847395</c:v>
                </c:pt>
                <c:pt idx="8289">
                  <c:v>30.975570958845399</c:v>
                </c:pt>
                <c:pt idx="8290">
                  <c:v>30.9758911549971</c:v>
                </c:pt>
                <c:pt idx="8291">
                  <c:v>30.9762106358931</c:v>
                </c:pt>
                <c:pt idx="8292">
                  <c:v>30.976478141538902</c:v>
                </c:pt>
                <c:pt idx="8293">
                  <c:v>30.976769012205398</c:v>
                </c:pt>
                <c:pt idx="8294">
                  <c:v>30.9770796716139</c:v>
                </c:pt>
                <c:pt idx="8295">
                  <c:v>30.977381986372201</c:v>
                </c:pt>
                <c:pt idx="8296">
                  <c:v>30.977703374616901</c:v>
                </c:pt>
                <c:pt idx="8297">
                  <c:v>30.978033345930299</c:v>
                </c:pt>
                <c:pt idx="8298">
                  <c:v>30.978377145521399</c:v>
                </c:pt>
                <c:pt idx="8299">
                  <c:v>30.978714030973698</c:v>
                </c:pt>
                <c:pt idx="8300">
                  <c:v>30.979011100523199</c:v>
                </c:pt>
                <c:pt idx="8301">
                  <c:v>30.979309362165701</c:v>
                </c:pt>
                <c:pt idx="8302">
                  <c:v>30.979599040739298</c:v>
                </c:pt>
                <c:pt idx="8303">
                  <c:v>30.979906839124901</c:v>
                </c:pt>
                <c:pt idx="8304">
                  <c:v>30.980222505323599</c:v>
                </c:pt>
                <c:pt idx="8305">
                  <c:v>30.9805539071486</c:v>
                </c:pt>
                <c:pt idx="8306">
                  <c:v>30.980877202741901</c:v>
                </c:pt>
                <c:pt idx="8307">
                  <c:v>30.981190484754801</c:v>
                </c:pt>
                <c:pt idx="8308">
                  <c:v>30.9814901769087</c:v>
                </c:pt>
                <c:pt idx="8309">
                  <c:v>30.9817746102736</c:v>
                </c:pt>
                <c:pt idx="8310">
                  <c:v>30.982064288847202</c:v>
                </c:pt>
                <c:pt idx="8311">
                  <c:v>30.982345622770499</c:v>
                </c:pt>
                <c:pt idx="8312">
                  <c:v>30.9826612889693</c:v>
                </c:pt>
                <c:pt idx="8313">
                  <c:v>30.983005326978901</c:v>
                </c:pt>
                <c:pt idx="8314">
                  <c:v>30.983340781919701</c:v>
                </c:pt>
                <c:pt idx="8315">
                  <c:v>30.983654302351201</c:v>
                </c:pt>
                <c:pt idx="8316">
                  <c:v>30.9839525639937</c:v>
                </c:pt>
                <c:pt idx="8317">
                  <c:v>30.984257501356399</c:v>
                </c:pt>
                <c:pt idx="8318">
                  <c:v>30.9845598161147</c:v>
                </c:pt>
                <c:pt idx="8319">
                  <c:v>30.9849002778456</c:v>
                </c:pt>
                <c:pt idx="8320">
                  <c:v>30.9852390706465</c:v>
                </c:pt>
                <c:pt idx="8321">
                  <c:v>30.985567373029902</c:v>
                </c:pt>
                <c:pt idx="8322">
                  <c:v>30.9858684956953</c:v>
                </c:pt>
                <c:pt idx="8323">
                  <c:v>30.986160081617601</c:v>
                </c:pt>
                <c:pt idx="8324">
                  <c:v>30.9864919602797</c:v>
                </c:pt>
                <c:pt idx="8325">
                  <c:v>30.9868388593123</c:v>
                </c:pt>
                <c:pt idx="8326">
                  <c:v>30.987161916487</c:v>
                </c:pt>
                <c:pt idx="8327">
                  <c:v>30.987459224455101</c:v>
                </c:pt>
                <c:pt idx="8328">
                  <c:v>30.987766307585002</c:v>
                </c:pt>
                <c:pt idx="8329">
                  <c:v>30.988129180662401</c:v>
                </c:pt>
                <c:pt idx="8330">
                  <c:v>30.988483232252399</c:v>
                </c:pt>
                <c:pt idx="8331">
                  <c:v>30.988790076963699</c:v>
                </c:pt>
                <c:pt idx="8332">
                  <c:v>30.989082139723099</c:v>
                </c:pt>
                <c:pt idx="8333">
                  <c:v>30.9894245088026</c:v>
                </c:pt>
                <c:pt idx="8334">
                  <c:v>30.989775460951101</c:v>
                </c:pt>
                <c:pt idx="8335">
                  <c:v>30.9901025712416</c:v>
                </c:pt>
                <c:pt idx="8336">
                  <c:v>30.990395587675302</c:v>
                </c:pt>
                <c:pt idx="8337">
                  <c:v>30.990724843733101</c:v>
                </c:pt>
                <c:pt idx="8338">
                  <c:v>30.991051238767898</c:v>
                </c:pt>
                <c:pt idx="8339">
                  <c:v>30.991347831480301</c:v>
                </c:pt>
                <c:pt idx="8340">
                  <c:v>30.991685670606799</c:v>
                </c:pt>
                <c:pt idx="8341">
                  <c:v>30.9920394837782</c:v>
                </c:pt>
                <c:pt idx="8342">
                  <c:v>30.992361348860001</c:v>
                </c:pt>
                <c:pt idx="8343">
                  <c:v>30.992680114500299</c:v>
                </c:pt>
                <c:pt idx="8344">
                  <c:v>30.993000549070601</c:v>
                </c:pt>
                <c:pt idx="8345">
                  <c:v>30.993309777967699</c:v>
                </c:pt>
                <c:pt idx="8346">
                  <c:v>30.9936364114211</c:v>
                </c:pt>
                <c:pt idx="8347">
                  <c:v>30.99400238394</c:v>
                </c:pt>
                <c:pt idx="8348">
                  <c:v>30.9943588197157</c:v>
                </c:pt>
                <c:pt idx="8349">
                  <c:v>30.9946961820052</c:v>
                </c:pt>
                <c:pt idx="8350">
                  <c:v>30.995020192854199</c:v>
                </c:pt>
                <c:pt idx="8351">
                  <c:v>30.995369476072501</c:v>
                </c:pt>
                <c:pt idx="8352">
                  <c:v>30.995722097150999</c:v>
                </c:pt>
                <c:pt idx="8353">
                  <c:v>30.996078056089601</c:v>
                </c:pt>
                <c:pt idx="8354">
                  <c:v>30.996416610472</c:v>
                </c:pt>
                <c:pt idx="8355">
                  <c:v>30.996745389692499</c:v>
                </c:pt>
                <c:pt idx="8356">
                  <c:v>30.997088474027901</c:v>
                </c:pt>
                <c:pt idx="8357">
                  <c:v>30.997475427381801</c:v>
                </c:pt>
                <c:pt idx="8358">
                  <c:v>30.997832101576101</c:v>
                </c:pt>
                <c:pt idx="8359">
                  <c:v>30.9981897294447</c:v>
                </c:pt>
                <c:pt idx="8360">
                  <c:v>30.998558562986599</c:v>
                </c:pt>
                <c:pt idx="8361">
                  <c:v>30.998902124159098</c:v>
                </c:pt>
                <c:pt idx="8362">
                  <c:v>30.999280732862701</c:v>
                </c:pt>
                <c:pt idx="8363">
                  <c:v>30.999656480543401</c:v>
                </c:pt>
                <c:pt idx="8364">
                  <c:v>31.000044387571599</c:v>
                </c:pt>
                <c:pt idx="8365">
                  <c:v>31.000433725111201</c:v>
                </c:pt>
                <c:pt idx="8366">
                  <c:v>31.0008142411635</c:v>
                </c:pt>
                <c:pt idx="8367">
                  <c:v>31.001191180936999</c:v>
                </c:pt>
                <c:pt idx="8368">
                  <c:v>31.001572650663601</c:v>
                </c:pt>
                <c:pt idx="8369">
                  <c:v>31.001934570066702</c:v>
                </c:pt>
                <c:pt idx="8370">
                  <c:v>31.0022824227736</c:v>
                </c:pt>
                <c:pt idx="8371">
                  <c:v>31.0026677071974</c:v>
                </c:pt>
                <c:pt idx="8372">
                  <c:v>31.003031533949098</c:v>
                </c:pt>
                <c:pt idx="8373">
                  <c:v>31.003370803587199</c:v>
                </c:pt>
                <c:pt idx="8374">
                  <c:v>31.003744882337799</c:v>
                </c:pt>
                <c:pt idx="8375">
                  <c:v>31.0040893971846</c:v>
                </c:pt>
                <c:pt idx="8376">
                  <c:v>31.0044315278456</c:v>
                </c:pt>
                <c:pt idx="8377">
                  <c:v>31.004796546690201</c:v>
                </c:pt>
                <c:pt idx="8378">
                  <c:v>31.005137485258299</c:v>
                </c:pt>
                <c:pt idx="8379">
                  <c:v>31.005493444196901</c:v>
                </c:pt>
                <c:pt idx="8380">
                  <c:v>31.005865138761799</c:v>
                </c:pt>
                <c:pt idx="8381">
                  <c:v>31.0062270581648</c:v>
                </c:pt>
                <c:pt idx="8382">
                  <c:v>31.006580871336201</c:v>
                </c:pt>
                <c:pt idx="8383">
                  <c:v>31.006902497999398</c:v>
                </c:pt>
                <c:pt idx="8384">
                  <c:v>31.007235330335899</c:v>
                </c:pt>
                <c:pt idx="8385">
                  <c:v>31.0075776994154</c:v>
                </c:pt>
                <c:pt idx="8386">
                  <c:v>31.0078940808699</c:v>
                </c:pt>
                <c:pt idx="8387">
                  <c:v>31.008203071348401</c:v>
                </c:pt>
                <c:pt idx="8388">
                  <c:v>31.008537095777701</c:v>
                </c:pt>
                <c:pt idx="8389">
                  <c:v>31.008864682905401</c:v>
                </c:pt>
                <c:pt idx="8390">
                  <c:v>31.0091503083632</c:v>
                </c:pt>
                <c:pt idx="8391">
                  <c:v>31.009451431028602</c:v>
                </c:pt>
                <c:pt idx="8392">
                  <c:v>31.009781879179201</c:v>
                </c:pt>
                <c:pt idx="8393">
                  <c:v>31.010116380445702</c:v>
                </c:pt>
                <c:pt idx="8394">
                  <c:v>31.010438007108899</c:v>
                </c:pt>
                <c:pt idx="8395">
                  <c:v>31.010756057493399</c:v>
                </c:pt>
                <c:pt idx="8396">
                  <c:v>31.011029285185099</c:v>
                </c:pt>
                <c:pt idx="8397">
                  <c:v>31.011325401060301</c:v>
                </c:pt>
                <c:pt idx="8398">
                  <c:v>31.011668246977099</c:v>
                </c:pt>
                <c:pt idx="8399">
                  <c:v>31.011937659971501</c:v>
                </c:pt>
                <c:pt idx="8400">
                  <c:v>31.012232106916699</c:v>
                </c:pt>
                <c:pt idx="8401">
                  <c:v>31.012570422880401</c:v>
                </c:pt>
                <c:pt idx="8402">
                  <c:v>31.012859386198301</c:v>
                </c:pt>
                <c:pt idx="8403">
                  <c:v>31.013168138258202</c:v>
                </c:pt>
                <c:pt idx="8404">
                  <c:v>31.013491433851499</c:v>
                </c:pt>
                <c:pt idx="8405">
                  <c:v>31.013801616422899</c:v>
                </c:pt>
                <c:pt idx="8406">
                  <c:v>31.014117044203001</c:v>
                </c:pt>
                <c:pt idx="8407">
                  <c:v>31.014425557844401</c:v>
                </c:pt>
                <c:pt idx="8408">
                  <c:v>31.014728111021299</c:v>
                </c:pt>
                <c:pt idx="8409">
                  <c:v>31.015025180570799</c:v>
                </c:pt>
                <c:pt idx="8410">
                  <c:v>31.0153229653761</c:v>
                </c:pt>
                <c:pt idx="8411">
                  <c:v>31.0156522214339</c:v>
                </c:pt>
                <c:pt idx="8412">
                  <c:v>31.015984338514599</c:v>
                </c:pt>
                <c:pt idx="8413">
                  <c:v>31.0163073956892</c:v>
                </c:pt>
                <c:pt idx="8414">
                  <c:v>31.0166161477492</c:v>
                </c:pt>
                <c:pt idx="8415">
                  <c:v>31.016910594694401</c:v>
                </c:pt>
                <c:pt idx="8416">
                  <c:v>31.017213863127001</c:v>
                </c:pt>
                <c:pt idx="8417">
                  <c:v>31.017557662718101</c:v>
                </c:pt>
                <c:pt idx="8418">
                  <c:v>31.017882150404201</c:v>
                </c:pt>
                <c:pt idx="8419">
                  <c:v>31.018186372511099</c:v>
                </c:pt>
                <c:pt idx="8420">
                  <c:v>31.018490833036701</c:v>
                </c:pt>
                <c:pt idx="8421">
                  <c:v>31.0188277184889</c:v>
                </c:pt>
                <c:pt idx="8422">
                  <c:v>31.019167226545601</c:v>
                </c:pt>
                <c:pt idx="8423">
                  <c:v>31.019509834043699</c:v>
                </c:pt>
                <c:pt idx="8424">
                  <c:v>31.0198328912184</c:v>
                </c:pt>
                <c:pt idx="8425">
                  <c:v>31.020117801420401</c:v>
                </c:pt>
                <c:pt idx="8426">
                  <c:v>31.0204096257613</c:v>
                </c:pt>
                <c:pt idx="8427">
                  <c:v>31.020750802748001</c:v>
                </c:pt>
                <c:pt idx="8428">
                  <c:v>31.021084588758701</c:v>
                </c:pt>
                <c:pt idx="8429">
                  <c:v>31.021428626768301</c:v>
                </c:pt>
                <c:pt idx="8430">
                  <c:v>31.021772426359401</c:v>
                </c:pt>
                <c:pt idx="8431">
                  <c:v>31.022116464369098</c:v>
                </c:pt>
                <c:pt idx="8432">
                  <c:v>31.022431415311999</c:v>
                </c:pt>
                <c:pt idx="8433">
                  <c:v>31.022715610258299</c:v>
                </c:pt>
                <c:pt idx="8434">
                  <c:v>31.023056310407899</c:v>
                </c:pt>
                <c:pt idx="8435">
                  <c:v>31.0233862817214</c:v>
                </c:pt>
                <c:pt idx="8436">
                  <c:v>31.023688834898199</c:v>
                </c:pt>
                <c:pt idx="8437">
                  <c:v>31.024035972349399</c:v>
                </c:pt>
                <c:pt idx="8438">
                  <c:v>31.0243835866377</c:v>
                </c:pt>
                <c:pt idx="8439">
                  <c:v>31.024705213300901</c:v>
                </c:pt>
                <c:pt idx="8440">
                  <c:v>31.025012773267999</c:v>
                </c:pt>
                <c:pt idx="8441">
                  <c:v>31.025342744581501</c:v>
                </c:pt>
                <c:pt idx="8442">
                  <c:v>31.025683683149602</c:v>
                </c:pt>
                <c:pt idx="8443">
                  <c:v>31.026000064603998</c:v>
                </c:pt>
                <c:pt idx="8444">
                  <c:v>31.0263159692214</c:v>
                </c:pt>
                <c:pt idx="8445">
                  <c:v>31.0266611993239</c:v>
                </c:pt>
                <c:pt idx="8446">
                  <c:v>31.026992601148802</c:v>
                </c:pt>
                <c:pt idx="8447">
                  <c:v>31.0273099362776</c:v>
                </c:pt>
                <c:pt idx="8448">
                  <c:v>31.0276759087965</c:v>
                </c:pt>
                <c:pt idx="8449">
                  <c:v>31.0280502259657</c:v>
                </c:pt>
                <c:pt idx="8450">
                  <c:v>31.028417628996099</c:v>
                </c:pt>
                <c:pt idx="8451">
                  <c:v>31.028765958540198</c:v>
                </c:pt>
                <c:pt idx="8452">
                  <c:v>31.029091638319301</c:v>
                </c:pt>
                <c:pt idx="8453">
                  <c:v>31.029412072889599</c:v>
                </c:pt>
                <c:pt idx="8454">
                  <c:v>31.029773277036899</c:v>
                </c:pt>
                <c:pt idx="8455">
                  <c:v>31.030143779508801</c:v>
                </c:pt>
                <c:pt idx="8456">
                  <c:v>31.030508798353399</c:v>
                </c:pt>
                <c:pt idx="8457">
                  <c:v>31.030879777662498</c:v>
                </c:pt>
                <c:pt idx="8458">
                  <c:v>31.031221431486401</c:v>
                </c:pt>
                <c:pt idx="8459">
                  <c:v>31.0315840661452</c:v>
                </c:pt>
                <c:pt idx="8460">
                  <c:v>31.0319519460127</c:v>
                </c:pt>
                <c:pt idx="8461">
                  <c:v>31.032284778349201</c:v>
                </c:pt>
                <c:pt idx="8462">
                  <c:v>31.032643359892099</c:v>
                </c:pt>
                <c:pt idx="8463">
                  <c:v>31.033042711012101</c:v>
                </c:pt>
                <c:pt idx="8464">
                  <c:v>31.033419650785699</c:v>
                </c:pt>
                <c:pt idx="8465">
                  <c:v>31.033807796232502</c:v>
                </c:pt>
                <c:pt idx="8466">
                  <c:v>31.034203094236599</c:v>
                </c:pt>
                <c:pt idx="8467">
                  <c:v>31.0346038758681</c:v>
                </c:pt>
                <c:pt idx="8468">
                  <c:v>31.034970325224201</c:v>
                </c:pt>
                <c:pt idx="8469">
                  <c:v>31.035323423139801</c:v>
                </c:pt>
                <c:pt idx="8470">
                  <c:v>31.035710614912301</c:v>
                </c:pt>
                <c:pt idx="8471">
                  <c:v>31.036079210035599</c:v>
                </c:pt>
                <c:pt idx="8472">
                  <c:v>31.0364492356703</c:v>
                </c:pt>
                <c:pt idx="8473">
                  <c:v>31.0368006646559</c:v>
                </c:pt>
                <c:pt idx="8474">
                  <c:v>31.037149709455701</c:v>
                </c:pt>
                <c:pt idx="8475">
                  <c:v>31.037508767835899</c:v>
                </c:pt>
                <c:pt idx="8476">
                  <c:v>31.037840408079401</c:v>
                </c:pt>
                <c:pt idx="8477">
                  <c:v>31.0381839692519</c:v>
                </c:pt>
                <c:pt idx="8478">
                  <c:v>31.0385501801894</c:v>
                </c:pt>
                <c:pt idx="8479">
                  <c:v>31.038899463407802</c:v>
                </c:pt>
                <c:pt idx="8480">
                  <c:v>31.0392504155562</c:v>
                </c:pt>
                <c:pt idx="8481">
                  <c:v>31.039566558592099</c:v>
                </c:pt>
                <c:pt idx="8482">
                  <c:v>31.03990082144</c:v>
                </c:pt>
                <c:pt idx="8483">
                  <c:v>31.040266078703201</c:v>
                </c:pt>
                <c:pt idx="8484">
                  <c:v>31.040605348341199</c:v>
                </c:pt>
                <c:pt idx="8485">
                  <c:v>31.040926736585899</c:v>
                </c:pt>
                <c:pt idx="8486">
                  <c:v>31.0412514626906</c:v>
                </c:pt>
                <c:pt idx="8487">
                  <c:v>31.041549485914501</c:v>
                </c:pt>
                <c:pt idx="8488">
                  <c:v>31.041851800672799</c:v>
                </c:pt>
                <c:pt idx="8489">
                  <c:v>31.042177242033201</c:v>
                </c:pt>
                <c:pt idx="8490">
                  <c:v>31.042508643858199</c:v>
                </c:pt>
                <c:pt idx="8491">
                  <c:v>31.042833369962899</c:v>
                </c:pt>
                <c:pt idx="8492">
                  <c:v>31.043112319700501</c:v>
                </c:pt>
                <c:pt idx="8493">
                  <c:v>31.043395084135302</c:v>
                </c:pt>
                <c:pt idx="8494">
                  <c:v>31.0436819016859</c:v>
                </c:pt>
                <c:pt idx="8495">
                  <c:v>31.043996375791799</c:v>
                </c:pt>
                <c:pt idx="8496">
                  <c:v>31.044333261244098</c:v>
                </c:pt>
                <c:pt idx="8497">
                  <c:v>31.0446565568373</c:v>
                </c:pt>
                <c:pt idx="8498">
                  <c:v>31.044984859220701</c:v>
                </c:pt>
                <c:pt idx="8499">
                  <c:v>31.045327228300302</c:v>
                </c:pt>
                <c:pt idx="8500">
                  <c:v>31.0456591069624</c:v>
                </c:pt>
                <c:pt idx="8501">
                  <c:v>31.0459640443251</c:v>
                </c:pt>
                <c:pt idx="8502">
                  <c:v>31.046260875456099</c:v>
                </c:pt>
                <c:pt idx="8503">
                  <c:v>31.046560567610001</c:v>
                </c:pt>
                <c:pt idx="8504">
                  <c:v>31.046852868788001</c:v>
                </c:pt>
                <c:pt idx="8505">
                  <c:v>31.0471494615004</c:v>
                </c:pt>
                <c:pt idx="8506">
                  <c:v>31.047438186399699</c:v>
                </c:pt>
                <c:pt idx="8507">
                  <c:v>31.047716897718701</c:v>
                </c:pt>
                <c:pt idx="8508">
                  <c:v>31.048033517591701</c:v>
                </c:pt>
                <c:pt idx="8509">
                  <c:v>31.0483832776473</c:v>
                </c:pt>
                <c:pt idx="8510">
                  <c:v>31.048722785703902</c:v>
                </c:pt>
                <c:pt idx="8511">
                  <c:v>31.049042028181301</c:v>
                </c:pt>
                <c:pt idx="8512">
                  <c:v>31.049337428800801</c:v>
                </c:pt>
                <c:pt idx="8513">
                  <c:v>31.0496342599318</c:v>
                </c:pt>
                <c:pt idx="8514">
                  <c:v>31.0499267995284</c:v>
                </c:pt>
                <c:pt idx="8515">
                  <c:v>31.050210517637499</c:v>
                </c:pt>
                <c:pt idx="8516">
                  <c:v>31.050547403089801</c:v>
                </c:pt>
                <c:pt idx="8517">
                  <c:v>31.050881665937698</c:v>
                </c:pt>
                <c:pt idx="8518">
                  <c:v>31.051200908415101</c:v>
                </c:pt>
                <c:pt idx="8519">
                  <c:v>31.0514879643843</c:v>
                </c:pt>
                <c:pt idx="8520">
                  <c:v>31.051811736814699</c:v>
                </c:pt>
                <c:pt idx="8521">
                  <c:v>31.052166503660398</c:v>
                </c:pt>
                <c:pt idx="8522">
                  <c:v>31.0525095879958</c:v>
                </c:pt>
                <c:pt idx="8523">
                  <c:v>31.052792829267698</c:v>
                </c:pt>
                <c:pt idx="8524">
                  <c:v>31.053104203932001</c:v>
                </c:pt>
                <c:pt idx="8525">
                  <c:v>31.0534696996138</c:v>
                </c:pt>
                <c:pt idx="8526">
                  <c:v>31.0538070619032</c:v>
                </c:pt>
                <c:pt idx="8527">
                  <c:v>31.054122489683401</c:v>
                </c:pt>
                <c:pt idx="8528">
                  <c:v>31.0544255196974</c:v>
                </c:pt>
                <c:pt idx="8529">
                  <c:v>31.054781478635999</c:v>
                </c:pt>
                <c:pt idx="8530">
                  <c:v>31.055121463529801</c:v>
                </c:pt>
                <c:pt idx="8531">
                  <c:v>31.055425685636799</c:v>
                </c:pt>
                <c:pt idx="8532">
                  <c:v>31.055738490812502</c:v>
                </c:pt>
                <c:pt idx="8533">
                  <c:v>31.0560765683577</c:v>
                </c:pt>
                <c:pt idx="8534">
                  <c:v>31.056433004133499</c:v>
                </c:pt>
                <c:pt idx="8535">
                  <c:v>31.056779664747499</c:v>
                </c:pt>
                <c:pt idx="8536">
                  <c:v>31.057086271040198</c:v>
                </c:pt>
                <c:pt idx="8537">
                  <c:v>31.057388347379899</c:v>
                </c:pt>
                <c:pt idx="8538">
                  <c:v>31.0577471673415</c:v>
                </c:pt>
                <c:pt idx="8539">
                  <c:v>31.058083337538001</c:v>
                </c:pt>
                <c:pt idx="8540">
                  <c:v>31.058386844389201</c:v>
                </c:pt>
                <c:pt idx="8541">
                  <c:v>31.058695834867699</c:v>
                </c:pt>
                <c:pt idx="8542">
                  <c:v>31.059034389250002</c:v>
                </c:pt>
                <c:pt idx="8543">
                  <c:v>31.0593436181471</c:v>
                </c:pt>
                <c:pt idx="8544">
                  <c:v>31.059668582670401</c:v>
                </c:pt>
                <c:pt idx="8545">
                  <c:v>31.060022634260399</c:v>
                </c:pt>
                <c:pt idx="8546">
                  <c:v>31.060352843992501</c:v>
                </c:pt>
                <c:pt idx="8547">
                  <c:v>31.060657781355101</c:v>
                </c:pt>
                <c:pt idx="8548">
                  <c:v>31.0610189855025</c:v>
                </c:pt>
                <c:pt idx="8549">
                  <c:v>31.061401885740501</c:v>
                </c:pt>
                <c:pt idx="8550">
                  <c:v>31.061766666166498</c:v>
                </c:pt>
                <c:pt idx="8551">
                  <c:v>31.0621078431532</c:v>
                </c:pt>
                <c:pt idx="8552">
                  <c:v>31.062444728605499</c:v>
                </c:pt>
                <c:pt idx="8553">
                  <c:v>31.0627887666151</c:v>
                </c:pt>
                <c:pt idx="8554">
                  <c:v>31.063120168440101</c:v>
                </c:pt>
                <c:pt idx="8555">
                  <c:v>31.0634715974257</c:v>
                </c:pt>
                <c:pt idx="8556">
                  <c:v>31.063839715711801</c:v>
                </c:pt>
                <c:pt idx="8557">
                  <c:v>31.064205211393599</c:v>
                </c:pt>
                <c:pt idx="8558">
                  <c:v>31.064569991819599</c:v>
                </c:pt>
                <c:pt idx="8559">
                  <c:v>31.064919751875198</c:v>
                </c:pt>
                <c:pt idx="8560">
                  <c:v>31.065264743559101</c:v>
                </c:pt>
                <c:pt idx="8561">
                  <c:v>31.065629285566601</c:v>
                </c:pt>
                <c:pt idx="8562">
                  <c:v>31.0660047948287</c:v>
                </c:pt>
                <c:pt idx="8563">
                  <c:v>31.066411775343202</c:v>
                </c:pt>
                <c:pt idx="8564">
                  <c:v>31.066817563764801</c:v>
                </c:pt>
                <c:pt idx="8565">
                  <c:v>31.067180675260801</c:v>
                </c:pt>
                <c:pt idx="8566">
                  <c:v>31.0675530850813</c:v>
                </c:pt>
                <c:pt idx="8567">
                  <c:v>31.067940515272401</c:v>
                </c:pt>
                <c:pt idx="8568">
                  <c:v>31.068313640348698</c:v>
                </c:pt>
                <c:pt idx="8569">
                  <c:v>31.068694633238099</c:v>
                </c:pt>
                <c:pt idx="8570">
                  <c:v>31.0690579831526</c:v>
                </c:pt>
                <c:pt idx="8571">
                  <c:v>31.069426816694499</c:v>
                </c:pt>
                <c:pt idx="8572">
                  <c:v>31.069801133863699</c:v>
                </c:pt>
                <c:pt idx="8573">
                  <c:v>31.070146363966199</c:v>
                </c:pt>
                <c:pt idx="8574">
                  <c:v>31.0705082833693</c:v>
                </c:pt>
                <c:pt idx="8575">
                  <c:v>31.070843023054401</c:v>
                </c:pt>
                <c:pt idx="8576">
                  <c:v>31.071173948042201</c:v>
                </c:pt>
                <c:pt idx="8577">
                  <c:v>31.071530145399301</c:v>
                </c:pt>
                <c:pt idx="8578">
                  <c:v>31.071890634290899</c:v>
                </c:pt>
                <c:pt idx="8579">
                  <c:v>31.0722511231825</c:v>
                </c:pt>
                <c:pt idx="8580">
                  <c:v>31.072585624449001</c:v>
                </c:pt>
                <c:pt idx="8581">
                  <c:v>31.072926563017099</c:v>
                </c:pt>
                <c:pt idx="8582">
                  <c:v>31.073263925306598</c:v>
                </c:pt>
                <c:pt idx="8583">
                  <c:v>31.073562902204699</c:v>
                </c:pt>
                <c:pt idx="8584">
                  <c:v>31.0738957345412</c:v>
                </c:pt>
                <c:pt idx="8585">
                  <c:v>31.074249309294</c:v>
                </c:pt>
                <c:pt idx="8586">
                  <c:v>31.0745752274916</c:v>
                </c:pt>
                <c:pt idx="8587">
                  <c:v>31.0748982846663</c:v>
                </c:pt>
                <c:pt idx="8588">
                  <c:v>31.075229448072701</c:v>
                </c:pt>
                <c:pt idx="8589">
                  <c:v>31.075552982084499</c:v>
                </c:pt>
                <c:pt idx="8590">
                  <c:v>31.075856488935699</c:v>
                </c:pt>
                <c:pt idx="8591">
                  <c:v>31.076169532530098</c:v>
                </c:pt>
                <c:pt idx="8592">
                  <c:v>31.0764995038435</c:v>
                </c:pt>
                <c:pt idx="8593">
                  <c:v>31.076825898878301</c:v>
                </c:pt>
                <c:pt idx="8594">
                  <c:v>31.077098888151401</c:v>
                </c:pt>
                <c:pt idx="8595">
                  <c:v>31.077399772398199</c:v>
                </c:pt>
                <c:pt idx="8596">
                  <c:v>31.077692550413399</c:v>
                </c:pt>
                <c:pt idx="8597">
                  <c:v>31.0779848515913</c:v>
                </c:pt>
                <c:pt idx="8598">
                  <c:v>31.0783050477431</c:v>
                </c:pt>
                <c:pt idx="8599">
                  <c:v>31.078585427992099</c:v>
                </c:pt>
                <c:pt idx="8600">
                  <c:v>31.078913253538399</c:v>
                </c:pt>
                <c:pt idx="8601">
                  <c:v>31.0792382180617</c:v>
                </c:pt>
                <c:pt idx="8602">
                  <c:v>31.079508823148998</c:v>
                </c:pt>
                <c:pt idx="8603">
                  <c:v>31.079814952604501</c:v>
                </c:pt>
                <c:pt idx="8604">
                  <c:v>31.080144685499398</c:v>
                </c:pt>
                <c:pt idx="8605">
                  <c:v>31.080475610487198</c:v>
                </c:pt>
                <c:pt idx="8606">
                  <c:v>31.080811780683799</c:v>
                </c:pt>
                <c:pt idx="8607">
                  <c:v>31.0811250626967</c:v>
                </c:pt>
                <c:pt idx="8608">
                  <c:v>31.081421893827699</c:v>
                </c:pt>
                <c:pt idx="8609">
                  <c:v>31.0817118108199</c:v>
                </c:pt>
                <c:pt idx="8610">
                  <c:v>31.082004111997801</c:v>
                </c:pt>
                <c:pt idx="8611">
                  <c:v>31.082339090101499</c:v>
                </c:pt>
                <c:pt idx="8612">
                  <c:v>31.082672399275101</c:v>
                </c:pt>
                <c:pt idx="8613">
                  <c:v>31.0829868733809</c:v>
                </c:pt>
                <c:pt idx="8614">
                  <c:v>31.0833144605086</c:v>
                </c:pt>
                <c:pt idx="8615">
                  <c:v>31.083622258894199</c:v>
                </c:pt>
                <c:pt idx="8616">
                  <c:v>31.083908122770499</c:v>
                </c:pt>
                <c:pt idx="8617">
                  <c:v>31.0842316567824</c:v>
                </c:pt>
                <c:pt idx="8618">
                  <c:v>31.084581416837899</c:v>
                </c:pt>
                <c:pt idx="8619">
                  <c:v>31.084909957639901</c:v>
                </c:pt>
                <c:pt idx="8620">
                  <c:v>31.085224908582902</c:v>
                </c:pt>
                <c:pt idx="8621">
                  <c:v>31.0855312764571</c:v>
                </c:pt>
                <c:pt idx="8622">
                  <c:v>31.085815948240501</c:v>
                </c:pt>
                <c:pt idx="8623">
                  <c:v>31.086133998625002</c:v>
                </c:pt>
                <c:pt idx="8624">
                  <c:v>31.086478036634698</c:v>
                </c:pt>
                <c:pt idx="8625">
                  <c:v>31.086805623762402</c:v>
                </c:pt>
                <c:pt idx="8626">
                  <c:v>31.0871129453108</c:v>
                </c:pt>
                <c:pt idx="8627">
                  <c:v>31.0874569833205</c:v>
                </c:pt>
                <c:pt idx="8628">
                  <c:v>31.087807697050302</c:v>
                </c:pt>
                <c:pt idx="8629">
                  <c:v>31.088140529386799</c:v>
                </c:pt>
                <c:pt idx="8630">
                  <c:v>31.088462156049999</c:v>
                </c:pt>
                <c:pt idx="8631">
                  <c:v>31.0887673318312</c:v>
                </c:pt>
                <c:pt idx="8632">
                  <c:v>31.0891097009108</c:v>
                </c:pt>
                <c:pt idx="8633">
                  <c:v>31.089446109525898</c:v>
                </c:pt>
                <c:pt idx="8634">
                  <c:v>31.089778226606601</c:v>
                </c:pt>
                <c:pt idx="8635">
                  <c:v>31.0900860249922</c:v>
                </c:pt>
                <c:pt idx="8636">
                  <c:v>31.090399068586599</c:v>
                </c:pt>
                <c:pt idx="8637">
                  <c:v>31.0907316625044</c:v>
                </c:pt>
                <c:pt idx="8638">
                  <c:v>31.091060441724998</c:v>
                </c:pt>
                <c:pt idx="8639">
                  <c:v>31.091373962156499</c:v>
                </c:pt>
                <c:pt idx="8640">
                  <c:v>31.0917051255629</c:v>
                </c:pt>
                <c:pt idx="8641">
                  <c:v>31.0920377194807</c:v>
                </c:pt>
                <c:pt idx="8642">
                  <c:v>31.0923555314467</c:v>
                </c:pt>
                <c:pt idx="8643">
                  <c:v>31.092690509550302</c:v>
                </c:pt>
                <c:pt idx="8644">
                  <c:v>31.093027871839801</c:v>
                </c:pt>
                <c:pt idx="8645">
                  <c:v>31.093351167432999</c:v>
                </c:pt>
                <c:pt idx="8646">
                  <c:v>31.0936711251662</c:v>
                </c:pt>
                <c:pt idx="8647">
                  <c:v>31.0940328061507</c:v>
                </c:pt>
                <c:pt idx="8648">
                  <c:v>31.094365638487101</c:v>
                </c:pt>
                <c:pt idx="8649">
                  <c:v>31.094698470823499</c:v>
                </c:pt>
                <c:pt idx="8650">
                  <c:v>31.095040839903099</c:v>
                </c:pt>
                <c:pt idx="8651">
                  <c:v>31.095373433820999</c:v>
                </c:pt>
                <c:pt idx="8652">
                  <c:v>31.095733922712601</c:v>
                </c:pt>
                <c:pt idx="8653">
                  <c:v>31.096092981092699</c:v>
                </c:pt>
                <c:pt idx="8654">
                  <c:v>31.0964549004958</c:v>
                </c:pt>
                <c:pt idx="8655">
                  <c:v>31.096816819898802</c:v>
                </c:pt>
                <c:pt idx="8656">
                  <c:v>31.097163718931402</c:v>
                </c:pt>
                <c:pt idx="8657">
                  <c:v>31.09751967787</c:v>
                </c:pt>
                <c:pt idx="8658">
                  <c:v>31.097867768995499</c:v>
                </c:pt>
                <c:pt idx="8659">
                  <c:v>31.098223966352698</c:v>
                </c:pt>
                <c:pt idx="8660">
                  <c:v>31.0986133038924</c:v>
                </c:pt>
                <c:pt idx="8661">
                  <c:v>31.0989988267348</c:v>
                </c:pt>
                <c:pt idx="8662">
                  <c:v>31.099378627531301</c:v>
                </c:pt>
                <c:pt idx="8663">
                  <c:v>31.099739593260001</c:v>
                </c:pt>
                <c:pt idx="8664">
                  <c:v>31.100099843733101</c:v>
                </c:pt>
                <c:pt idx="8665">
                  <c:v>31.1004782140181</c:v>
                </c:pt>
                <c:pt idx="8666">
                  <c:v>31.1008701741621</c:v>
                </c:pt>
                <c:pt idx="8667">
                  <c:v>31.101242345564099</c:v>
                </c:pt>
                <c:pt idx="8668">
                  <c:v>31.101622384779201</c:v>
                </c:pt>
                <c:pt idx="8669">
                  <c:v>31.101990979902499</c:v>
                </c:pt>
                <c:pt idx="8670">
                  <c:v>31.1023350179121</c:v>
                </c:pt>
                <c:pt idx="8671">
                  <c:v>31.102703374616901</c:v>
                </c:pt>
                <c:pt idx="8672">
                  <c:v>31.103087705366399</c:v>
                </c:pt>
                <c:pt idx="8673">
                  <c:v>31.103453439466701</c:v>
                </c:pt>
                <c:pt idx="8674">
                  <c:v>31.1038337171004</c:v>
                </c:pt>
                <c:pt idx="8675">
                  <c:v>31.104189914457599</c:v>
                </c:pt>
                <c:pt idx="8676">
                  <c:v>31.104551833860601</c:v>
                </c:pt>
                <c:pt idx="8677">
                  <c:v>31.104885143034199</c:v>
                </c:pt>
                <c:pt idx="8678">
                  <c:v>31.1052229821608</c:v>
                </c:pt>
                <c:pt idx="8679">
                  <c:v>31.105572503797799</c:v>
                </c:pt>
                <c:pt idx="8680">
                  <c:v>31.105924409620499</c:v>
                </c:pt>
                <c:pt idx="8681">
                  <c:v>31.106264394514302</c:v>
                </c:pt>
                <c:pt idx="8682">
                  <c:v>31.106579583875899</c:v>
                </c:pt>
                <c:pt idx="8683">
                  <c:v>31.106922668211201</c:v>
                </c:pt>
                <c:pt idx="8684">
                  <c:v>31.107272189848199</c:v>
                </c:pt>
                <c:pt idx="8685">
                  <c:v>31.107598584883</c:v>
                </c:pt>
                <c:pt idx="8686">
                  <c:v>31.1079323708937</c:v>
                </c:pt>
                <c:pt idx="8687">
                  <c:v>31.108253043882598</c:v>
                </c:pt>
                <c:pt idx="8688">
                  <c:v>31.1085510671065</c:v>
                </c:pt>
                <c:pt idx="8689">
                  <c:v>31.1088655412123</c:v>
                </c:pt>
                <c:pt idx="8690">
                  <c:v>31.109205287687502</c:v>
                </c:pt>
                <c:pt idx="8691">
                  <c:v>31.109518808119098</c:v>
                </c:pt>
                <c:pt idx="8692">
                  <c:v>31.1098182618544</c:v>
                </c:pt>
                <c:pt idx="8693">
                  <c:v>31.110130351774501</c:v>
                </c:pt>
                <c:pt idx="8694">
                  <c:v>31.110423129789599</c:v>
                </c:pt>
                <c:pt idx="8695">
                  <c:v>31.110723298780702</c:v>
                </c:pt>
                <c:pt idx="8696">
                  <c:v>31.1110439717696</c:v>
                </c:pt>
                <c:pt idx="8697">
                  <c:v>31.111370843641499</c:v>
                </c:pt>
                <c:pt idx="8698">
                  <c:v>31.1116924703047</c:v>
                </c:pt>
                <c:pt idx="8699">
                  <c:v>31.112004798643301</c:v>
                </c:pt>
                <c:pt idx="8700">
                  <c:v>31.112315219633299</c:v>
                </c:pt>
                <c:pt idx="8701">
                  <c:v>31.112630170576299</c:v>
                </c:pt>
                <c:pt idx="8702">
                  <c:v>31.1129117429182</c:v>
                </c:pt>
                <c:pt idx="8703">
                  <c:v>31.113198560468899</c:v>
                </c:pt>
                <c:pt idx="8704">
                  <c:v>31.113506358854501</c:v>
                </c:pt>
                <c:pt idx="8705">
                  <c:v>31.1138112962172</c:v>
                </c:pt>
                <c:pt idx="8706">
                  <c:v>31.114090245954699</c:v>
                </c:pt>
                <c:pt idx="8707">
                  <c:v>31.114377301924002</c:v>
                </c:pt>
                <c:pt idx="8708">
                  <c:v>31.114705127470302</c:v>
                </c:pt>
                <c:pt idx="8709">
                  <c:v>31.115040820829599</c:v>
                </c:pt>
                <c:pt idx="8710">
                  <c:v>31.115375083677499</c:v>
                </c:pt>
                <c:pt idx="8711">
                  <c:v>31.1156902730391</c:v>
                </c:pt>
                <c:pt idx="8712">
                  <c:v>31.115984004728599</c:v>
                </c:pt>
                <c:pt idx="8713">
                  <c:v>31.116280597441001</c:v>
                </c:pt>
                <c:pt idx="8714">
                  <c:v>31.116571706525999</c:v>
                </c:pt>
                <c:pt idx="8715">
                  <c:v>31.1169126450942</c:v>
                </c:pt>
                <c:pt idx="8716">
                  <c:v>31.1172454774306</c:v>
                </c:pt>
                <c:pt idx="8717">
                  <c:v>31.117578071348401</c:v>
                </c:pt>
                <c:pt idx="8718">
                  <c:v>31.117905658476101</c:v>
                </c:pt>
                <c:pt idx="8719">
                  <c:v>31.118200820677</c:v>
                </c:pt>
                <c:pt idx="8720">
                  <c:v>31.118487876646299</c:v>
                </c:pt>
                <c:pt idx="8721">
                  <c:v>31.118839544050498</c:v>
                </c:pt>
                <c:pt idx="8722">
                  <c:v>31.119187873594498</c:v>
                </c:pt>
                <c:pt idx="8723">
                  <c:v>31.119486373655601</c:v>
                </c:pt>
                <c:pt idx="8724">
                  <c:v>31.119795125715498</c:v>
                </c:pt>
                <c:pt idx="8725">
                  <c:v>31.120138925306598</c:v>
                </c:pt>
                <c:pt idx="8726">
                  <c:v>31.1204674661086</c:v>
                </c:pt>
                <c:pt idx="8727">
                  <c:v>31.120791953794701</c:v>
                </c:pt>
                <c:pt idx="8728">
                  <c:v>31.121095937483101</c:v>
                </c:pt>
                <c:pt idx="8729">
                  <c:v>31.121446174375802</c:v>
                </c:pt>
                <c:pt idx="8730">
                  <c:v>31.121787589781</c:v>
                </c:pt>
                <c:pt idx="8731">
                  <c:v>31.122099679701101</c:v>
                </c:pt>
                <c:pt idx="8732">
                  <c:v>31.122395318739201</c:v>
                </c:pt>
                <c:pt idx="8733">
                  <c:v>31.122725766889801</c:v>
                </c:pt>
                <c:pt idx="8734">
                  <c:v>31.1230822026656</c:v>
                </c:pt>
                <c:pt idx="8735">
                  <c:v>31.123405736677402</c:v>
                </c:pt>
                <c:pt idx="8736">
                  <c:v>31.1236958920882</c:v>
                </c:pt>
                <c:pt idx="8737">
                  <c:v>31.124019426099998</c:v>
                </c:pt>
                <c:pt idx="8738">
                  <c:v>31.124363464109699</c:v>
                </c:pt>
                <c:pt idx="8739">
                  <c:v>31.124700349561898</c:v>
                </c:pt>
                <c:pt idx="8740">
                  <c:v>31.1250238835738</c:v>
                </c:pt>
                <c:pt idx="8741">
                  <c:v>31.125360053770301</c:v>
                </c:pt>
                <c:pt idx="8742">
                  <c:v>31.125709575407299</c:v>
                </c:pt>
                <c:pt idx="8743">
                  <c:v>31.126023811094498</c:v>
                </c:pt>
                <c:pt idx="8744">
                  <c:v>31.1263201653883</c:v>
                </c:pt>
                <c:pt idx="8745">
                  <c:v>31.126638692610001</c:v>
                </c:pt>
                <c:pt idx="8746">
                  <c:v>31.126978200666699</c:v>
                </c:pt>
                <c:pt idx="8747">
                  <c:v>31.127348464720001</c:v>
                </c:pt>
                <c:pt idx="8748">
                  <c:v>31.127692502729701</c:v>
                </c:pt>
                <c:pt idx="8749">
                  <c:v>31.128040117017999</c:v>
                </c:pt>
                <c:pt idx="8750">
                  <c:v>31.128388446561999</c:v>
                </c:pt>
                <c:pt idx="8751">
                  <c:v>31.128721278898499</c:v>
                </c:pt>
                <c:pt idx="8752">
                  <c:v>31.129055064909199</c:v>
                </c:pt>
                <c:pt idx="8753">
                  <c:v>31.129423898451101</c:v>
                </c:pt>
                <c:pt idx="8754">
                  <c:v>31.129789870970001</c:v>
                </c:pt>
                <c:pt idx="8755">
                  <c:v>31.130141061537</c:v>
                </c:pt>
                <c:pt idx="8756">
                  <c:v>31.1304912984297</c:v>
                </c:pt>
                <c:pt idx="8757">
                  <c:v>31.130860608808799</c:v>
                </c:pt>
                <c:pt idx="8758">
                  <c:v>31.131221812956099</c:v>
                </c:pt>
                <c:pt idx="8759">
                  <c:v>31.131578487150399</c:v>
                </c:pt>
                <c:pt idx="8760">
                  <c:v>31.1319320619032</c:v>
                </c:pt>
                <c:pt idx="8761">
                  <c:v>31.1323161542342</c:v>
                </c:pt>
                <c:pt idx="8762">
                  <c:v>31.1326919019148</c:v>
                </c:pt>
                <c:pt idx="8763">
                  <c:v>31.133039754621699</c:v>
                </c:pt>
                <c:pt idx="8764">
                  <c:v>31.1334097802565</c:v>
                </c:pt>
                <c:pt idx="8765">
                  <c:v>31.133804839842099</c:v>
                </c:pt>
                <c:pt idx="8766">
                  <c:v>31.1341903626845</c:v>
                </c:pt>
                <c:pt idx="8767">
                  <c:v>31.134558004133499</c:v>
                </c:pt>
                <c:pt idx="8768">
                  <c:v>31.1349375665114</c:v>
                </c:pt>
                <c:pt idx="8769">
                  <c:v>31.135313791029201</c:v>
                </c:pt>
                <c:pt idx="8770">
                  <c:v>31.1356697499678</c:v>
                </c:pt>
                <c:pt idx="8771">
                  <c:v>31.136060756437502</c:v>
                </c:pt>
                <c:pt idx="8772">
                  <c:v>31.136435550443899</c:v>
                </c:pt>
                <c:pt idx="8773">
                  <c:v>31.136784833662301</c:v>
                </c:pt>
                <c:pt idx="8774">
                  <c:v>31.137139600508</c:v>
                </c:pt>
                <c:pt idx="8775">
                  <c:v>31.1374974667952</c:v>
                </c:pt>
                <c:pt idx="8776">
                  <c:v>31.137865108244199</c:v>
                </c:pt>
                <c:pt idx="8777">
                  <c:v>31.138179820768599</c:v>
                </c:pt>
                <c:pt idx="8778">
                  <c:v>31.1385288655684</c:v>
                </c:pt>
                <c:pt idx="8779">
                  <c:v>31.138889354460002</c:v>
                </c:pt>
                <c:pt idx="8780">
                  <c:v>31.1392293393538</c:v>
                </c:pt>
                <c:pt idx="8781">
                  <c:v>31.1395919740126</c:v>
                </c:pt>
                <c:pt idx="8782">
                  <c:v>31.139933866254999</c:v>
                </c:pt>
                <c:pt idx="8783">
                  <c:v>31.140270513288701</c:v>
                </c:pt>
                <c:pt idx="8784">
                  <c:v>31.1405897557662</c:v>
                </c:pt>
                <c:pt idx="8785">
                  <c:v>31.140891832105901</c:v>
                </c:pt>
                <c:pt idx="8786">
                  <c:v>31.1412287175581</c:v>
                </c:pt>
                <c:pt idx="8787">
                  <c:v>31.1415806233809</c:v>
                </c:pt>
                <c:pt idx="8788">
                  <c:v>31.1419001042769</c:v>
                </c:pt>
                <c:pt idx="8789">
                  <c:v>31.142222684614399</c:v>
                </c:pt>
                <c:pt idx="8790">
                  <c:v>31.142554324857901</c:v>
                </c:pt>
                <c:pt idx="8791">
                  <c:v>31.142848533384601</c:v>
                </c:pt>
                <c:pt idx="8792">
                  <c:v>31.143130820982201</c:v>
                </c:pt>
                <c:pt idx="8793">
                  <c:v>31.143448871366701</c:v>
                </c:pt>
                <c:pt idx="8794">
                  <c:v>31.143749517195001</c:v>
                </c:pt>
                <c:pt idx="8795">
                  <c:v>31.144042056791498</c:v>
                </c:pt>
                <c:pt idx="8796">
                  <c:v>31.144336026899602</c:v>
                </c:pt>
                <c:pt idx="8797">
                  <c:v>31.1446466863081</c:v>
                </c:pt>
                <c:pt idx="8798">
                  <c:v>31.144947808973502</c:v>
                </c:pt>
                <c:pt idx="8799">
                  <c:v>31.145241302244401</c:v>
                </c:pt>
                <c:pt idx="8800">
                  <c:v>31.145539563886899</c:v>
                </c:pt>
                <c:pt idx="8801">
                  <c:v>31.145867866270301</c:v>
                </c:pt>
                <c:pt idx="8802">
                  <c:v>31.146182817213301</c:v>
                </c:pt>
                <c:pt idx="8803">
                  <c:v>31.146488946668899</c:v>
                </c:pt>
                <c:pt idx="8804">
                  <c:v>31.146834176771399</c:v>
                </c:pt>
                <c:pt idx="8805">
                  <c:v>31.1471395909712</c:v>
                </c:pt>
                <c:pt idx="8806">
                  <c:v>31.147455257170002</c:v>
                </c:pt>
                <c:pt idx="8807">
                  <c:v>31.1477950036452</c:v>
                </c:pt>
                <c:pt idx="8808">
                  <c:v>31.148119968168501</c:v>
                </c:pt>
                <c:pt idx="8809">
                  <c:v>31.1484053552077</c:v>
                </c:pt>
                <c:pt idx="8810">
                  <c:v>31.1487169682906</c:v>
                </c:pt>
                <c:pt idx="8811">
                  <c:v>31.149036210767999</c:v>
                </c:pt>
                <c:pt idx="8812">
                  <c:v>31.149331849806099</c:v>
                </c:pt>
                <c:pt idx="8813">
                  <c:v>31.1496210515425</c:v>
                </c:pt>
                <c:pt idx="8814">
                  <c:v>31.149960798017698</c:v>
                </c:pt>
                <c:pt idx="8815">
                  <c:v>31.150297683470001</c:v>
                </c:pt>
                <c:pt idx="8816">
                  <c:v>31.150609773390102</c:v>
                </c:pt>
                <c:pt idx="8817">
                  <c:v>31.1509092271254</c:v>
                </c:pt>
                <c:pt idx="8818">
                  <c:v>31.151206296674999</c:v>
                </c:pt>
                <c:pt idx="8819">
                  <c:v>31.151516240827799</c:v>
                </c:pt>
                <c:pt idx="8820">
                  <c:v>31.1518571793959</c:v>
                </c:pt>
                <c:pt idx="8821">
                  <c:v>31.1521974027083</c:v>
                </c:pt>
                <c:pt idx="8822">
                  <c:v>31.1525092542098</c:v>
                </c:pt>
                <c:pt idx="8823">
                  <c:v>31.152800601713398</c:v>
                </c:pt>
                <c:pt idx="8824">
                  <c:v>31.153143686048701</c:v>
                </c:pt>
                <c:pt idx="8825">
                  <c:v>31.1535001218245</c:v>
                </c:pt>
                <c:pt idx="8826">
                  <c:v>31.153825086347801</c:v>
                </c:pt>
                <c:pt idx="8827">
                  <c:v>31.154117864362998</c:v>
                </c:pt>
                <c:pt idx="8828">
                  <c:v>31.154437345258899</c:v>
                </c:pt>
                <c:pt idx="8829">
                  <c:v>31.154791158430299</c:v>
                </c:pt>
                <c:pt idx="8830">
                  <c:v>31.1551332890913</c:v>
                </c:pt>
                <c:pt idx="8831">
                  <c:v>31.155474704496601</c:v>
                </c:pt>
                <c:pt idx="8832">
                  <c:v>31.155782979719401</c:v>
                </c:pt>
                <c:pt idx="8833">
                  <c:v>31.156093162290802</c:v>
                </c:pt>
                <c:pt idx="8834">
                  <c:v>31.1564407765791</c:v>
                </c:pt>
                <c:pt idx="8835">
                  <c:v>31.156772416822701</c:v>
                </c:pt>
                <c:pt idx="8836">
                  <c:v>31.157080930464002</c:v>
                </c:pt>
                <c:pt idx="8837">
                  <c:v>31.1573853909895</c:v>
                </c:pt>
                <c:pt idx="8838">
                  <c:v>31.1577263295577</c:v>
                </c:pt>
                <c:pt idx="8839">
                  <c:v>31.158051055662401</c:v>
                </c:pt>
                <c:pt idx="8840">
                  <c:v>31.1583586156294</c:v>
                </c:pt>
                <c:pt idx="8841">
                  <c:v>31.158706229917801</c:v>
                </c:pt>
                <c:pt idx="8842">
                  <c:v>31.1590493142531</c:v>
                </c:pt>
                <c:pt idx="8843">
                  <c:v>31.159358543150201</c:v>
                </c:pt>
                <c:pt idx="8844">
                  <c:v>31.159670156233101</c:v>
                </c:pt>
                <c:pt idx="8845">
                  <c:v>31.160002988569499</c:v>
                </c:pt>
                <c:pt idx="8846">
                  <c:v>31.160316270582399</c:v>
                </c:pt>
                <c:pt idx="8847">
                  <c:v>31.160671037428099</c:v>
                </c:pt>
                <c:pt idx="8848">
                  <c:v>31.161030334226801</c:v>
                </c:pt>
                <c:pt idx="8849">
                  <c:v>31.161360305540299</c:v>
                </c:pt>
                <c:pt idx="8850">
                  <c:v>31.161686223737998</c:v>
                </c:pt>
                <c:pt idx="8851">
                  <c:v>31.162001174680899</c:v>
                </c:pt>
                <c:pt idx="8852">
                  <c:v>31.162359517805299</c:v>
                </c:pt>
                <c:pt idx="8853">
                  <c:v>31.162729781858701</c:v>
                </c:pt>
                <c:pt idx="8854">
                  <c:v>31.163091701261799</c:v>
                </c:pt>
                <c:pt idx="8855">
                  <c:v>31.163437169782899</c:v>
                </c:pt>
                <c:pt idx="8856">
                  <c:v>31.1637700021193</c:v>
                </c:pt>
                <c:pt idx="8857">
                  <c:v>31.164119046919101</c:v>
                </c:pt>
                <c:pt idx="8858">
                  <c:v>31.1644673764632</c:v>
                </c:pt>
                <c:pt idx="8859">
                  <c:v>31.1648493230269</c:v>
                </c:pt>
                <c:pt idx="8860">
                  <c:v>31.165249866239801</c:v>
                </c:pt>
                <c:pt idx="8861">
                  <c:v>31.165643972150999</c:v>
                </c:pt>
                <c:pt idx="8862">
                  <c:v>31.1660395085738</c:v>
                </c:pt>
                <c:pt idx="8863">
                  <c:v>31.1664107263014</c:v>
                </c:pt>
                <c:pt idx="8864">
                  <c:v>31.1667755067275</c:v>
                </c:pt>
                <c:pt idx="8865">
                  <c:v>31.167144340269299</c:v>
                </c:pt>
                <c:pt idx="8866">
                  <c:v>31.167536300413399</c:v>
                </c:pt>
                <c:pt idx="8867">
                  <c:v>31.1679125249312</c:v>
                </c:pt>
                <c:pt idx="8868">
                  <c:v>31.168292087309101</c:v>
                </c:pt>
                <c:pt idx="8869">
                  <c:v>31.168662828199601</c:v>
                </c:pt>
                <c:pt idx="8870">
                  <c:v>31.1690063893721</c:v>
                </c:pt>
                <c:pt idx="8871">
                  <c:v>31.1693802297041</c:v>
                </c:pt>
                <c:pt idx="8872">
                  <c:v>31.169758123152</c:v>
                </c:pt>
                <c:pt idx="8873">
                  <c:v>31.170110028974801</c:v>
                </c:pt>
                <c:pt idx="8874">
                  <c:v>31.170473378889302</c:v>
                </c:pt>
                <c:pt idx="8875">
                  <c:v>31.170824092619199</c:v>
                </c:pt>
                <c:pt idx="8876">
                  <c:v>31.171198409788399</c:v>
                </c:pt>
                <c:pt idx="8877">
                  <c:v>31.171538394682202</c:v>
                </c:pt>
                <c:pt idx="8878">
                  <c:v>31.171864312879801</c:v>
                </c:pt>
                <c:pt idx="8879">
                  <c:v>31.1722217023299</c:v>
                </c:pt>
                <c:pt idx="8880">
                  <c:v>31.1725509583876</c:v>
                </c:pt>
                <c:pt idx="8881">
                  <c:v>31.172881644956799</c:v>
                </c:pt>
                <c:pt idx="8882">
                  <c:v>31.1732435643599</c:v>
                </c:pt>
                <c:pt idx="8883">
                  <c:v>31.1735725819991</c:v>
                </c:pt>
                <c:pt idx="8884">
                  <c:v>31.1739147126601</c:v>
                </c:pt>
                <c:pt idx="8885">
                  <c:v>31.174248975508</c:v>
                </c:pt>
                <c:pt idx="8886">
                  <c:v>31.174562734358101</c:v>
                </c:pt>
                <c:pt idx="8887">
                  <c:v>31.1748881757185</c:v>
                </c:pt>
                <c:pt idx="8888">
                  <c:v>31.175226491682299</c:v>
                </c:pt>
                <c:pt idx="8889">
                  <c:v>31.175525230161899</c:v>
                </c:pt>
                <c:pt idx="8890">
                  <c:v>31.175820153944301</c:v>
                </c:pt>
                <c:pt idx="8891">
                  <c:v>31.176131767027101</c:v>
                </c:pt>
                <c:pt idx="8892">
                  <c:v>31.1764686524794</c:v>
                </c:pt>
                <c:pt idx="8893">
                  <c:v>31.176808398954599</c:v>
                </c:pt>
                <c:pt idx="8894">
                  <c:v>31.177108567945702</c:v>
                </c:pt>
                <c:pt idx="8895">
                  <c:v>31.177373689405702</c:v>
                </c:pt>
                <c:pt idx="8896">
                  <c:v>31.177670520536701</c:v>
                </c:pt>
                <c:pt idx="8897">
                  <c:v>31.1780038297102</c:v>
                </c:pt>
                <c:pt idx="8898">
                  <c:v>31.178303521864201</c:v>
                </c:pt>
                <c:pt idx="8899">
                  <c:v>31.178597015135001</c:v>
                </c:pt>
                <c:pt idx="8900">
                  <c:v>31.1789150655196</c:v>
                </c:pt>
                <c:pt idx="8901">
                  <c:v>31.179215472929201</c:v>
                </c:pt>
                <c:pt idx="8902">
                  <c:v>31.179542583219799</c:v>
                </c:pt>
                <c:pt idx="8903">
                  <c:v>31.179857534162799</c:v>
                </c:pt>
                <c:pt idx="8904">
                  <c:v>31.180188935987701</c:v>
                </c:pt>
                <c:pt idx="8905">
                  <c:v>31.180478852979899</c:v>
                </c:pt>
                <c:pt idx="8906">
                  <c:v>31.180812400572101</c:v>
                </c:pt>
                <c:pt idx="8907">
                  <c:v>31.181127828352199</c:v>
                </c:pt>
                <c:pt idx="8908">
                  <c:v>31.181433957807801</c:v>
                </c:pt>
                <c:pt idx="8909">
                  <c:v>31.1817415177748</c:v>
                </c:pt>
                <c:pt idx="8910">
                  <c:v>31.182038825743</c:v>
                </c:pt>
                <c:pt idx="8911">
                  <c:v>31.1823199212477</c:v>
                </c:pt>
                <c:pt idx="8912">
                  <c:v>31.182651084654101</c:v>
                </c:pt>
                <c:pt idx="8913">
                  <c:v>31.182989400617799</c:v>
                </c:pt>
                <c:pt idx="8914">
                  <c:v>31.183315080396898</c:v>
                </c:pt>
                <c:pt idx="8915">
                  <c:v>31.1836386144087</c:v>
                </c:pt>
                <c:pt idx="8916">
                  <c:v>31.183954519025999</c:v>
                </c:pt>
                <c:pt idx="8917">
                  <c:v>31.184241813413902</c:v>
                </c:pt>
                <c:pt idx="8918">
                  <c:v>31.184536737196201</c:v>
                </c:pt>
                <c:pt idx="8919">
                  <c:v>31.184869331114101</c:v>
                </c:pt>
                <c:pt idx="8920">
                  <c:v>31.18518714308</c:v>
                </c:pt>
                <c:pt idx="8921">
                  <c:v>31.185504478208799</c:v>
                </c:pt>
                <c:pt idx="8922">
                  <c:v>31.1858087003157</c:v>
                </c:pt>
                <c:pt idx="8923">
                  <c:v>31.186132234327602</c:v>
                </c:pt>
                <c:pt idx="8924">
                  <c:v>31.186505120985299</c:v>
                </c:pt>
                <c:pt idx="8925">
                  <c:v>31.186826032392698</c:v>
                </c:pt>
                <c:pt idx="8926">
                  <c:v>31.1871254861281</c:v>
                </c:pt>
                <c:pt idx="8927">
                  <c:v>31.187457603208799</c:v>
                </c:pt>
                <c:pt idx="8928">
                  <c:v>31.187814277403099</c:v>
                </c:pt>
                <c:pt idx="8929">
                  <c:v>31.188154023878301</c:v>
                </c:pt>
                <c:pt idx="8930">
                  <c:v>31.188468974821301</c:v>
                </c:pt>
                <c:pt idx="8931">
                  <c:v>31.188768428556699</c:v>
                </c:pt>
                <c:pt idx="8932">
                  <c:v>31.1891076981947</c:v>
                </c:pt>
                <c:pt idx="8933">
                  <c:v>31.189451736204401</c:v>
                </c:pt>
                <c:pt idx="8934">
                  <c:v>31.1897695481703</c:v>
                </c:pt>
                <c:pt idx="8935">
                  <c:v>31.1900730550215</c:v>
                </c:pt>
                <c:pt idx="8936">
                  <c:v>31.190368455641</c:v>
                </c:pt>
                <c:pt idx="8937">
                  <c:v>31.1907363355086</c:v>
                </c:pt>
                <c:pt idx="8938">
                  <c:v>31.191089195005699</c:v>
                </c:pt>
                <c:pt idx="8939">
                  <c:v>31.191401761762901</c:v>
                </c:pt>
                <c:pt idx="8940">
                  <c:v>31.191684287779101</c:v>
                </c:pt>
                <c:pt idx="8941">
                  <c:v>31.192023318998601</c:v>
                </c:pt>
                <c:pt idx="8942">
                  <c:v>31.1923633038924</c:v>
                </c:pt>
                <c:pt idx="8943">
                  <c:v>31.1926701486037</c:v>
                </c:pt>
                <c:pt idx="8944">
                  <c:v>31.193009418241701</c:v>
                </c:pt>
                <c:pt idx="8945">
                  <c:v>31.193347734205499</c:v>
                </c:pt>
                <c:pt idx="8946">
                  <c:v>31.193662446729899</c:v>
                </c:pt>
                <c:pt idx="8947">
                  <c:v>31.194010299436801</c:v>
                </c:pt>
                <c:pt idx="8948">
                  <c:v>31.194374841444301</c:v>
                </c:pt>
                <c:pt idx="8949">
                  <c:v>31.194725793592699</c:v>
                </c:pt>
                <c:pt idx="8950">
                  <c:v>31.195051711790299</c:v>
                </c:pt>
                <c:pt idx="8951">
                  <c:v>31.1953571259901</c:v>
                </c:pt>
                <c:pt idx="8952">
                  <c:v>31.1957138001845</c:v>
                </c:pt>
                <c:pt idx="8953">
                  <c:v>31.196081680052</c:v>
                </c:pt>
                <c:pt idx="8954">
                  <c:v>31.196440976850699</c:v>
                </c:pt>
                <c:pt idx="8955">
                  <c:v>31.196796935789301</c:v>
                </c:pt>
                <c:pt idx="8956">
                  <c:v>31.197153371565101</c:v>
                </c:pt>
                <c:pt idx="8957">
                  <c:v>31.1975014626906</c:v>
                </c:pt>
                <c:pt idx="8958">
                  <c:v>31.1978645741866</c:v>
                </c:pt>
                <c:pt idx="8959">
                  <c:v>31.198230546705499</c:v>
                </c:pt>
                <c:pt idx="8960">
                  <c:v>31.198589843504202</c:v>
                </c:pt>
                <c:pt idx="8961">
                  <c:v>31.198963922254801</c:v>
                </c:pt>
                <c:pt idx="8962">
                  <c:v>31.199338477842598</c:v>
                </c:pt>
                <c:pt idx="8963">
                  <c:v>31.199712556593202</c:v>
                </c:pt>
                <c:pt idx="8964">
                  <c:v>31.200061124555798</c:v>
                </c:pt>
                <c:pt idx="8965">
                  <c:v>31.200411599867099</c:v>
                </c:pt>
                <c:pt idx="8966">
                  <c:v>31.200784248106199</c:v>
                </c:pt>
                <c:pt idx="8967">
                  <c:v>31.201201003782501</c:v>
                </c:pt>
                <c:pt idx="8968">
                  <c:v>31.2016053616927</c:v>
                </c:pt>
                <c:pt idx="8969">
                  <c:v>31.201989215605</c:v>
                </c:pt>
                <c:pt idx="8970">
                  <c:v>31.2023282468245</c:v>
                </c:pt>
                <c:pt idx="8971">
                  <c:v>31.202661794416699</c:v>
                </c:pt>
                <c:pt idx="8972">
                  <c:v>31.203043979398998</c:v>
                </c:pt>
                <c:pt idx="8973">
                  <c:v>31.2034397542403</c:v>
                </c:pt>
                <c:pt idx="8974">
                  <c:v>31.203801435224801</c:v>
                </c:pt>
                <c:pt idx="8975">
                  <c:v>31.204154056303299</c:v>
                </c:pt>
                <c:pt idx="8976">
                  <c:v>31.204489272825501</c:v>
                </c:pt>
                <c:pt idx="8977">
                  <c:v>31.2048592984602</c:v>
                </c:pt>
                <c:pt idx="8978">
                  <c:v>31.205209058515798</c:v>
                </c:pt>
                <c:pt idx="8979">
                  <c:v>31.205560725920002</c:v>
                </c:pt>
                <c:pt idx="8980">
                  <c:v>31.205912393324098</c:v>
                </c:pt>
                <c:pt idx="8981">
                  <c:v>31.206234973661701</c:v>
                </c:pt>
                <c:pt idx="8982">
                  <c:v>31.206575912229798</c:v>
                </c:pt>
                <c:pt idx="8983">
                  <c:v>31.2069185197279</c:v>
                </c:pt>
                <c:pt idx="8984">
                  <c:v>31.207244437925599</c:v>
                </c:pt>
                <c:pt idx="8985">
                  <c:v>31.207571548216102</c:v>
                </c:pt>
                <c:pt idx="8986">
                  <c:v>31.207899135343801</c:v>
                </c:pt>
                <c:pt idx="8987">
                  <c:v>31.208204072706501</c:v>
                </c:pt>
                <c:pt idx="8988">
                  <c:v>31.2085297524855</c:v>
                </c:pt>
                <c:pt idx="8989">
                  <c:v>31.208861154310501</c:v>
                </c:pt>
                <c:pt idx="8990">
                  <c:v>31.2091639459059</c:v>
                </c:pt>
                <c:pt idx="8991">
                  <c:v>31.209438365690499</c:v>
                </c:pt>
                <c:pt idx="8992">
                  <c:v>31.2097278058455</c:v>
                </c:pt>
                <c:pt idx="8993">
                  <c:v>31.210056108228901</c:v>
                </c:pt>
                <c:pt idx="8994">
                  <c:v>31.2103753507063</c:v>
                </c:pt>
                <c:pt idx="8995">
                  <c:v>31.210692685835099</c:v>
                </c:pt>
                <c:pt idx="8996">
                  <c:v>31.211019796125601</c:v>
                </c:pt>
                <c:pt idx="8997">
                  <c:v>31.211330693952799</c:v>
                </c:pt>
                <c:pt idx="8998">
                  <c:v>31.211639922849901</c:v>
                </c:pt>
                <c:pt idx="8999">
                  <c:v>31.211959880582999</c:v>
                </c:pt>
                <c:pt idx="9000">
                  <c:v>31.212278884641901</c:v>
                </c:pt>
                <c:pt idx="9001">
                  <c:v>31.212580245725899</c:v>
                </c:pt>
                <c:pt idx="9002">
                  <c:v>31.212865632765102</c:v>
                </c:pt>
                <c:pt idx="9003">
                  <c:v>31.213127893202099</c:v>
                </c:pt>
                <c:pt idx="9004">
                  <c:v>31.2134063661025</c:v>
                </c:pt>
                <c:pt idx="9005">
                  <c:v>31.213745397321901</c:v>
                </c:pt>
                <c:pt idx="9006">
                  <c:v>31.214086574308599</c:v>
                </c:pt>
                <c:pt idx="9007">
                  <c:v>31.214391988508499</c:v>
                </c:pt>
                <c:pt idx="9008">
                  <c:v>31.214717429868902</c:v>
                </c:pt>
                <c:pt idx="9009">
                  <c:v>31.215029758207599</c:v>
                </c:pt>
                <c:pt idx="9010">
                  <c:v>31.2153304040358</c:v>
                </c:pt>
                <c:pt idx="9011">
                  <c:v>31.215645593397401</c:v>
                </c:pt>
                <c:pt idx="9012">
                  <c:v>31.2159243047163</c:v>
                </c:pt>
                <c:pt idx="9013">
                  <c:v>31.216235679380699</c:v>
                </c:pt>
                <c:pt idx="9014">
                  <c:v>31.2165575444624</c:v>
                </c:pt>
                <c:pt idx="9015">
                  <c:v>31.2168789327071</c:v>
                </c:pt>
                <c:pt idx="9016">
                  <c:v>31.2171774327681</c:v>
                </c:pt>
                <c:pt idx="9017">
                  <c:v>31.217512649290299</c:v>
                </c:pt>
                <c:pt idx="9018">
                  <c:v>31.217853826277</c:v>
                </c:pt>
                <c:pt idx="9019">
                  <c:v>31.218172591917298</c:v>
                </c:pt>
                <c:pt idx="9020">
                  <c:v>31.2184944569991</c:v>
                </c:pt>
                <c:pt idx="9021">
                  <c:v>31.218785804502701</c:v>
                </c:pt>
                <c:pt idx="9022">
                  <c:v>31.219124835722202</c:v>
                </c:pt>
                <c:pt idx="9023">
                  <c:v>31.219490808241101</c:v>
                </c:pt>
                <c:pt idx="9024">
                  <c:v>31.219820064298901</c:v>
                </c:pt>
                <c:pt idx="9025">
                  <c:v>31.220125001661501</c:v>
                </c:pt>
                <c:pt idx="9026">
                  <c:v>31.220437091581601</c:v>
                </c:pt>
                <c:pt idx="9027">
                  <c:v>31.220796626798901</c:v>
                </c:pt>
                <c:pt idx="9028">
                  <c:v>31.221136850111201</c:v>
                </c:pt>
                <c:pt idx="9029">
                  <c:v>31.221467059843299</c:v>
                </c:pt>
                <c:pt idx="9030">
                  <c:v>31.221770805113099</c:v>
                </c:pt>
                <c:pt idx="9031">
                  <c:v>31.2220812261031</c:v>
                </c:pt>
                <c:pt idx="9032">
                  <c:v>31.222431701414301</c:v>
                </c:pt>
                <c:pt idx="9033">
                  <c:v>31.222777408353998</c:v>
                </c:pt>
                <c:pt idx="9034">
                  <c:v>31.223083776228201</c:v>
                </c:pt>
                <c:pt idx="9035">
                  <c:v>31.223391336195199</c:v>
                </c:pt>
                <c:pt idx="9036">
                  <c:v>31.223736327879202</c:v>
                </c:pt>
                <c:pt idx="9037">
                  <c:v>31.2240710675642</c:v>
                </c:pt>
                <c:pt idx="9038">
                  <c:v>31.224381488554201</c:v>
                </c:pt>
                <c:pt idx="9039">
                  <c:v>31.224699777357301</c:v>
                </c:pt>
                <c:pt idx="9040">
                  <c:v>31.225067657224901</c:v>
                </c:pt>
                <c:pt idx="9041">
                  <c:v>31.225397628538399</c:v>
                </c:pt>
                <c:pt idx="9042">
                  <c:v>31.225688976042001</c:v>
                </c:pt>
                <c:pt idx="9043">
                  <c:v>31.226020139448401</c:v>
                </c:pt>
                <c:pt idx="9044">
                  <c:v>31.226370853178299</c:v>
                </c:pt>
                <c:pt idx="9045">
                  <c:v>31.2266941487715</c:v>
                </c:pt>
                <c:pt idx="9046">
                  <c:v>31.226991933576802</c:v>
                </c:pt>
                <c:pt idx="9047">
                  <c:v>31.227343839399602</c:v>
                </c:pt>
                <c:pt idx="9048">
                  <c:v>31.227697414152399</c:v>
                </c:pt>
                <c:pt idx="9049">
                  <c:v>31.228057903044</c:v>
                </c:pt>
                <c:pt idx="9050">
                  <c:v>31.228398126356399</c:v>
                </c:pt>
                <c:pt idx="9051">
                  <c:v>31.228726190321201</c:v>
                </c:pt>
                <c:pt idx="9052">
                  <c:v>31.229089540235801</c:v>
                </c:pt>
                <c:pt idx="9053">
                  <c:v>31.229440253965599</c:v>
                </c:pt>
                <c:pt idx="9054">
                  <c:v>31.229809087507501</c:v>
                </c:pt>
                <c:pt idx="9055">
                  <c:v>31.230172199003501</c:v>
                </c:pt>
                <c:pt idx="9056">
                  <c:v>31.230517905943199</c:v>
                </c:pt>
                <c:pt idx="9057">
                  <c:v>31.230877679578999</c:v>
                </c:pt>
                <c:pt idx="9058">
                  <c:v>31.231244128935099</c:v>
                </c:pt>
                <c:pt idx="9059">
                  <c:v>31.231612962477001</c:v>
                </c:pt>
                <c:pt idx="9060">
                  <c:v>31.231967729322701</c:v>
                </c:pt>
                <c:pt idx="9061">
                  <c:v>31.232343477003301</c:v>
                </c:pt>
                <c:pt idx="9062">
                  <c:v>31.232698482267601</c:v>
                </c:pt>
                <c:pt idx="9063">
                  <c:v>31.233034175627001</c:v>
                </c:pt>
                <c:pt idx="9064">
                  <c:v>31.233405393354701</c:v>
                </c:pt>
                <c:pt idx="9065">
                  <c:v>31.233799022428698</c:v>
                </c:pt>
                <c:pt idx="9066">
                  <c:v>31.2341995656416</c:v>
                </c:pt>
                <c:pt idx="9067">
                  <c:v>31.2345934331343</c:v>
                </c:pt>
                <c:pt idx="9068">
                  <c:v>31.234974902860898</c:v>
                </c:pt>
                <c:pt idx="9069">
                  <c:v>31.235349458448599</c:v>
                </c:pt>
                <c:pt idx="9070">
                  <c:v>31.235727590315101</c:v>
                </c:pt>
                <c:pt idx="9071">
                  <c:v>31.236100953809999</c:v>
                </c:pt>
                <c:pt idx="9072">
                  <c:v>31.236444991819599</c:v>
                </c:pt>
                <c:pt idx="9073">
                  <c:v>31.2368145406172</c:v>
                </c:pt>
                <c:pt idx="9074">
                  <c:v>31.237178128950401</c:v>
                </c:pt>
                <c:pt idx="9075">
                  <c:v>31.237540048353399</c:v>
                </c:pt>
                <c:pt idx="9076">
                  <c:v>31.237869304411198</c:v>
                </c:pt>
                <c:pt idx="9077">
                  <c:v>31.238193315260201</c:v>
                </c:pt>
                <c:pt idx="9078">
                  <c:v>31.238543790571399</c:v>
                </c:pt>
                <c:pt idx="9079">
                  <c:v>31.238910001508899</c:v>
                </c:pt>
                <c:pt idx="9080">
                  <c:v>31.239271682493399</c:v>
                </c:pt>
                <c:pt idx="9081">
                  <c:v>31.239611667387202</c:v>
                </c:pt>
                <c:pt idx="9082">
                  <c:v>31.239936155073401</c:v>
                </c:pt>
                <c:pt idx="9083">
                  <c:v>31.240270656339899</c:v>
                </c:pt>
                <c:pt idx="9084">
                  <c:v>31.240567249052301</c:v>
                </c:pt>
                <c:pt idx="9085">
                  <c:v>31.240880292646601</c:v>
                </c:pt>
                <c:pt idx="9086">
                  <c:v>31.241205018751401</c:v>
                </c:pt>
                <c:pt idx="9087">
                  <c:v>31.241536182157802</c:v>
                </c:pt>
                <c:pt idx="9088">
                  <c:v>31.241826575987101</c:v>
                </c:pt>
                <c:pt idx="9089">
                  <c:v>31.242120069258</c:v>
                </c:pt>
                <c:pt idx="9090">
                  <c:v>31.242433589689501</c:v>
                </c:pt>
                <c:pt idx="9091">
                  <c:v>31.242749255888199</c:v>
                </c:pt>
                <c:pt idx="9092">
                  <c:v>31.2430887639449</c:v>
                </c:pt>
                <c:pt idx="9093">
                  <c:v>31.243432801954501</c:v>
                </c:pt>
                <c:pt idx="9094">
                  <c:v>31.243746799223199</c:v>
                </c:pt>
                <c:pt idx="9095">
                  <c:v>31.244023841612101</c:v>
                </c:pt>
                <c:pt idx="9096">
                  <c:v>31.244328778974801</c:v>
                </c:pt>
                <c:pt idx="9097">
                  <c:v>31.244636577360399</c:v>
                </c:pt>
                <c:pt idx="9098">
                  <c:v>31.244956773512101</c:v>
                </c:pt>
                <c:pt idx="9099">
                  <c:v>31.245241206877001</c:v>
                </c:pt>
                <c:pt idx="9100">
                  <c:v>31.245568078748899</c:v>
                </c:pt>
                <c:pt idx="9101">
                  <c:v>31.245876353971699</c:v>
                </c:pt>
                <c:pt idx="9102">
                  <c:v>31.246168655149699</c:v>
                </c:pt>
                <c:pt idx="9103">
                  <c:v>31.246507686369199</c:v>
                </c:pt>
                <c:pt idx="9104">
                  <c:v>31.246834558241101</c:v>
                </c:pt>
                <c:pt idx="9105">
                  <c:v>31.2471185147688</c:v>
                </c:pt>
                <c:pt idx="9106">
                  <c:v>31.247432750456099</c:v>
                </c:pt>
                <c:pt idx="9107">
                  <c:v>31.247735542051601</c:v>
                </c:pt>
                <c:pt idx="9108">
                  <c:v>31.248032134763999</c:v>
                </c:pt>
                <c:pt idx="9109">
                  <c:v>31.2483165681288</c:v>
                </c:pt>
                <c:pt idx="9110">
                  <c:v>31.2486360490248</c:v>
                </c:pt>
                <c:pt idx="9111">
                  <c:v>31.248969119779801</c:v>
                </c:pt>
                <c:pt idx="9112">
                  <c:v>31.249316018812401</c:v>
                </c:pt>
                <c:pt idx="9113">
                  <c:v>31.249618333570702</c:v>
                </c:pt>
                <c:pt idx="9114">
                  <c:v>31.24990538954</c:v>
                </c:pt>
                <c:pt idx="9115">
                  <c:v>31.250219386808599</c:v>
                </c:pt>
                <c:pt idx="9116">
                  <c:v>31.2505703389571</c:v>
                </c:pt>
                <c:pt idx="9117">
                  <c:v>31.2508976876662</c:v>
                </c:pt>
                <c:pt idx="9118">
                  <c:v>31.251209777586201</c:v>
                </c:pt>
                <c:pt idx="9119">
                  <c:v>31.251497071974001</c:v>
                </c:pt>
                <c:pt idx="9120">
                  <c:v>31.251819413892999</c:v>
                </c:pt>
                <c:pt idx="9121">
                  <c:v>31.252169173948499</c:v>
                </c:pt>
                <c:pt idx="9122">
                  <c:v>31.252482694379999</c:v>
                </c:pt>
                <c:pt idx="9123">
                  <c:v>31.2528138577864</c:v>
                </c:pt>
                <c:pt idx="9124">
                  <c:v>31.2531464517043</c:v>
                </c:pt>
                <c:pt idx="9125">
                  <c:v>31.253454488508499</c:v>
                </c:pt>
                <c:pt idx="9126">
                  <c:v>31.253789943449299</c:v>
                </c:pt>
                <c:pt idx="9127">
                  <c:v>31.2541184842513</c:v>
                </c:pt>
                <c:pt idx="9128">
                  <c:v>31.254440349332999</c:v>
                </c:pt>
                <c:pt idx="9129">
                  <c:v>31.254760068647599</c:v>
                </c:pt>
                <c:pt idx="9130">
                  <c:v>31.255111259214601</c:v>
                </c:pt>
                <c:pt idx="9131">
                  <c:v>31.255445283644001</c:v>
                </c:pt>
                <c:pt idx="9132">
                  <c:v>31.255771201841601</c:v>
                </c:pt>
                <c:pt idx="9133">
                  <c:v>31.256081861250198</c:v>
                </c:pt>
                <c:pt idx="9134">
                  <c:v>31.256425184004101</c:v>
                </c:pt>
                <c:pt idx="9135">
                  <c:v>31.256772083036701</c:v>
                </c:pt>
                <c:pt idx="9136">
                  <c:v>31.257085841886799</c:v>
                </c:pt>
                <c:pt idx="9137">
                  <c:v>31.257403177015501</c:v>
                </c:pt>
                <c:pt idx="9138">
                  <c:v>31.257739585630699</c:v>
                </c:pt>
                <c:pt idx="9139">
                  <c:v>31.258076947920099</c:v>
                </c:pt>
                <c:pt idx="9140">
                  <c:v>31.258404296629202</c:v>
                </c:pt>
                <c:pt idx="9141">
                  <c:v>31.258720201246501</c:v>
                </c:pt>
                <c:pt idx="9142">
                  <c:v>31.2590458810255</c:v>
                </c:pt>
                <c:pt idx="9143">
                  <c:v>31.259369415037401</c:v>
                </c:pt>
                <c:pt idx="9144">
                  <c:v>31.259682697050302</c:v>
                </c:pt>
                <c:pt idx="9145">
                  <c:v>31.260018628828298</c:v>
                </c:pt>
                <c:pt idx="9146">
                  <c:v>31.2603905618117</c:v>
                </c:pt>
                <c:pt idx="9147">
                  <c:v>31.260736030332801</c:v>
                </c:pt>
                <c:pt idx="9148">
                  <c:v>31.261085313551199</c:v>
                </c:pt>
                <c:pt idx="9149">
                  <c:v>31.261422437421999</c:v>
                </c:pt>
                <c:pt idx="9150">
                  <c:v>31.261751216642601</c:v>
                </c:pt>
                <c:pt idx="9151">
                  <c:v>31.262089055769199</c:v>
                </c:pt>
                <c:pt idx="9152">
                  <c:v>31.2624657571242</c:v>
                </c:pt>
                <c:pt idx="9153">
                  <c:v>31.2628171861098</c:v>
                </c:pt>
                <c:pt idx="9154">
                  <c:v>31.263173145048398</c:v>
                </c:pt>
                <c:pt idx="9155">
                  <c:v>31.263529580824098</c:v>
                </c:pt>
                <c:pt idx="9156">
                  <c:v>31.2638886392043</c:v>
                </c:pt>
                <c:pt idx="9157">
                  <c:v>31.2642355382369</c:v>
                </c:pt>
                <c:pt idx="9158">
                  <c:v>31.2645874440596</c:v>
                </c:pt>
                <c:pt idx="9159">
                  <c:v>31.264957469694401</c:v>
                </c:pt>
                <c:pt idx="9160">
                  <c:v>31.265326541654801</c:v>
                </c:pt>
                <c:pt idx="9161">
                  <c:v>31.265662235014201</c:v>
                </c:pt>
                <c:pt idx="9162">
                  <c:v>31.2660279691145</c:v>
                </c:pt>
                <c:pt idx="9163">
                  <c:v>31.266408962003901</c:v>
                </c:pt>
                <c:pt idx="9164">
                  <c:v>31.266789954893301</c:v>
                </c:pt>
                <c:pt idx="9165">
                  <c:v>31.2671909749434</c:v>
                </c:pt>
                <c:pt idx="9166">
                  <c:v>31.267584842436101</c:v>
                </c:pt>
                <c:pt idx="9167">
                  <c:v>31.267970365278501</c:v>
                </c:pt>
                <c:pt idx="9168">
                  <c:v>31.2683296620772</c:v>
                </c:pt>
                <c:pt idx="9169">
                  <c:v>31.268706363432202</c:v>
                </c:pt>
                <c:pt idx="9170">
                  <c:v>31.2690716206953</c:v>
                </c:pt>
                <c:pt idx="9171">
                  <c:v>31.2694123208449</c:v>
                </c:pt>
                <c:pt idx="9172">
                  <c:v>31.269783776991101</c:v>
                </c:pt>
                <c:pt idx="9173">
                  <c:v>31.270148795835699</c:v>
                </c:pt>
                <c:pt idx="9174">
                  <c:v>31.270510238401599</c:v>
                </c:pt>
                <c:pt idx="9175">
                  <c:v>31.270861667387202</c:v>
                </c:pt>
                <c:pt idx="9176">
                  <c:v>31.271192830793598</c:v>
                </c:pt>
                <c:pt idx="9177">
                  <c:v>31.271550458662301</c:v>
                </c:pt>
                <c:pt idx="9178">
                  <c:v>31.271886152021601</c:v>
                </c:pt>
                <c:pt idx="9179">
                  <c:v>31.272233766309999</c:v>
                </c:pt>
                <c:pt idx="9180">
                  <c:v>31.272598546735999</c:v>
                </c:pt>
                <c:pt idx="9181">
                  <c:v>31.272937101118298</c:v>
                </c:pt>
                <c:pt idx="9182">
                  <c:v>31.273279470197899</c:v>
                </c:pt>
                <c:pt idx="9183">
                  <c:v>31.273593229048</c:v>
                </c:pt>
                <c:pt idx="9184">
                  <c:v>31.2738967358992</c:v>
                </c:pt>
                <c:pt idx="9185">
                  <c:v>31.2742467343733</c:v>
                </c:pt>
                <c:pt idx="9186">
                  <c:v>31.274590057127199</c:v>
                </c:pt>
                <c:pt idx="9187">
                  <c:v>31.2749085843489</c:v>
                </c:pt>
                <c:pt idx="9188">
                  <c:v>31.275239986173901</c:v>
                </c:pt>
                <c:pt idx="9189">
                  <c:v>31.2755511224196</c:v>
                </c:pt>
                <c:pt idx="9190">
                  <c:v>31.2758257806227</c:v>
                </c:pt>
                <c:pt idx="9191">
                  <c:v>31.276109975569</c:v>
                </c:pt>
                <c:pt idx="9192">
                  <c:v>31.2764089524672</c:v>
                </c:pt>
                <c:pt idx="9193">
                  <c:v>31.276732248060501</c:v>
                </c:pt>
                <c:pt idx="9194">
                  <c:v>31.2770467221663</c:v>
                </c:pt>
                <c:pt idx="9195">
                  <c:v>31.277367156736599</c:v>
                </c:pt>
                <c:pt idx="9196">
                  <c:v>31.277698081724399</c:v>
                </c:pt>
                <c:pt idx="9197">
                  <c:v>31.278029960386501</c:v>
                </c:pt>
                <c:pt idx="9198">
                  <c:v>31.278340381376498</c:v>
                </c:pt>
                <c:pt idx="9199">
                  <c:v>31.278634351484499</c:v>
                </c:pt>
                <c:pt idx="9200">
                  <c:v>31.278931182615501</c:v>
                </c:pt>
                <c:pt idx="9201">
                  <c:v>31.279229444258</c:v>
                </c:pt>
                <c:pt idx="9202">
                  <c:v>31.279530090086201</c:v>
                </c:pt>
                <c:pt idx="9203">
                  <c:v>31.279821437589899</c:v>
                </c:pt>
                <c:pt idx="9204">
                  <c:v>31.280106824629101</c:v>
                </c:pt>
                <c:pt idx="9205">
                  <c:v>31.280394119016901</c:v>
                </c:pt>
                <c:pt idx="9206">
                  <c:v>31.280713838331501</c:v>
                </c:pt>
                <c:pt idx="9207">
                  <c:v>31.2810602605269</c:v>
                </c:pt>
                <c:pt idx="9208">
                  <c:v>31.281405729048</c:v>
                </c:pt>
                <c:pt idx="9209">
                  <c:v>31.281708282224901</c:v>
                </c:pt>
                <c:pt idx="9210">
                  <c:v>31.282010835401799</c:v>
                </c:pt>
                <c:pt idx="9211">
                  <c:v>31.282313865415802</c:v>
                </c:pt>
                <c:pt idx="9212">
                  <c:v>31.2826180875227</c:v>
                </c:pt>
                <c:pt idx="9213">
                  <c:v>31.282936137907299</c:v>
                </c:pt>
                <c:pt idx="9214">
                  <c:v>31.283288520567201</c:v>
                </c:pt>
                <c:pt idx="9215">
                  <c:v>31.283604902021601</c:v>
                </c:pt>
                <c:pt idx="9216">
                  <c:v>31.2839196145461</c:v>
                </c:pt>
                <c:pt idx="9217">
                  <c:v>31.284221929304401</c:v>
                </c:pt>
                <c:pt idx="9218">
                  <c:v>31.284504693739201</c:v>
                </c:pt>
                <c:pt idx="9219">
                  <c:v>31.2848413407729</c:v>
                </c:pt>
                <c:pt idx="9220">
                  <c:v>31.285178226225099</c:v>
                </c:pt>
                <c:pt idx="9221">
                  <c:v>31.285513919584499</c:v>
                </c:pt>
                <c:pt idx="9222">
                  <c:v>31.285815280668501</c:v>
                </c:pt>
                <c:pt idx="9223">
                  <c:v>31.286124986402701</c:v>
                </c:pt>
                <c:pt idx="9224">
                  <c:v>31.2864649712965</c:v>
                </c:pt>
                <c:pt idx="9225">
                  <c:v>31.286792558424199</c:v>
                </c:pt>
                <c:pt idx="9226">
                  <c:v>31.2870948731825</c:v>
                </c:pt>
                <c:pt idx="9227">
                  <c:v>31.287411731474201</c:v>
                </c:pt>
                <c:pt idx="9228">
                  <c:v>31.287761014692499</c:v>
                </c:pt>
                <c:pt idx="9229">
                  <c:v>31.2880969464705</c:v>
                </c:pt>
                <c:pt idx="9230">
                  <c:v>31.288440984480101</c:v>
                </c:pt>
                <c:pt idx="9231">
                  <c:v>31.288740438215498</c:v>
                </c:pt>
                <c:pt idx="9232">
                  <c:v>31.289060157530098</c:v>
                </c:pt>
                <c:pt idx="9233">
                  <c:v>31.289409917585601</c:v>
                </c:pt>
                <c:pt idx="9234">
                  <c:v>31.2897401273177</c:v>
                </c:pt>
                <c:pt idx="9235">
                  <c:v>31.290044826261799</c:v>
                </c:pt>
                <c:pt idx="9236">
                  <c:v>31.290383142225501</c:v>
                </c:pt>
                <c:pt idx="9237">
                  <c:v>31.2907214581892</c:v>
                </c:pt>
                <c:pt idx="9238">
                  <c:v>31.2910490453169</c:v>
                </c:pt>
                <c:pt idx="9239">
                  <c:v>31.291371387235898</c:v>
                </c:pt>
                <c:pt idx="9240">
                  <c:v>31.291690868131901</c:v>
                </c:pt>
                <c:pt idx="9241">
                  <c:v>31.292011064283599</c:v>
                </c:pt>
                <c:pt idx="9242">
                  <c:v>31.2923295915053</c:v>
                </c:pt>
                <c:pt idx="9243">
                  <c:v>31.292687219373899</c:v>
                </c:pt>
                <c:pt idx="9244">
                  <c:v>31.2930424630568</c:v>
                </c:pt>
                <c:pt idx="9245">
                  <c:v>31.293374103300302</c:v>
                </c:pt>
                <c:pt idx="9246">
                  <c:v>31.293684285871699</c:v>
                </c:pt>
                <c:pt idx="9247">
                  <c:v>31.294029277555701</c:v>
                </c:pt>
                <c:pt idx="9248">
                  <c:v>31.294391196958799</c:v>
                </c:pt>
                <c:pt idx="9249">
                  <c:v>31.294747394316001</c:v>
                </c:pt>
                <c:pt idx="9250">
                  <c:v>31.2950902402327</c:v>
                </c:pt>
                <c:pt idx="9251">
                  <c:v>31.2954163968489</c:v>
                </c:pt>
                <c:pt idx="9252">
                  <c:v>31.295762103788601</c:v>
                </c:pt>
                <c:pt idx="9253">
                  <c:v>31.296138089887901</c:v>
                </c:pt>
                <c:pt idx="9254">
                  <c:v>31.296490234129202</c:v>
                </c:pt>
                <c:pt idx="9255">
                  <c:v>31.296852153532299</c:v>
                </c:pt>
                <c:pt idx="9256">
                  <c:v>31.297218126051199</c:v>
                </c:pt>
                <c:pt idx="9257">
                  <c:v>31.297575992338398</c:v>
                </c:pt>
                <c:pt idx="9258">
                  <c:v>31.297920030348099</c:v>
                </c:pt>
                <c:pt idx="9259">
                  <c:v>31.298283141843999</c:v>
                </c:pt>
                <c:pt idx="9260">
                  <c:v>31.2986240804121</c:v>
                </c:pt>
                <c:pt idx="9261">
                  <c:v>31.298998159162799</c:v>
                </c:pt>
                <c:pt idx="9262">
                  <c:v>31.299390596144001</c:v>
                </c:pt>
                <c:pt idx="9263">
                  <c:v>31.299794000379801</c:v>
                </c:pt>
                <c:pt idx="9264">
                  <c:v>31.300157588712899</c:v>
                </c:pt>
                <c:pt idx="9265">
                  <c:v>31.3005083024428</c:v>
                </c:pt>
                <c:pt idx="9266">
                  <c:v>31.300899070493902</c:v>
                </c:pt>
                <c:pt idx="9267">
                  <c:v>31.301301044218299</c:v>
                </c:pt>
                <c:pt idx="9268">
                  <c:v>31.3016741692946</c:v>
                </c:pt>
                <c:pt idx="9269">
                  <c:v>31.302047294370901</c:v>
                </c:pt>
                <c:pt idx="9270">
                  <c:v>31.3023968160078</c:v>
                </c:pt>
                <c:pt idx="9271">
                  <c:v>31.302772325269899</c:v>
                </c:pt>
                <c:pt idx="9272">
                  <c:v>31.303119224302499</c:v>
                </c:pt>
                <c:pt idx="9273">
                  <c:v>31.303463023893599</c:v>
                </c:pt>
                <c:pt idx="9274">
                  <c:v>31.303835672132699</c:v>
                </c:pt>
                <c:pt idx="9275">
                  <c:v>31.304200452558799</c:v>
                </c:pt>
                <c:pt idx="9276">
                  <c:v>31.304562371961801</c:v>
                </c:pt>
                <c:pt idx="9277">
                  <c:v>31.304924529783499</c:v>
                </c:pt>
                <c:pt idx="9278">
                  <c:v>31.305288594953801</c:v>
                </c:pt>
                <c:pt idx="9279">
                  <c:v>31.305642646543699</c:v>
                </c:pt>
                <c:pt idx="9280">
                  <c:v>31.3059642732069</c:v>
                </c:pt>
                <c:pt idx="9281">
                  <c:v>31.306297343962001</c:v>
                </c:pt>
                <c:pt idx="9282">
                  <c:v>31.306592744581501</c:v>
                </c:pt>
                <c:pt idx="9283">
                  <c:v>31.306919378034799</c:v>
                </c:pt>
                <c:pt idx="9284">
                  <c:v>31.307269138090401</c:v>
                </c:pt>
                <c:pt idx="9285">
                  <c:v>31.3075881421492</c:v>
                </c:pt>
                <c:pt idx="9286">
                  <c:v>31.3079300343916</c:v>
                </c:pt>
                <c:pt idx="9287">
                  <c:v>31.3082580983565</c:v>
                </c:pt>
                <c:pt idx="9288">
                  <c:v>31.308539432279801</c:v>
                </c:pt>
                <c:pt idx="9289">
                  <c:v>31.308827680341999</c:v>
                </c:pt>
                <c:pt idx="9290">
                  <c:v>31.3091395318434</c:v>
                </c:pt>
                <c:pt idx="9291">
                  <c:v>31.309488815061801</c:v>
                </c:pt>
                <c:pt idx="9292">
                  <c:v>31.309835475675801</c:v>
                </c:pt>
                <c:pt idx="9293">
                  <c:v>31.310120385877799</c:v>
                </c:pt>
                <c:pt idx="9294">
                  <c:v>31.3103928983138</c:v>
                </c:pt>
                <c:pt idx="9295">
                  <c:v>31.3107300221846</c:v>
                </c:pt>
                <c:pt idx="9296">
                  <c:v>31.311007541410699</c:v>
                </c:pt>
                <c:pt idx="9297">
                  <c:v>31.311281722776599</c:v>
                </c:pt>
                <c:pt idx="9298">
                  <c:v>31.311610501997201</c:v>
                </c:pt>
                <c:pt idx="9299">
                  <c:v>31.3119168698714</c:v>
                </c:pt>
                <c:pt idx="9300">
                  <c:v>31.3122299134657</c:v>
                </c:pt>
                <c:pt idx="9301">
                  <c:v>31.312549155943199</c:v>
                </c:pt>
                <c:pt idx="9302">
                  <c:v>31.312851232282899</c:v>
                </c:pt>
                <c:pt idx="9303">
                  <c:v>31.313176912061898</c:v>
                </c:pt>
                <c:pt idx="9304">
                  <c:v>31.313497108213699</c:v>
                </c:pt>
                <c:pt idx="9305">
                  <c:v>31.313825887434199</c:v>
                </c:pt>
                <c:pt idx="9306">
                  <c:v>31.3141463220046</c:v>
                </c:pt>
                <c:pt idx="9307">
                  <c:v>31.314444345228399</c:v>
                </c:pt>
                <c:pt idx="9308">
                  <c:v>31.314741176359401</c:v>
                </c:pt>
                <c:pt idx="9309">
                  <c:v>31.3150408685133</c:v>
                </c:pt>
                <c:pt idx="9310">
                  <c:v>31.315319579832298</c:v>
                </c:pt>
                <c:pt idx="9311">
                  <c:v>31.315624994032099</c:v>
                </c:pt>
                <c:pt idx="9312">
                  <c:v>31.3159625947401</c:v>
                </c:pt>
                <c:pt idx="9313">
                  <c:v>31.3162937581465</c:v>
                </c:pt>
                <c:pt idx="9314">
                  <c:v>31.316594880811898</c:v>
                </c:pt>
                <c:pt idx="9315">
                  <c:v>31.316889089338499</c:v>
                </c:pt>
                <c:pt idx="9316">
                  <c:v>31.317211192838901</c:v>
                </c:pt>
                <c:pt idx="9317">
                  <c:v>31.3175704896376</c:v>
                </c:pt>
                <c:pt idx="9318">
                  <c:v>31.317892354719401</c:v>
                </c:pt>
                <c:pt idx="9319">
                  <c:v>31.318197530500601</c:v>
                </c:pt>
                <c:pt idx="9320">
                  <c:v>31.318504136793401</c:v>
                </c:pt>
                <c:pt idx="9321">
                  <c:v>31.318820995085002</c:v>
                </c:pt>
                <c:pt idx="9322">
                  <c:v>31.3191621720717</c:v>
                </c:pt>
                <c:pt idx="9323">
                  <c:v>31.319490951292298</c:v>
                </c:pt>
                <c:pt idx="9324">
                  <c:v>31.3198142468855</c:v>
                </c:pt>
                <c:pt idx="9325">
                  <c:v>31.320124667875501</c:v>
                </c:pt>
                <c:pt idx="9326">
                  <c:v>31.320459645979199</c:v>
                </c:pt>
                <c:pt idx="9327">
                  <c:v>31.3208134591505</c:v>
                </c:pt>
                <c:pt idx="9328">
                  <c:v>31.321144860975501</c:v>
                </c:pt>
                <c:pt idx="9329">
                  <c:v>31.321479123823401</c:v>
                </c:pt>
                <c:pt idx="9330">
                  <c:v>31.321783107511799</c:v>
                </c:pt>
                <c:pt idx="9331">
                  <c:v>31.322112601988099</c:v>
                </c:pt>
                <c:pt idx="9332">
                  <c:v>31.322450917951802</c:v>
                </c:pt>
                <c:pt idx="9333">
                  <c:v>31.322768729917801</c:v>
                </c:pt>
                <c:pt idx="9334">
                  <c:v>31.323064130537301</c:v>
                </c:pt>
                <c:pt idx="9335">
                  <c:v>31.323380035154599</c:v>
                </c:pt>
                <c:pt idx="9336">
                  <c:v>31.3237221658156</c:v>
                </c:pt>
                <c:pt idx="9337">
                  <c:v>31.324050229780401</c:v>
                </c:pt>
                <c:pt idx="9338">
                  <c:v>31.324370902769299</c:v>
                </c:pt>
                <c:pt idx="9339">
                  <c:v>31.324713748686101</c:v>
                </c:pt>
                <c:pt idx="9340">
                  <c:v>31.325030130140501</c:v>
                </c:pt>
                <c:pt idx="9341">
                  <c:v>31.325333875410301</c:v>
                </c:pt>
                <c:pt idx="9342">
                  <c:v>31.325690549604701</c:v>
                </c:pt>
                <c:pt idx="9343">
                  <c:v>31.326040548078801</c:v>
                </c:pt>
                <c:pt idx="9344">
                  <c:v>31.3263788640425</c:v>
                </c:pt>
                <c:pt idx="9345">
                  <c:v>31.3266776025221</c:v>
                </c:pt>
                <c:pt idx="9346">
                  <c:v>31.327010911695702</c:v>
                </c:pt>
                <c:pt idx="9347">
                  <c:v>31.327380698911899</c:v>
                </c:pt>
                <c:pt idx="9348">
                  <c:v>31.327740472547799</c:v>
                </c:pt>
                <c:pt idx="9349">
                  <c:v>31.328067821256901</c:v>
                </c:pt>
                <c:pt idx="9350">
                  <c:v>31.328379195921201</c:v>
                </c:pt>
                <c:pt idx="9351">
                  <c:v>31.328733009092598</c:v>
                </c:pt>
                <c:pt idx="9352">
                  <c:v>31.3290837228224</c:v>
                </c:pt>
                <c:pt idx="9353">
                  <c:v>31.3294358670638</c:v>
                </c:pt>
                <c:pt idx="9354">
                  <c:v>31.329797548048301</c:v>
                </c:pt>
                <c:pt idx="9355">
                  <c:v>31.330154222242601</c:v>
                </c:pt>
                <c:pt idx="9356">
                  <c:v>31.330503267042399</c:v>
                </c:pt>
                <c:pt idx="9357">
                  <c:v>31.330851358167902</c:v>
                </c:pt>
                <c:pt idx="9358">
                  <c:v>31.331214708082399</c:v>
                </c:pt>
                <c:pt idx="9359">
                  <c:v>31.331573766462601</c:v>
                </c:pt>
                <c:pt idx="9360">
                  <c:v>31.331944984190201</c:v>
                </c:pt>
                <c:pt idx="9361">
                  <c:v>31.3323440968916</c:v>
                </c:pt>
                <c:pt idx="9362">
                  <c:v>31.332737010710002</c:v>
                </c:pt>
                <c:pt idx="9363">
                  <c:v>31.333111327879202</c:v>
                </c:pt>
                <c:pt idx="9364">
                  <c:v>31.333493512861502</c:v>
                </c:pt>
                <c:pt idx="9365">
                  <c:v>31.333878082029599</c:v>
                </c:pt>
                <c:pt idx="9366">
                  <c:v>31.334246677152901</c:v>
                </c:pt>
                <c:pt idx="9367">
                  <c:v>31.334640306227001</c:v>
                </c:pt>
                <c:pt idx="9368">
                  <c:v>31.3350027024672</c:v>
                </c:pt>
                <c:pt idx="9369">
                  <c:v>31.335349124662599</c:v>
                </c:pt>
                <c:pt idx="9370">
                  <c:v>31.335726064436201</c:v>
                </c:pt>
                <c:pt idx="9371">
                  <c:v>31.3361030042098</c:v>
                </c:pt>
                <c:pt idx="9372">
                  <c:v>31.3364720761702</c:v>
                </c:pt>
                <c:pt idx="9373">
                  <c:v>31.3368273198531</c:v>
                </c:pt>
                <c:pt idx="9374">
                  <c:v>31.337173742048499</c:v>
                </c:pt>
                <c:pt idx="9375">
                  <c:v>31.337549489729199</c:v>
                </c:pt>
                <c:pt idx="9376">
                  <c:v>31.337897580854701</c:v>
                </c:pt>
                <c:pt idx="9377">
                  <c:v>31.338252586118902</c:v>
                </c:pt>
                <c:pt idx="9378">
                  <c:v>31.338576120130799</c:v>
                </c:pt>
                <c:pt idx="9379">
                  <c:v>31.3388848721907</c:v>
                </c:pt>
                <c:pt idx="9380">
                  <c:v>31.3392284333632</c:v>
                </c:pt>
                <c:pt idx="9381">
                  <c:v>31.339560312025299</c:v>
                </c:pt>
                <c:pt idx="9382">
                  <c:v>31.339874786131102</c:v>
                </c:pt>
                <c:pt idx="9383">
                  <c:v>31.3402240693495</c:v>
                </c:pt>
                <c:pt idx="9384">
                  <c:v>31.340561431638999</c:v>
                </c:pt>
                <c:pt idx="9385">
                  <c:v>31.340874475233299</c:v>
                </c:pt>
                <c:pt idx="9386">
                  <c:v>31.3412087380812</c:v>
                </c:pt>
                <c:pt idx="9387">
                  <c:v>31.341544193021999</c:v>
                </c:pt>
                <c:pt idx="9388">
                  <c:v>31.341855090849201</c:v>
                </c:pt>
                <c:pt idx="9389">
                  <c:v>31.3421614587233</c:v>
                </c:pt>
                <c:pt idx="9390">
                  <c:v>31.3424745023177</c:v>
                </c:pt>
                <c:pt idx="9391">
                  <c:v>31.342812818281399</c:v>
                </c:pt>
                <c:pt idx="9392">
                  <c:v>31.3431363522932</c:v>
                </c:pt>
                <c:pt idx="9393">
                  <c:v>31.3434095799849</c:v>
                </c:pt>
                <c:pt idx="9394">
                  <c:v>31.343709748976</c:v>
                </c:pt>
                <c:pt idx="9395">
                  <c:v>31.3440196931288</c:v>
                </c:pt>
                <c:pt idx="9396">
                  <c:v>31.344311517469599</c:v>
                </c:pt>
                <c:pt idx="9397">
                  <c:v>31.3446267068312</c:v>
                </c:pt>
                <c:pt idx="9398">
                  <c:v>31.344924968473698</c:v>
                </c:pt>
                <c:pt idx="9399">
                  <c:v>31.345233482114999</c:v>
                </c:pt>
                <c:pt idx="9400">
                  <c:v>31.345555585615401</c:v>
                </c:pt>
                <c:pt idx="9401">
                  <c:v>31.3458426415846</c:v>
                </c:pt>
                <c:pt idx="9402">
                  <c:v>31.346186202757099</c:v>
                </c:pt>
                <c:pt idx="9403">
                  <c:v>31.3465011537001</c:v>
                </c:pt>
                <c:pt idx="9404">
                  <c:v>31.346800369016901</c:v>
                </c:pt>
                <c:pt idx="9405">
                  <c:v>31.347134631864801</c:v>
                </c:pt>
                <c:pt idx="9406">
                  <c:v>31.347457450620901</c:v>
                </c:pt>
                <c:pt idx="9407">
                  <c:v>31.3477766930983</c:v>
                </c:pt>
                <c:pt idx="9408">
                  <c:v>31.3480639874861</c:v>
                </c:pt>
                <c:pt idx="9409">
                  <c:v>31.348332923643301</c:v>
                </c:pt>
                <c:pt idx="9410">
                  <c:v>31.348630708448599</c:v>
                </c:pt>
                <c:pt idx="9411">
                  <c:v>31.348974031202602</c:v>
                </c:pt>
                <c:pt idx="9412">
                  <c:v>31.349307101957599</c:v>
                </c:pt>
                <c:pt idx="9413">
                  <c:v>31.349627536527901</c:v>
                </c:pt>
                <c:pt idx="9414">
                  <c:v>31.349941056959398</c:v>
                </c:pt>
                <c:pt idx="9415">
                  <c:v>31.3502405106947</c:v>
                </c:pt>
                <c:pt idx="9416">
                  <c:v>31.350541394941601</c:v>
                </c:pt>
                <c:pt idx="9417">
                  <c:v>31.350888770811299</c:v>
                </c:pt>
                <c:pt idx="9418">
                  <c:v>31.351232570402399</c:v>
                </c:pt>
                <c:pt idx="9419">
                  <c:v>31.351561826460099</c:v>
                </c:pt>
                <c:pt idx="9420">
                  <c:v>31.351875108473099</c:v>
                </c:pt>
                <c:pt idx="9421">
                  <c:v>31.352171701185501</c:v>
                </c:pt>
                <c:pt idx="9422">
                  <c:v>31.3524973809645</c:v>
                </c:pt>
                <c:pt idx="9423">
                  <c:v>31.352828782789501</c:v>
                </c:pt>
                <c:pt idx="9424">
                  <c:v>31.353169721357599</c:v>
                </c:pt>
                <c:pt idx="9425">
                  <c:v>31.3534930169508</c:v>
                </c:pt>
                <c:pt idx="9426">
                  <c:v>31.3537950932906</c:v>
                </c:pt>
                <c:pt idx="9427">
                  <c:v>31.354136270277301</c:v>
                </c:pt>
                <c:pt idx="9428">
                  <c:v>31.354477208845399</c:v>
                </c:pt>
                <c:pt idx="9429">
                  <c:v>31.354790490858299</c:v>
                </c:pt>
                <c:pt idx="9430">
                  <c:v>31.355108541242799</c:v>
                </c:pt>
                <c:pt idx="9431">
                  <c:v>31.3554187238142</c:v>
                </c:pt>
                <c:pt idx="9432">
                  <c:v>31.355785411588901</c:v>
                </c:pt>
                <c:pt idx="9433">
                  <c:v>31.356133979551601</c:v>
                </c:pt>
                <c:pt idx="9434">
                  <c:v>31.356444877378699</c:v>
                </c:pt>
                <c:pt idx="9435">
                  <c:v>31.356743139021201</c:v>
                </c:pt>
                <c:pt idx="9436">
                  <c:v>31.3570700108931</c:v>
                </c:pt>
                <c:pt idx="9437">
                  <c:v>31.357419055692901</c:v>
                </c:pt>
                <c:pt idx="9438">
                  <c:v>31.357755225889399</c:v>
                </c:pt>
                <c:pt idx="9439">
                  <c:v>31.358053249113301</c:v>
                </c:pt>
                <c:pt idx="9440">
                  <c:v>31.358378690473799</c:v>
                </c:pt>
                <c:pt idx="9441">
                  <c:v>31.3587034165785</c:v>
                </c:pt>
                <c:pt idx="9442">
                  <c:v>31.359005731336801</c:v>
                </c:pt>
                <c:pt idx="9443">
                  <c:v>31.359339278928999</c:v>
                </c:pt>
                <c:pt idx="9444">
                  <c:v>31.359688800566001</c:v>
                </c:pt>
                <c:pt idx="9445">
                  <c:v>31.3600206792281</c:v>
                </c:pt>
                <c:pt idx="9446">
                  <c:v>31.3603434979842</c:v>
                </c:pt>
                <c:pt idx="9447">
                  <c:v>31.360698026411299</c:v>
                </c:pt>
                <c:pt idx="9448">
                  <c:v>31.361063760511598</c:v>
                </c:pt>
                <c:pt idx="9449">
                  <c:v>31.3614387929366</c:v>
                </c:pt>
                <c:pt idx="9450">
                  <c:v>31.361775678388799</c:v>
                </c:pt>
                <c:pt idx="9451">
                  <c:v>31.3620796620772</c:v>
                </c:pt>
                <c:pt idx="9452">
                  <c:v>31.362398189298901</c:v>
                </c:pt>
                <c:pt idx="9453">
                  <c:v>31.362765115492099</c:v>
                </c:pt>
                <c:pt idx="9454">
                  <c:v>31.3631272733138</c:v>
                </c:pt>
                <c:pt idx="9455">
                  <c:v>31.363467258207599</c:v>
                </c:pt>
                <c:pt idx="9456">
                  <c:v>31.363828700773499</c:v>
                </c:pt>
                <c:pt idx="9457">
                  <c:v>31.364194673292399</c:v>
                </c:pt>
                <c:pt idx="9458">
                  <c:v>31.3645675599501</c:v>
                </c:pt>
                <c:pt idx="9459">
                  <c:v>31.364958566419801</c:v>
                </c:pt>
                <c:pt idx="9460">
                  <c:v>31.3653209626601</c:v>
                </c:pt>
                <c:pt idx="9461">
                  <c:v>31.365643542997599</c:v>
                </c:pt>
                <c:pt idx="9462">
                  <c:v>31.366023343794101</c:v>
                </c:pt>
                <c:pt idx="9463">
                  <c:v>31.366400760404801</c:v>
                </c:pt>
                <c:pt idx="9464">
                  <c:v>31.366800826780601</c:v>
                </c:pt>
                <c:pt idx="9465">
                  <c:v>31.367186826460099</c:v>
                </c:pt>
                <c:pt idx="9466">
                  <c:v>31.367543023817301</c:v>
                </c:pt>
                <c:pt idx="9467">
                  <c:v>31.367917102567901</c:v>
                </c:pt>
                <c:pt idx="9468">
                  <c:v>31.3683054864333</c:v>
                </c:pt>
                <c:pt idx="9469">
                  <c:v>31.3686812341139</c:v>
                </c:pt>
                <c:pt idx="9470">
                  <c:v>31.3690667569563</c:v>
                </c:pt>
                <c:pt idx="9471">
                  <c:v>31.369416517011899</c:v>
                </c:pt>
                <c:pt idx="9472">
                  <c:v>31.369758409254299</c:v>
                </c:pt>
                <c:pt idx="9473">
                  <c:v>31.370137494795099</c:v>
                </c:pt>
                <c:pt idx="9474">
                  <c:v>31.370492261640798</c:v>
                </c:pt>
                <c:pt idx="9475">
                  <c:v>31.370859664671201</c:v>
                </c:pt>
                <c:pt idx="9476">
                  <c:v>31.371177715055701</c:v>
                </c:pt>
                <c:pt idx="9477">
                  <c:v>31.371506971113401</c:v>
                </c:pt>
                <c:pt idx="9478">
                  <c:v>31.3718870103285</c:v>
                </c:pt>
                <c:pt idx="9479">
                  <c:v>31.372220081083501</c:v>
                </c:pt>
                <c:pt idx="9480">
                  <c:v>31.372570317976201</c:v>
                </c:pt>
                <c:pt idx="9481">
                  <c:v>31.372919124357502</c:v>
                </c:pt>
                <c:pt idx="9482">
                  <c:v>31.373232167951802</c:v>
                </c:pt>
                <c:pt idx="9483">
                  <c:v>31.373590987913399</c:v>
                </c:pt>
                <c:pt idx="9484">
                  <c:v>31.3739061772749</c:v>
                </c:pt>
                <c:pt idx="9485">
                  <c:v>31.374233049146898</c:v>
                </c:pt>
                <c:pt idx="9486">
                  <c:v>31.374571365110601</c:v>
                </c:pt>
                <c:pt idx="9487">
                  <c:v>31.374882501356399</c:v>
                </c:pt>
                <c:pt idx="9488">
                  <c:v>31.375160974256801</c:v>
                </c:pt>
                <c:pt idx="9489">
                  <c:v>31.3754702031538</c:v>
                </c:pt>
                <c:pt idx="9490">
                  <c:v>31.375803750746002</c:v>
                </c:pt>
                <c:pt idx="9491">
                  <c:v>31.376165670149099</c:v>
                </c:pt>
                <c:pt idx="9492">
                  <c:v>31.376486819975099</c:v>
                </c:pt>
                <c:pt idx="9493">
                  <c:v>31.376758378736699</c:v>
                </c:pt>
                <c:pt idx="9494">
                  <c:v>31.377048057310301</c:v>
                </c:pt>
                <c:pt idx="9495">
                  <c:v>31.377337974302499</c:v>
                </c:pt>
                <c:pt idx="9496">
                  <c:v>31.377644103758101</c:v>
                </c:pt>
                <c:pt idx="9497">
                  <c:v>31.3779585778639</c:v>
                </c:pt>
                <c:pt idx="9498">
                  <c:v>31.3782556474135</c:v>
                </c:pt>
                <c:pt idx="9499">
                  <c:v>31.378600639097399</c:v>
                </c:pt>
                <c:pt idx="9500">
                  <c:v>31.378929179899501</c:v>
                </c:pt>
                <c:pt idx="9501">
                  <c:v>31.3792212426589</c:v>
                </c:pt>
                <c:pt idx="9502">
                  <c:v>31.379493755094799</c:v>
                </c:pt>
                <c:pt idx="9503">
                  <c:v>31.379837077848698</c:v>
                </c:pt>
                <c:pt idx="9504">
                  <c:v>31.380153697721699</c:v>
                </c:pt>
                <c:pt idx="9505">
                  <c:v>31.380473417036299</c:v>
                </c:pt>
                <c:pt idx="9506">
                  <c:v>31.380813878767199</c:v>
                </c:pt>
                <c:pt idx="9507">
                  <c:v>31.381114286176899</c:v>
                </c:pt>
                <c:pt idx="9508">
                  <c:v>31.381449741117699</c:v>
                </c:pt>
                <c:pt idx="9509">
                  <c:v>31.381760877363401</c:v>
                </c:pt>
                <c:pt idx="9510">
                  <c:v>31.382050317518502</c:v>
                </c:pt>
                <c:pt idx="9511">
                  <c:v>31.382336181394798</c:v>
                </c:pt>
                <c:pt idx="9512">
                  <c:v>31.382618945829599</c:v>
                </c:pt>
                <c:pt idx="9513">
                  <c:v>31.382952731840401</c:v>
                </c:pt>
                <c:pt idx="9514">
                  <c:v>31.383286756269701</c:v>
                </c:pt>
                <c:pt idx="9515">
                  <c:v>31.3836028993056</c:v>
                </c:pt>
                <c:pt idx="9516">
                  <c:v>31.383909982435501</c:v>
                </c:pt>
                <c:pt idx="9517">
                  <c:v>31.384202522031998</c:v>
                </c:pt>
                <c:pt idx="9518">
                  <c:v>31.384516280882099</c:v>
                </c:pt>
                <c:pt idx="9519">
                  <c:v>31.384859126798901</c:v>
                </c:pt>
                <c:pt idx="9520">
                  <c:v>31.3851960122511</c:v>
                </c:pt>
                <c:pt idx="9521">
                  <c:v>31.3855123937056</c:v>
                </c:pt>
                <c:pt idx="9522">
                  <c:v>31.3858049333022</c:v>
                </c:pt>
                <c:pt idx="9523">
                  <c:v>31.3861389577315</c:v>
                </c:pt>
                <c:pt idx="9524">
                  <c:v>31.386489433042801</c:v>
                </c:pt>
                <c:pt idx="9525">
                  <c:v>31.386830610029499</c:v>
                </c:pt>
                <c:pt idx="9526">
                  <c:v>31.3871348321364</c:v>
                </c:pt>
                <c:pt idx="9527">
                  <c:v>31.387430948011598</c:v>
                </c:pt>
                <c:pt idx="9528">
                  <c:v>31.387781661741499</c:v>
                </c:pt>
                <c:pt idx="9529">
                  <c:v>31.3881271302626</c:v>
                </c:pt>
                <c:pt idx="9530">
                  <c:v>31.388450425855901</c:v>
                </c:pt>
                <c:pt idx="9531">
                  <c:v>31.388759654752999</c:v>
                </c:pt>
                <c:pt idx="9532">
                  <c:v>31.3890877187178</c:v>
                </c:pt>
                <c:pt idx="9533">
                  <c:v>31.389430326216001</c:v>
                </c:pt>
                <c:pt idx="9534">
                  <c:v>31.389752191297799</c:v>
                </c:pt>
                <c:pt idx="9535">
                  <c:v>31.3900340020583</c:v>
                </c:pt>
                <c:pt idx="9536">
                  <c:v>31.390367311231799</c:v>
                </c:pt>
                <c:pt idx="9537">
                  <c:v>31.3907101571486</c:v>
                </c:pt>
                <c:pt idx="9538">
                  <c:v>31.391018193952799</c:v>
                </c:pt>
                <c:pt idx="9539">
                  <c:v>31.391346496336201</c:v>
                </c:pt>
                <c:pt idx="9540">
                  <c:v>31.391684812299999</c:v>
                </c:pt>
                <c:pt idx="9541">
                  <c:v>31.391991418592699</c:v>
                </c:pt>
                <c:pt idx="9542">
                  <c:v>31.392317098371699</c:v>
                </c:pt>
                <c:pt idx="9543">
                  <c:v>31.3926551759169</c:v>
                </c:pt>
                <c:pt idx="9544">
                  <c:v>31.392971318952799</c:v>
                </c:pt>
                <c:pt idx="9545">
                  <c:v>31.393311065428001</c:v>
                </c:pt>
                <c:pt idx="9546">
                  <c:v>31.3936670243666</c:v>
                </c:pt>
                <c:pt idx="9547">
                  <c:v>31.394015353910699</c:v>
                </c:pt>
                <c:pt idx="9548">
                  <c:v>31.3943384110854</c:v>
                </c:pt>
                <c:pt idx="9549">
                  <c:v>31.394688886396601</c:v>
                </c:pt>
                <c:pt idx="9550">
                  <c:v>31.395064634077301</c:v>
                </c:pt>
                <c:pt idx="9551">
                  <c:v>31.395397466413701</c:v>
                </c:pt>
                <c:pt idx="9552">
                  <c:v>31.3957472264693</c:v>
                </c:pt>
                <c:pt idx="9553">
                  <c:v>31.396100801222101</c:v>
                </c:pt>
                <c:pt idx="9554">
                  <c:v>31.396437209837199</c:v>
                </c:pt>
                <c:pt idx="9555">
                  <c:v>31.396768850080701</c:v>
                </c:pt>
                <c:pt idx="9556">
                  <c:v>31.397126477949399</c:v>
                </c:pt>
                <c:pt idx="9557">
                  <c:v>31.3975184380934</c:v>
                </c:pt>
                <c:pt idx="9558">
                  <c:v>31.397867006056099</c:v>
                </c:pt>
                <c:pt idx="9559">
                  <c:v>31.398205083601201</c:v>
                </c:pt>
                <c:pt idx="9560">
                  <c:v>31.398598474256801</c:v>
                </c:pt>
                <c:pt idx="9561">
                  <c:v>31.398992103330801</c:v>
                </c:pt>
                <c:pt idx="9562">
                  <c:v>31.399398368589601</c:v>
                </c:pt>
                <c:pt idx="9563">
                  <c:v>31.399767917387202</c:v>
                </c:pt>
                <c:pt idx="9564">
                  <c:v>31.400111716978302</c:v>
                </c:pt>
                <c:pt idx="9565">
                  <c:v>31.400470298521299</c:v>
                </c:pt>
                <c:pt idx="9566">
                  <c:v>31.400876325361502</c:v>
                </c:pt>
                <c:pt idx="9567">
                  <c:v>31.401271861784199</c:v>
                </c:pt>
                <c:pt idx="9568">
                  <c:v>31.4016433179305</c:v>
                </c:pt>
                <c:pt idx="9569">
                  <c:v>31.402024549238401</c:v>
                </c:pt>
                <c:pt idx="9570">
                  <c:v>31.402374547712601</c:v>
                </c:pt>
                <c:pt idx="9571">
                  <c:v>31.402731937162599</c:v>
                </c:pt>
                <c:pt idx="9572">
                  <c:v>31.4030952870772</c:v>
                </c:pt>
                <c:pt idx="9573">
                  <c:v>31.403426927320702</c:v>
                </c:pt>
                <c:pt idx="9574">
                  <c:v>31.403797906629801</c:v>
                </c:pt>
                <c:pt idx="9575">
                  <c:v>31.4041617333815</c:v>
                </c:pt>
                <c:pt idx="9576">
                  <c:v>31.404505294553999</c:v>
                </c:pt>
                <c:pt idx="9577">
                  <c:v>31.404864591352698</c:v>
                </c:pt>
                <c:pt idx="9578">
                  <c:v>31.405187648527399</c:v>
                </c:pt>
                <c:pt idx="9579">
                  <c:v>31.405527156584</c:v>
                </c:pt>
                <c:pt idx="9580">
                  <c:v>31.4058835923598</c:v>
                </c:pt>
                <c:pt idx="9581">
                  <c:v>31.406220239393502</c:v>
                </c:pt>
                <c:pt idx="9582">
                  <c:v>31.406576913587799</c:v>
                </c:pt>
                <c:pt idx="9583">
                  <c:v>31.406893295042298</c:v>
                </c:pt>
                <c:pt idx="9584">
                  <c:v>31.407188695661802</c:v>
                </c:pt>
                <c:pt idx="9585">
                  <c:v>31.407529157392698</c:v>
                </c:pt>
                <c:pt idx="9586">
                  <c:v>31.407878917448301</c:v>
                </c:pt>
                <c:pt idx="9587">
                  <c:v>31.408192437879801</c:v>
                </c:pt>
                <c:pt idx="9588">
                  <c:v>31.408481162779101</c:v>
                </c:pt>
                <c:pt idx="9589">
                  <c:v>31.408791106931901</c:v>
                </c:pt>
                <c:pt idx="9590">
                  <c:v>31.409131807081501</c:v>
                </c:pt>
                <c:pt idx="9591">
                  <c:v>31.409469407789501</c:v>
                </c:pt>
                <c:pt idx="9592">
                  <c:v>31.409747165434101</c:v>
                </c:pt>
                <c:pt idx="9593">
                  <c:v>31.4100375592635</c:v>
                </c:pt>
                <c:pt idx="9594">
                  <c:v>31.410360854856702</c:v>
                </c:pt>
                <c:pt idx="9595">
                  <c:v>31.410645288221598</c:v>
                </c:pt>
                <c:pt idx="9596">
                  <c:v>31.410948556654201</c:v>
                </c:pt>
                <c:pt idx="9597">
                  <c:v>31.411281388990599</c:v>
                </c:pt>
                <c:pt idx="9598">
                  <c:v>31.4115615308211</c:v>
                </c:pt>
                <c:pt idx="9599">
                  <c:v>31.411881488554201</c:v>
                </c:pt>
                <c:pt idx="9600">
                  <c:v>31.412215989820702</c:v>
                </c:pt>
                <c:pt idx="9601">
                  <c:v>31.4124978005812</c:v>
                </c:pt>
                <c:pt idx="9602">
                  <c:v>31.412802261106702</c:v>
                </c:pt>
                <c:pt idx="9603">
                  <c:v>31.413120073072701</c:v>
                </c:pt>
                <c:pt idx="9604">
                  <c:v>31.413438838712899</c:v>
                </c:pt>
                <c:pt idx="9605">
                  <c:v>31.413745206587102</c:v>
                </c:pt>
                <c:pt idx="9606">
                  <c:v>31.414040607206601</c:v>
                </c:pt>
                <c:pt idx="9607">
                  <c:v>31.414338868849001</c:v>
                </c:pt>
                <c:pt idx="9608">
                  <c:v>31.414666694395301</c:v>
                </c:pt>
                <c:pt idx="9609">
                  <c:v>31.415002626173301</c:v>
                </c:pt>
                <c:pt idx="9610">
                  <c:v>31.415324491254999</c:v>
                </c:pt>
                <c:pt idx="9611">
                  <c:v>31.415638965360898</c:v>
                </c:pt>
                <c:pt idx="9612">
                  <c:v>31.415958207838301</c:v>
                </c:pt>
                <c:pt idx="9613">
                  <c:v>31.416261714689501</c:v>
                </c:pt>
                <c:pt idx="9614">
                  <c:v>31.4165504395888</c:v>
                </c:pt>
                <c:pt idx="9615">
                  <c:v>31.416873973600602</c:v>
                </c:pt>
                <c:pt idx="9616">
                  <c:v>31.4172168195174</c:v>
                </c:pt>
                <c:pt idx="9617">
                  <c:v>31.4175222337172</c:v>
                </c:pt>
                <c:pt idx="9618">
                  <c:v>31.4178159654067</c:v>
                </c:pt>
                <c:pt idx="9619">
                  <c:v>31.418145459883</c:v>
                </c:pt>
                <c:pt idx="9620">
                  <c:v>31.418504756681699</c:v>
                </c:pt>
                <c:pt idx="9621">
                  <c:v>31.4188185155318</c:v>
                </c:pt>
                <c:pt idx="9622">
                  <c:v>31.4191136777327</c:v>
                </c:pt>
                <c:pt idx="9623">
                  <c:v>31.419453901045099</c:v>
                </c:pt>
                <c:pt idx="9624">
                  <c:v>31.419826072447101</c:v>
                </c:pt>
                <c:pt idx="9625">
                  <c:v>31.420158904783499</c:v>
                </c:pt>
                <c:pt idx="9626">
                  <c:v>31.420473855726499</c:v>
                </c:pt>
                <c:pt idx="9627">
                  <c:v>31.420769256345999</c:v>
                </c:pt>
                <c:pt idx="9628">
                  <c:v>31.421093267195001</c:v>
                </c:pt>
                <c:pt idx="9629">
                  <c:v>31.4214411199019</c:v>
                </c:pt>
                <c:pt idx="9630">
                  <c:v>31.421781104795699</c:v>
                </c:pt>
                <c:pt idx="9631">
                  <c:v>31.422090810529902</c:v>
                </c:pt>
                <c:pt idx="9632">
                  <c:v>31.422391456358199</c:v>
                </c:pt>
                <c:pt idx="9633">
                  <c:v>31.422741693250899</c:v>
                </c:pt>
                <c:pt idx="9634">
                  <c:v>31.423089545957801</c:v>
                </c:pt>
                <c:pt idx="9635">
                  <c:v>31.423399490110601</c:v>
                </c:pt>
                <c:pt idx="9636">
                  <c:v>31.423723262541099</c:v>
                </c:pt>
                <c:pt idx="9637">
                  <c:v>31.424069923155098</c:v>
                </c:pt>
                <c:pt idx="9638">
                  <c:v>31.424402040235801</c:v>
                </c:pt>
                <c:pt idx="9639">
                  <c:v>31.4246859967635</c:v>
                </c:pt>
                <c:pt idx="9640">
                  <c:v>31.425010246031</c:v>
                </c:pt>
                <c:pt idx="9641">
                  <c:v>31.4253442704604</c:v>
                </c:pt>
                <c:pt idx="9642">
                  <c:v>31.4256592214034</c:v>
                </c:pt>
                <c:pt idx="9643">
                  <c:v>31.4259834706709</c:v>
                </c:pt>
                <c:pt idx="9644">
                  <c:v>31.426332515470701</c:v>
                </c:pt>
                <c:pt idx="9645">
                  <c:v>31.426679414503301</c:v>
                </c:pt>
                <c:pt idx="9646">
                  <c:v>31.427009385816799</c:v>
                </c:pt>
                <c:pt idx="9647">
                  <c:v>31.427355808012202</c:v>
                </c:pt>
                <c:pt idx="9648">
                  <c:v>31.427712005369401</c:v>
                </c:pt>
                <c:pt idx="9649">
                  <c:v>31.428083699934199</c:v>
                </c:pt>
                <c:pt idx="9650">
                  <c:v>31.428448003523101</c:v>
                </c:pt>
                <c:pt idx="9651">
                  <c:v>31.4288103997633</c:v>
                </c:pt>
                <c:pt idx="9652">
                  <c:v>31.4291556298659</c:v>
                </c:pt>
                <c:pt idx="9653">
                  <c:v>31.429490846388099</c:v>
                </c:pt>
                <c:pt idx="9654">
                  <c:v>31.429836553327799</c:v>
                </c:pt>
                <c:pt idx="9655">
                  <c:v>31.4301691472456</c:v>
                </c:pt>
                <c:pt idx="9656">
                  <c:v>31.430514138929599</c:v>
                </c:pt>
                <c:pt idx="9657">
                  <c:v>31.430896562330499</c:v>
                </c:pt>
                <c:pt idx="9658">
                  <c:v>31.431275171034098</c:v>
                </c:pt>
                <c:pt idx="9659">
                  <c:v>31.4316454350874</c:v>
                </c:pt>
                <c:pt idx="9660">
                  <c:v>31.432036203138601</c:v>
                </c:pt>
                <c:pt idx="9661">
                  <c:v>31.432436746351499</c:v>
                </c:pt>
                <c:pt idx="9662">
                  <c:v>31.4328129708693</c:v>
                </c:pt>
                <c:pt idx="9663">
                  <c:v>31.433174890272401</c:v>
                </c:pt>
                <c:pt idx="9664">
                  <c:v>31.433547538511501</c:v>
                </c:pt>
                <c:pt idx="9665">
                  <c:v>31.433934491865401</c:v>
                </c:pt>
                <c:pt idx="9666">
                  <c:v>31.434299033872801</c:v>
                </c:pt>
                <c:pt idx="9667">
                  <c:v>31.434673589460601</c:v>
                </c:pt>
                <c:pt idx="9668">
                  <c:v>31.435017627470302</c:v>
                </c:pt>
                <c:pt idx="9669">
                  <c:v>31.435381931059101</c:v>
                </c:pt>
                <c:pt idx="9670">
                  <c:v>31.4357605397627</c:v>
                </c:pt>
                <c:pt idx="9671">
                  <c:v>31.436121028654298</c:v>
                </c:pt>
                <c:pt idx="9672">
                  <c:v>31.436503452055199</c:v>
                </c:pt>
                <c:pt idx="9673">
                  <c:v>31.4368300855086</c:v>
                </c:pt>
                <c:pt idx="9674">
                  <c:v>31.437155765287599</c:v>
                </c:pt>
                <c:pt idx="9675">
                  <c:v>31.437510293714801</c:v>
                </c:pt>
                <c:pt idx="9676">
                  <c:v>31.437847417585601</c:v>
                </c:pt>
                <c:pt idx="9677">
                  <c:v>31.4382019460127</c:v>
                </c:pt>
                <c:pt idx="9678">
                  <c:v>31.438564342252999</c:v>
                </c:pt>
                <c:pt idx="9679">
                  <c:v>31.438901227705198</c:v>
                </c:pt>
                <c:pt idx="9680">
                  <c:v>31.439243596784799</c:v>
                </c:pt>
                <c:pt idx="9681">
                  <c:v>31.4395654618666</c:v>
                </c:pt>
                <c:pt idx="9682">
                  <c:v>31.439895433180101</c:v>
                </c:pt>
                <c:pt idx="9683">
                  <c:v>31.4402323186324</c:v>
                </c:pt>
                <c:pt idx="9684">
                  <c:v>31.440547269575401</c:v>
                </c:pt>
                <c:pt idx="9685">
                  <c:v>31.440840047590498</c:v>
                </c:pt>
                <c:pt idx="9686">
                  <c:v>31.441152852766301</c:v>
                </c:pt>
                <c:pt idx="9687">
                  <c:v>31.4414978444502</c:v>
                </c:pt>
                <c:pt idx="9688">
                  <c:v>31.441834014646801</c:v>
                </c:pt>
                <c:pt idx="9689">
                  <c:v>31.442138952009401</c:v>
                </c:pt>
                <c:pt idx="9690">
                  <c:v>31.442432922117501</c:v>
                </c:pt>
                <c:pt idx="9691">
                  <c:v>31.442742151014599</c:v>
                </c:pt>
                <c:pt idx="9692">
                  <c:v>31.4430718839095</c:v>
                </c:pt>
                <c:pt idx="9693">
                  <c:v>31.443416637174799</c:v>
                </c:pt>
                <c:pt idx="9694">
                  <c:v>31.443748754255498</c:v>
                </c:pt>
                <c:pt idx="9695">
                  <c:v>31.444034618131901</c:v>
                </c:pt>
                <c:pt idx="9696">
                  <c:v>31.444314283125198</c:v>
                </c:pt>
                <c:pt idx="9697">
                  <c:v>31.444646877042999</c:v>
                </c:pt>
                <c:pt idx="9698">
                  <c:v>31.444930118315</c:v>
                </c:pt>
                <c:pt idx="9699">
                  <c:v>31.4452350556776</c:v>
                </c:pt>
                <c:pt idx="9700">
                  <c:v>31.445549768202099</c:v>
                </c:pt>
                <c:pt idx="9701">
                  <c:v>31.445862811796399</c:v>
                </c:pt>
                <c:pt idx="9702">
                  <c:v>31.446181815855301</c:v>
                </c:pt>
                <c:pt idx="9703">
                  <c:v>31.4464803159163</c:v>
                </c:pt>
                <c:pt idx="9704">
                  <c:v>31.446771186582801</c:v>
                </c:pt>
                <c:pt idx="9705">
                  <c:v>31.447057050459101</c:v>
                </c:pt>
                <c:pt idx="9706">
                  <c:v>31.44735054373</c:v>
                </c:pt>
                <c:pt idx="9707">
                  <c:v>31.447691482298101</c:v>
                </c:pt>
                <c:pt idx="9708">
                  <c:v>31.448029798261899</c:v>
                </c:pt>
                <c:pt idx="9709">
                  <c:v>31.448342126600501</c:v>
                </c:pt>
                <c:pt idx="9710">
                  <c:v>31.4486484944746</c:v>
                </c:pt>
                <c:pt idx="9711">
                  <c:v>31.4489455640242</c:v>
                </c:pt>
                <c:pt idx="9712">
                  <c:v>31.449229282133299</c:v>
                </c:pt>
                <c:pt idx="9713">
                  <c:v>31.4495494782851</c:v>
                </c:pt>
                <c:pt idx="9714">
                  <c:v>31.4498999535964</c:v>
                </c:pt>
                <c:pt idx="9715">
                  <c:v>31.450233262769899</c:v>
                </c:pt>
                <c:pt idx="9716">
                  <c:v>31.450556081525999</c:v>
                </c:pt>
                <c:pt idx="9717">
                  <c:v>31.450861495725899</c:v>
                </c:pt>
                <c:pt idx="9718">
                  <c:v>31.451157611601101</c:v>
                </c:pt>
                <c:pt idx="9719">
                  <c:v>31.451497119657802</c:v>
                </c:pt>
                <c:pt idx="9720">
                  <c:v>31.4518480718062</c:v>
                </c:pt>
                <c:pt idx="9721">
                  <c:v>31.452171605817998</c:v>
                </c:pt>
                <c:pt idx="9722">
                  <c:v>31.4524615228102</c:v>
                </c:pt>
                <c:pt idx="9723">
                  <c:v>31.4527795731947</c:v>
                </c:pt>
                <c:pt idx="9724">
                  <c:v>31.453141492597801</c:v>
                </c:pt>
                <c:pt idx="9725">
                  <c:v>31.453493875257699</c:v>
                </c:pt>
                <c:pt idx="9726">
                  <c:v>31.4538062035964</c:v>
                </c:pt>
                <c:pt idx="9727">
                  <c:v>31.4541109025404</c:v>
                </c:pt>
                <c:pt idx="9728">
                  <c:v>31.4544547021315</c:v>
                </c:pt>
                <c:pt idx="9729">
                  <c:v>31.454802793256999</c:v>
                </c:pt>
                <c:pt idx="9730">
                  <c:v>31.455129903547501</c:v>
                </c:pt>
                <c:pt idx="9731">
                  <c:v>31.4554315030501</c:v>
                </c:pt>
                <c:pt idx="9732">
                  <c:v>31.4557414472029</c:v>
                </c:pt>
                <c:pt idx="9733">
                  <c:v>31.456101697675901</c:v>
                </c:pt>
                <c:pt idx="9734">
                  <c:v>31.456444066755498</c:v>
                </c:pt>
                <c:pt idx="9735">
                  <c:v>31.456760925047199</c:v>
                </c:pt>
                <c:pt idx="9736">
                  <c:v>31.457062762968299</c:v>
                </c:pt>
                <c:pt idx="9737">
                  <c:v>31.457406562559399</c:v>
                </c:pt>
                <c:pt idx="9738">
                  <c:v>31.457716029875002</c:v>
                </c:pt>
                <c:pt idx="9739">
                  <c:v>31.458007138960099</c:v>
                </c:pt>
                <c:pt idx="9740">
                  <c:v>31.458341163389399</c:v>
                </c:pt>
                <c:pt idx="9741">
                  <c:v>31.458673757307299</c:v>
                </c:pt>
                <c:pt idx="9742">
                  <c:v>31.458983224623001</c:v>
                </c:pt>
                <c:pt idx="9743">
                  <c:v>31.4593294083998</c:v>
                </c:pt>
                <c:pt idx="9744">
                  <c:v>31.4596815526412</c:v>
                </c:pt>
                <c:pt idx="9745">
                  <c:v>31.460024160139302</c:v>
                </c:pt>
                <c:pt idx="9746">
                  <c:v>31.460359853498701</c:v>
                </c:pt>
                <c:pt idx="9747">
                  <c:v>31.460731071226402</c:v>
                </c:pt>
                <c:pt idx="9748">
                  <c:v>31.461091321699399</c:v>
                </c:pt>
                <c:pt idx="9749">
                  <c:v>31.461457532636899</c:v>
                </c:pt>
                <c:pt idx="9750">
                  <c:v>31.461803001158</c:v>
                </c:pt>
                <c:pt idx="9751">
                  <c:v>31.462149423353399</c:v>
                </c:pt>
                <c:pt idx="9752">
                  <c:v>31.462489408247201</c:v>
                </c:pt>
                <c:pt idx="9753">
                  <c:v>31.462821048490799</c:v>
                </c:pt>
                <c:pt idx="9754">
                  <c:v>31.463153403989999</c:v>
                </c:pt>
                <c:pt idx="9755">
                  <c:v>31.463476222746099</c:v>
                </c:pt>
                <c:pt idx="9756">
                  <c:v>31.4638476788924</c:v>
                </c:pt>
                <c:pt idx="9757">
                  <c:v>31.464230817549002</c:v>
                </c:pt>
                <c:pt idx="9758">
                  <c:v>31.464572948210002</c:v>
                </c:pt>
                <c:pt idx="9759">
                  <c:v>31.464923661939899</c:v>
                </c:pt>
                <c:pt idx="9760">
                  <c:v>31.465284150831501</c:v>
                </c:pt>
                <c:pt idx="9761">
                  <c:v>31.465666574232301</c:v>
                </c:pt>
                <c:pt idx="9762">
                  <c:v>31.4660754620955</c:v>
                </c:pt>
                <c:pt idx="9763">
                  <c:v>31.466468137495301</c:v>
                </c:pt>
                <c:pt idx="9764">
                  <c:v>31.466842693082999</c:v>
                </c:pt>
                <c:pt idx="9765">
                  <c:v>31.4672317922041</c:v>
                </c:pt>
                <c:pt idx="9766">
                  <c:v>31.467620414488099</c:v>
                </c:pt>
                <c:pt idx="9767">
                  <c:v>31.467978280775299</c:v>
                </c:pt>
                <c:pt idx="9768">
                  <c:v>31.468354028456002</c:v>
                </c:pt>
                <c:pt idx="9769">
                  <c:v>31.4687018811629</c:v>
                </c:pt>
                <c:pt idx="9770">
                  <c:v>31.469063562147401</c:v>
                </c:pt>
                <c:pt idx="9771">
                  <c:v>31.469457668058599</c:v>
                </c:pt>
                <c:pt idx="9772">
                  <c:v>31.469813865415802</c:v>
                </c:pt>
                <c:pt idx="9773">
                  <c:v>31.4701810300276</c:v>
                </c:pt>
                <c:pt idx="9774">
                  <c:v>31.470526736967301</c:v>
                </c:pt>
                <c:pt idx="9775">
                  <c:v>31.4708748280928</c:v>
                </c:pt>
                <c:pt idx="9776">
                  <c:v>31.4712377011702</c:v>
                </c:pt>
                <c:pt idx="9777">
                  <c:v>31.471587222807202</c:v>
                </c:pt>
                <c:pt idx="9778">
                  <c:v>31.471932691328298</c:v>
                </c:pt>
                <c:pt idx="9779">
                  <c:v>31.472277683012202</c:v>
                </c:pt>
                <c:pt idx="9780">
                  <c:v>31.4726162373946</c:v>
                </c:pt>
                <c:pt idx="9781">
                  <c:v>31.472932618849001</c:v>
                </c:pt>
                <c:pt idx="9782">
                  <c:v>31.473262351743902</c:v>
                </c:pt>
                <c:pt idx="9783">
                  <c:v>31.473607581846501</c:v>
                </c:pt>
                <c:pt idx="9784">
                  <c:v>31.473896545164301</c:v>
                </c:pt>
                <c:pt idx="9785">
                  <c:v>31.474194329969599</c:v>
                </c:pt>
                <c:pt idx="9786">
                  <c:v>31.474507373563998</c:v>
                </c:pt>
                <c:pt idx="9787">
                  <c:v>31.474859279386799</c:v>
                </c:pt>
                <c:pt idx="9788">
                  <c:v>31.475180190794202</c:v>
                </c:pt>
                <c:pt idx="9789">
                  <c:v>31.475471538297899</c:v>
                </c:pt>
                <c:pt idx="9790">
                  <c:v>31.4757736146376</c:v>
                </c:pt>
                <c:pt idx="9791">
                  <c:v>31.476087850324902</c:v>
                </c:pt>
                <c:pt idx="9792">
                  <c:v>31.476424974195702</c:v>
                </c:pt>
                <c:pt idx="9793">
                  <c:v>31.476770204298301</c:v>
                </c:pt>
                <c:pt idx="9794">
                  <c:v>31.477054876081699</c:v>
                </c:pt>
                <c:pt idx="9795">
                  <c:v>31.477366250746002</c:v>
                </c:pt>
                <c:pt idx="9796">
                  <c:v>31.477654021970999</c:v>
                </c:pt>
                <c:pt idx="9797">
                  <c:v>31.477939170591601</c:v>
                </c:pt>
                <c:pt idx="9798">
                  <c:v>31.478270095579401</c:v>
                </c:pt>
                <c:pt idx="9799">
                  <c:v>31.478578609220701</c:v>
                </c:pt>
                <c:pt idx="9800">
                  <c:v>31.478880685560501</c:v>
                </c:pt>
                <c:pt idx="9801">
                  <c:v>31.479199212782099</c:v>
                </c:pt>
                <c:pt idx="9802">
                  <c:v>31.479508680097801</c:v>
                </c:pt>
                <c:pt idx="9803">
                  <c:v>31.479815047972</c:v>
                </c:pt>
                <c:pt idx="9804">
                  <c:v>31.480134052030799</c:v>
                </c:pt>
                <c:pt idx="9805">
                  <c:v>31.480438989393502</c:v>
                </c:pt>
                <c:pt idx="9806">
                  <c:v>31.480726283781301</c:v>
                </c:pt>
                <c:pt idx="9807">
                  <c:v>31.480993789427</c:v>
                </c:pt>
                <c:pt idx="9808">
                  <c:v>31.4813149392531</c:v>
                </c:pt>
                <c:pt idx="9809">
                  <c:v>31.481651586286802</c:v>
                </c:pt>
                <c:pt idx="9810">
                  <c:v>31.4819751202986</c:v>
                </c:pt>
                <c:pt idx="9811">
                  <c:v>31.482294124357502</c:v>
                </c:pt>
                <c:pt idx="9812">
                  <c:v>31.482600492231601</c:v>
                </c:pt>
                <c:pt idx="9813">
                  <c:v>31.482890409223799</c:v>
                </c:pt>
                <c:pt idx="9814">
                  <c:v>31.483217281095701</c:v>
                </c:pt>
                <c:pt idx="9815">
                  <c:v>31.483570617430001</c:v>
                </c:pt>
                <c:pt idx="9816">
                  <c:v>31.483916085951101</c:v>
                </c:pt>
                <c:pt idx="9817">
                  <c:v>31.4842269837782</c:v>
                </c:pt>
                <c:pt idx="9818">
                  <c:v>31.484519761793401</c:v>
                </c:pt>
                <c:pt idx="9819">
                  <c:v>31.4848308980391</c:v>
                </c:pt>
                <c:pt idx="9820">
                  <c:v>31.485187095396299</c:v>
                </c:pt>
                <c:pt idx="9821">
                  <c:v>31.4855137288496</c:v>
                </c:pt>
                <c:pt idx="9822">
                  <c:v>31.485824149839601</c:v>
                </c:pt>
                <c:pt idx="9823">
                  <c:v>31.4861288487837</c:v>
                </c:pt>
                <c:pt idx="9824">
                  <c:v>31.486471217863301</c:v>
                </c:pt>
                <c:pt idx="9825">
                  <c:v>31.486794275038001</c:v>
                </c:pt>
                <c:pt idx="9826">
                  <c:v>31.487117570631298</c:v>
                </c:pt>
                <c:pt idx="9827">
                  <c:v>31.487423700086801</c:v>
                </c:pt>
                <c:pt idx="9828">
                  <c:v>31.487772983305199</c:v>
                </c:pt>
                <c:pt idx="9829">
                  <c:v>31.4881172597334</c:v>
                </c:pt>
                <c:pt idx="9830">
                  <c:v>31.488452237837102</c:v>
                </c:pt>
                <c:pt idx="9831">
                  <c:v>31.4887760102675</c:v>
                </c:pt>
                <c:pt idx="9832">
                  <c:v>31.4890907227919</c:v>
                </c:pt>
                <c:pt idx="9833">
                  <c:v>31.489418786756801</c:v>
                </c:pt>
                <c:pt idx="9834">
                  <c:v>31.489753049604701</c:v>
                </c:pt>
                <c:pt idx="9835">
                  <c:v>31.490062755338901</c:v>
                </c:pt>
                <c:pt idx="9836">
                  <c:v>31.490372937910301</c:v>
                </c:pt>
                <c:pt idx="9837">
                  <c:v>31.4907274663374</c:v>
                </c:pt>
                <c:pt idx="9838">
                  <c:v>31.491060537092402</c:v>
                </c:pt>
                <c:pt idx="9839">
                  <c:v>31.4913618981764</c:v>
                </c:pt>
                <c:pt idx="9840">
                  <c:v>31.491674703352199</c:v>
                </c:pt>
                <c:pt idx="9841">
                  <c:v>31.492002052061299</c:v>
                </c:pt>
                <c:pt idx="9842">
                  <c:v>31.492310088865501</c:v>
                </c:pt>
                <c:pt idx="9843">
                  <c:v>31.492658895246699</c:v>
                </c:pt>
                <c:pt idx="9844">
                  <c:v>31.4930193841383</c:v>
                </c:pt>
                <c:pt idx="9845">
                  <c:v>31.4933743894026</c:v>
                </c:pt>
                <c:pt idx="9846">
                  <c:v>31.493707698576198</c:v>
                </c:pt>
                <c:pt idx="9847">
                  <c:v>31.494026225797899</c:v>
                </c:pt>
                <c:pt idx="9848">
                  <c:v>31.494387429945199</c:v>
                </c:pt>
                <c:pt idx="9849">
                  <c:v>31.4947526872084</c:v>
                </c:pt>
                <c:pt idx="9850">
                  <c:v>31.495104593031201</c:v>
                </c:pt>
                <c:pt idx="9851">
                  <c:v>31.495455306760999</c:v>
                </c:pt>
                <c:pt idx="9852">
                  <c:v>31.495788377516</c:v>
                </c:pt>
                <c:pt idx="9853">
                  <c:v>31.496133607618599</c:v>
                </c:pt>
                <c:pt idx="9854">
                  <c:v>31.4964678704665</c:v>
                </c:pt>
                <c:pt idx="9855">
                  <c:v>31.496830505125299</c:v>
                </c:pt>
                <c:pt idx="9856">
                  <c:v>31.4972036302016</c:v>
                </c:pt>
                <c:pt idx="9857">
                  <c:v>31.4975586354659</c:v>
                </c:pt>
                <c:pt idx="9858">
                  <c:v>31.497930330030702</c:v>
                </c:pt>
                <c:pt idx="9859">
                  <c:v>31.498301547758299</c:v>
                </c:pt>
                <c:pt idx="9860">
                  <c:v>31.498691123716601</c:v>
                </c:pt>
                <c:pt idx="9861">
                  <c:v>31.499090474836599</c:v>
                </c:pt>
                <c:pt idx="9862">
                  <c:v>31.499456685774099</c:v>
                </c:pt>
                <c:pt idx="9863">
                  <c:v>31.499823850385901</c:v>
                </c:pt>
                <c:pt idx="9864">
                  <c:v>31.500229877226101</c:v>
                </c:pt>
                <c:pt idx="9865">
                  <c:v>31.500622791044499</c:v>
                </c:pt>
                <c:pt idx="9866">
                  <c:v>31.500987094633299</c:v>
                </c:pt>
                <c:pt idx="9867">
                  <c:v>31.501365941755498</c:v>
                </c:pt>
                <c:pt idx="9868">
                  <c:v>31.501719516508299</c:v>
                </c:pt>
                <c:pt idx="9869">
                  <c:v>31.5020893037245</c:v>
                </c:pt>
                <c:pt idx="9870">
                  <c:v>31.502471011869702</c:v>
                </c:pt>
                <c:pt idx="9871">
                  <c:v>31.502840799085899</c:v>
                </c:pt>
                <c:pt idx="9872">
                  <c:v>31.503208917372</c:v>
                </c:pt>
                <c:pt idx="9873">
                  <c:v>31.503562015287599</c:v>
                </c:pt>
                <c:pt idx="9874">
                  <c:v>31.5039077222273</c:v>
                </c:pt>
                <c:pt idx="9875">
                  <c:v>31.5042417466567</c:v>
                </c:pt>
                <c:pt idx="9876">
                  <c:v>31.504596275083799</c:v>
                </c:pt>
                <c:pt idx="9877">
                  <c:v>31.504950326673701</c:v>
                </c:pt>
                <c:pt idx="9878">
                  <c:v>31.5052955567763</c:v>
                </c:pt>
                <c:pt idx="9879">
                  <c:v>31.505626958601201</c:v>
                </c:pt>
                <c:pt idx="9880">
                  <c:v>31.505956691496099</c:v>
                </c:pt>
                <c:pt idx="9881">
                  <c:v>31.506324094526502</c:v>
                </c:pt>
                <c:pt idx="9882">
                  <c:v>31.506661456816001</c:v>
                </c:pt>
                <c:pt idx="9883">
                  <c:v>31.506989759199399</c:v>
                </c:pt>
                <c:pt idx="9884">
                  <c:v>31.507286828748899</c:v>
                </c:pt>
                <c:pt idx="9885">
                  <c:v>31.507586520902901</c:v>
                </c:pt>
                <c:pt idx="9886">
                  <c:v>31.5079007565901</c:v>
                </c:pt>
                <c:pt idx="9887">
                  <c:v>31.508241695158201</c:v>
                </c:pt>
                <c:pt idx="9888">
                  <c:v>31.508556884519798</c:v>
                </c:pt>
                <c:pt idx="9889">
                  <c:v>31.508858722441001</c:v>
                </c:pt>
                <c:pt idx="9890">
                  <c:v>31.5091970384047</c:v>
                </c:pt>
                <c:pt idx="9891">
                  <c:v>31.509533923856999</c:v>
                </c:pt>
                <c:pt idx="9892">
                  <c:v>31.509816211454599</c:v>
                </c:pt>
                <c:pt idx="9893">
                  <c:v>31.510084909193299</c:v>
                </c:pt>
                <c:pt idx="9894">
                  <c:v>31.510408443205101</c:v>
                </c:pt>
                <c:pt idx="9895">
                  <c:v>31.510720056288001</c:v>
                </c:pt>
                <c:pt idx="9896">
                  <c:v>31.510995906584</c:v>
                </c:pt>
                <c:pt idx="9897">
                  <c:v>31.511281532041799</c:v>
                </c:pt>
                <c:pt idx="9898">
                  <c:v>31.511592668287498</c:v>
                </c:pt>
                <c:pt idx="9899">
                  <c:v>31.5119178712294</c:v>
                </c:pt>
                <c:pt idx="9900">
                  <c:v>31.512201827757099</c:v>
                </c:pt>
                <c:pt idx="9901">
                  <c:v>31.512530130140501</c:v>
                </c:pt>
                <c:pt idx="9902">
                  <c:v>31.512869876615799</c:v>
                </c:pt>
                <c:pt idx="9903">
                  <c:v>31.513149064771898</c:v>
                </c:pt>
                <c:pt idx="9904">
                  <c:v>31.513467353574999</c:v>
                </c:pt>
                <c:pt idx="9905">
                  <c:v>31.5138099610732</c:v>
                </c:pt>
                <c:pt idx="9906">
                  <c:v>31.514127296201899</c:v>
                </c:pt>
                <c:pt idx="9907">
                  <c:v>31.514437001936201</c:v>
                </c:pt>
                <c:pt idx="9908">
                  <c:v>31.5147445619032</c:v>
                </c:pt>
                <c:pt idx="9909">
                  <c:v>31.515027803175201</c:v>
                </c:pt>
                <c:pt idx="9910">
                  <c:v>31.515299123518201</c:v>
                </c:pt>
                <c:pt idx="9911">
                  <c:v>31.515630286924601</c:v>
                </c:pt>
                <c:pt idx="9912">
                  <c:v>31.515956443540802</c:v>
                </c:pt>
                <c:pt idx="9913">
                  <c:v>31.516269487135201</c:v>
                </c:pt>
                <c:pt idx="9914">
                  <c:v>31.5165803849623</c:v>
                </c:pt>
                <c:pt idx="9915">
                  <c:v>31.516871732466001</c:v>
                </c:pt>
                <c:pt idx="9916">
                  <c:v>31.517196696989298</c:v>
                </c:pt>
                <c:pt idx="9917">
                  <c:v>31.517543596021898</c:v>
                </c:pt>
                <c:pt idx="9918">
                  <c:v>31.517871183149602</c:v>
                </c:pt>
                <c:pt idx="9919">
                  <c:v>31.518163961164699</c:v>
                </c:pt>
                <c:pt idx="9920">
                  <c:v>31.518456023924099</c:v>
                </c:pt>
                <c:pt idx="9921">
                  <c:v>31.5187874257491</c:v>
                </c:pt>
                <c:pt idx="9922">
                  <c:v>31.519101184599201</c:v>
                </c:pt>
                <c:pt idx="9923">
                  <c:v>31.5194042146132</c:v>
                </c:pt>
                <c:pt idx="9924">
                  <c:v>31.519760173551798</c:v>
                </c:pt>
                <c:pt idx="9925">
                  <c:v>31.520108979932999</c:v>
                </c:pt>
                <c:pt idx="9926">
                  <c:v>31.520426315061801</c:v>
                </c:pt>
                <c:pt idx="9927">
                  <c:v>31.5207324445174</c:v>
                </c:pt>
                <c:pt idx="9928">
                  <c:v>31.5210857808516</c:v>
                </c:pt>
                <c:pt idx="9929">
                  <c:v>31.5214326798842</c:v>
                </c:pt>
                <c:pt idx="9930">
                  <c:v>31.521750491850099</c:v>
                </c:pt>
                <c:pt idx="9931">
                  <c:v>31.5220606744215</c:v>
                </c:pt>
                <c:pt idx="9932">
                  <c:v>31.522398751966701</c:v>
                </c:pt>
                <c:pt idx="9933">
                  <c:v>31.5227513730452</c:v>
                </c:pt>
                <c:pt idx="9934">
                  <c:v>31.523086827985999</c:v>
                </c:pt>
                <c:pt idx="9935">
                  <c:v>31.523404639951899</c:v>
                </c:pt>
                <c:pt idx="9936">
                  <c:v>31.5237231671736</c:v>
                </c:pt>
                <c:pt idx="9937">
                  <c:v>31.5240655362532</c:v>
                </c:pt>
                <c:pt idx="9938">
                  <c:v>31.524387639753598</c:v>
                </c:pt>
                <c:pt idx="9939">
                  <c:v>31.524684232466001</c:v>
                </c:pt>
                <c:pt idx="9940">
                  <c:v>31.525033038847202</c:v>
                </c:pt>
                <c:pt idx="9941">
                  <c:v>31.525378745786899</c:v>
                </c:pt>
                <c:pt idx="9942">
                  <c:v>31.525705856077401</c:v>
                </c:pt>
                <c:pt idx="9943">
                  <c:v>31.5260124623702</c:v>
                </c:pt>
                <c:pt idx="9944">
                  <c:v>31.526350301496699</c:v>
                </c:pt>
                <c:pt idx="9945">
                  <c:v>31.526698631040802</c:v>
                </c:pt>
                <c:pt idx="9946">
                  <c:v>31.5270243108199</c:v>
                </c:pt>
                <c:pt idx="9947">
                  <c:v>31.5273530900404</c:v>
                </c:pt>
                <c:pt idx="9948">
                  <c:v>31.527710479490501</c:v>
                </c:pt>
                <c:pt idx="9949">
                  <c:v>31.5280871808455</c:v>
                </c:pt>
                <c:pt idx="9950">
                  <c:v>31.5284357488081</c:v>
                </c:pt>
                <c:pt idx="9951">
                  <c:v>31.528797429792601</c:v>
                </c:pt>
                <c:pt idx="9952">
                  <c:v>31.5291443288252</c:v>
                </c:pt>
                <c:pt idx="9953">
                  <c:v>31.5294702470229</c:v>
                </c:pt>
                <c:pt idx="9954">
                  <c:v>31.529792112104701</c:v>
                </c:pt>
                <c:pt idx="9955">
                  <c:v>31.5301337659285</c:v>
                </c:pt>
                <c:pt idx="9956">
                  <c:v>31.530531686537</c:v>
                </c:pt>
                <c:pt idx="9957">
                  <c:v>31.5308885991499</c:v>
                </c:pt>
                <c:pt idx="9958">
                  <c:v>31.5312307298109</c:v>
                </c:pt>
                <c:pt idx="9959">
                  <c:v>31.531589788191098</c:v>
                </c:pt>
                <c:pt idx="9960">
                  <c:v>31.531965297453201</c:v>
                </c:pt>
                <c:pt idx="9961">
                  <c:v>31.532375377409199</c:v>
                </c:pt>
                <c:pt idx="9962">
                  <c:v>31.532787364713901</c:v>
                </c:pt>
                <c:pt idx="9963">
                  <c:v>31.533148092024099</c:v>
                </c:pt>
                <c:pt idx="9964">
                  <c:v>31.533523362867601</c:v>
                </c:pt>
                <c:pt idx="9965">
                  <c:v>31.533929866545002</c:v>
                </c:pt>
                <c:pt idx="9966">
                  <c:v>31.534298938505401</c:v>
                </c:pt>
                <c:pt idx="9967">
                  <c:v>31.534663480512901</c:v>
                </c:pt>
                <c:pt idx="9968">
                  <c:v>31.5350146710799</c:v>
                </c:pt>
                <c:pt idx="9969">
                  <c:v>31.535373252622801</c:v>
                </c:pt>
                <c:pt idx="9970">
                  <c:v>31.535752099745</c:v>
                </c:pt>
                <c:pt idx="9971">
                  <c:v>31.536091846220302</c:v>
                </c:pt>
                <c:pt idx="9972">
                  <c:v>31.536420625440801</c:v>
                </c:pt>
                <c:pt idx="9973">
                  <c:v>31.5367765843794</c:v>
                </c:pt>
                <c:pt idx="9974">
                  <c:v>31.5371494710371</c:v>
                </c:pt>
                <c:pt idx="9975">
                  <c:v>31.537505668394299</c:v>
                </c:pt>
                <c:pt idx="9976">
                  <c:v>31.5378899991438</c:v>
                </c:pt>
                <c:pt idx="9977">
                  <c:v>31.5382366597578</c:v>
                </c:pt>
                <c:pt idx="9978">
                  <c:v>31.538586181394798</c:v>
                </c:pt>
                <c:pt idx="9979">
                  <c:v>31.538893264524699</c:v>
                </c:pt>
                <c:pt idx="9980">
                  <c:v>31.539212745420699</c:v>
                </c:pt>
                <c:pt idx="9981">
                  <c:v>31.5395636975691</c:v>
                </c:pt>
                <c:pt idx="9982">
                  <c:v>31.539893668882598</c:v>
                </c:pt>
                <c:pt idx="9983">
                  <c:v>31.540230554334901</c:v>
                </c:pt>
                <c:pt idx="9984">
                  <c:v>31.5405786454604</c:v>
                </c:pt>
                <c:pt idx="9985">
                  <c:v>31.5408919274733</c:v>
                </c:pt>
                <c:pt idx="9986">
                  <c:v>31.541199964277499</c:v>
                </c:pt>
                <c:pt idx="9987">
                  <c:v>31.541528266660901</c:v>
                </c:pt>
                <c:pt idx="9988">
                  <c:v>31.541862529508801</c:v>
                </c:pt>
                <c:pt idx="9989">
                  <c:v>31.5421719968245</c:v>
                </c:pt>
                <c:pt idx="9990">
                  <c:v>31.542471688978399</c:v>
                </c:pt>
                <c:pt idx="9991">
                  <c:v>31.542774718992501</c:v>
                </c:pt>
                <c:pt idx="9992">
                  <c:v>31.543088477842598</c:v>
                </c:pt>
                <c:pt idx="9993">
                  <c:v>31.543398898832599</c:v>
                </c:pt>
                <c:pt idx="9994">
                  <c:v>31.543717902891402</c:v>
                </c:pt>
                <c:pt idx="9995">
                  <c:v>31.544037860624499</c:v>
                </c:pt>
                <c:pt idx="9996">
                  <c:v>31.544343036405799</c:v>
                </c:pt>
                <c:pt idx="9997">
                  <c:v>31.544649642698499</c:v>
                </c:pt>
                <c:pt idx="9998">
                  <c:v>31.544957441084101</c:v>
                </c:pt>
                <c:pt idx="9999">
                  <c:v>31.545237821333199</c:v>
                </c:pt>
                <c:pt idx="10000">
                  <c:v>31.5455356061385</c:v>
                </c:pt>
                <c:pt idx="10001">
                  <c:v>31.5458338677809</c:v>
                </c:pt>
                <c:pt idx="10002">
                  <c:v>31.546129029981799</c:v>
                </c:pt>
                <c:pt idx="10003">
                  <c:v>31.546424192182801</c:v>
                </c:pt>
                <c:pt idx="10004">
                  <c:v>31.546721261732301</c:v>
                </c:pt>
                <c:pt idx="10005">
                  <c:v>31.547040742628301</c:v>
                </c:pt>
                <c:pt idx="10006">
                  <c:v>31.547392886869702</c:v>
                </c:pt>
                <c:pt idx="10007">
                  <c:v>31.547720712415899</c:v>
                </c:pt>
                <c:pt idx="10008">
                  <c:v>31.548025649778602</c:v>
                </c:pt>
                <c:pt idx="10009">
                  <c:v>31.548343223326</c:v>
                </c:pt>
                <c:pt idx="10010">
                  <c:v>31.5486467301772</c:v>
                </c:pt>
                <c:pt idx="10011">
                  <c:v>31.548929971449098</c:v>
                </c:pt>
                <c:pt idx="10012">
                  <c:v>31.549239915602001</c:v>
                </c:pt>
                <c:pt idx="10013">
                  <c:v>31.549581092588699</c:v>
                </c:pt>
                <c:pt idx="10014">
                  <c:v>31.5499041497633</c:v>
                </c:pt>
                <c:pt idx="10015">
                  <c:v>31.550234359495398</c:v>
                </c:pt>
                <c:pt idx="10016">
                  <c:v>31.550531190626401</c:v>
                </c:pt>
                <c:pt idx="10017">
                  <c:v>31.550812286131102</c:v>
                </c:pt>
                <c:pt idx="10018">
                  <c:v>31.551171106092699</c:v>
                </c:pt>
                <c:pt idx="10019">
                  <c:v>31.551537078611599</c:v>
                </c:pt>
                <c:pt idx="10020">
                  <c:v>31.551864904157899</c:v>
                </c:pt>
                <c:pt idx="10021">
                  <c:v>31.552169841520499</c:v>
                </c:pt>
                <c:pt idx="10022">
                  <c:v>31.5524609506056</c:v>
                </c:pt>
                <c:pt idx="10023">
                  <c:v>31.552815479032802</c:v>
                </c:pt>
                <c:pt idx="10024">
                  <c:v>31.553148311369199</c:v>
                </c:pt>
                <c:pt idx="10025">
                  <c:v>31.553464692823599</c:v>
                </c:pt>
                <c:pt idx="10026">
                  <c:v>31.553764384977601</c:v>
                </c:pt>
                <c:pt idx="10027">
                  <c:v>31.554098170988301</c:v>
                </c:pt>
                <c:pt idx="10028">
                  <c:v>31.554447215788102</c:v>
                </c:pt>
                <c:pt idx="10029">
                  <c:v>31.554792684309199</c:v>
                </c:pt>
                <c:pt idx="10030">
                  <c:v>31.5550954759047</c:v>
                </c:pt>
                <c:pt idx="10031">
                  <c:v>31.555421870939501</c:v>
                </c:pt>
                <c:pt idx="10032">
                  <c:v>31.555753511182999</c:v>
                </c:pt>
                <c:pt idx="10033">
                  <c:v>31.5560961186812</c:v>
                </c:pt>
                <c:pt idx="10034">
                  <c:v>31.5564125001357</c:v>
                </c:pt>
                <c:pt idx="10035">
                  <c:v>31.556729596845901</c:v>
                </c:pt>
                <c:pt idx="10036">
                  <c:v>31.557074588529801</c:v>
                </c:pt>
                <c:pt idx="10037">
                  <c:v>31.557409328214899</c:v>
                </c:pt>
                <c:pt idx="10038">
                  <c:v>31.5577211797163</c:v>
                </c:pt>
                <c:pt idx="10039">
                  <c:v>31.558031362287799</c:v>
                </c:pt>
                <c:pt idx="10040">
                  <c:v>31.558389228574999</c:v>
                </c:pt>
                <c:pt idx="10041">
                  <c:v>31.558720868818501</c:v>
                </c:pt>
                <c:pt idx="10042">
                  <c:v>31.559023183576802</c:v>
                </c:pt>
                <c:pt idx="10043">
                  <c:v>31.559342902891402</c:v>
                </c:pt>
                <c:pt idx="10044">
                  <c:v>31.5596938550398</c:v>
                </c:pt>
                <c:pt idx="10045">
                  <c:v>31.560036462538001</c:v>
                </c:pt>
                <c:pt idx="10046">
                  <c:v>31.5603413999007</c:v>
                </c:pt>
                <c:pt idx="10047">
                  <c:v>31.560693544142001</c:v>
                </c:pt>
                <c:pt idx="10048">
                  <c:v>31.561052364103599</c:v>
                </c:pt>
                <c:pt idx="10049">
                  <c:v>31.5613854348586</c:v>
                </c:pt>
                <c:pt idx="10050">
                  <c:v>31.561708492033201</c:v>
                </c:pt>
                <c:pt idx="10051">
                  <c:v>31.562068742506298</c:v>
                </c:pt>
                <c:pt idx="10052">
                  <c:v>31.5624468743727</c:v>
                </c:pt>
                <c:pt idx="10053">
                  <c:v>31.5628049790785</c:v>
                </c:pt>
                <c:pt idx="10054">
                  <c:v>31.563146394483802</c:v>
                </c:pt>
                <c:pt idx="10055">
                  <c:v>31.563490194074902</c:v>
                </c:pt>
                <c:pt idx="10056">
                  <c:v>31.563847345106399</c:v>
                </c:pt>
                <c:pt idx="10057">
                  <c:v>31.564216417066799</c:v>
                </c:pt>
                <c:pt idx="10058">
                  <c:v>31.564577144377001</c:v>
                </c:pt>
                <c:pt idx="10059">
                  <c:v>31.564942640058799</c:v>
                </c:pt>
                <c:pt idx="10060">
                  <c:v>31.565328162901199</c:v>
                </c:pt>
                <c:pt idx="10061">
                  <c:v>31.565672439329401</c:v>
                </c:pt>
                <c:pt idx="10062">
                  <c:v>31.5660190999434</c:v>
                </c:pt>
                <c:pt idx="10063">
                  <c:v>31.566366714231702</c:v>
                </c:pt>
                <c:pt idx="10064">
                  <c:v>31.566752713911299</c:v>
                </c:pt>
                <c:pt idx="10065">
                  <c:v>31.5671899735854</c:v>
                </c:pt>
                <c:pt idx="10066">
                  <c:v>31.567589086286802</c:v>
                </c:pt>
                <c:pt idx="10067">
                  <c:v>31.5679750859663</c:v>
                </c:pt>
                <c:pt idx="10068">
                  <c:v>31.5683272302077</c:v>
                </c:pt>
                <c:pt idx="10069">
                  <c:v>31.568720382444599</c:v>
                </c:pt>
                <c:pt idx="10070">
                  <c:v>31.569103759519798</c:v>
                </c:pt>
                <c:pt idx="10071">
                  <c:v>31.569459956877001</c:v>
                </c:pt>
                <c:pt idx="10072">
                  <c:v>31.569813770048398</c:v>
                </c:pt>
                <c:pt idx="10073">
                  <c:v>31.570138257734499</c:v>
                </c:pt>
                <c:pt idx="10074">
                  <c:v>31.570500892393301</c:v>
                </c:pt>
                <c:pt idx="10075">
                  <c:v>31.5708635270522</c:v>
                </c:pt>
                <c:pt idx="10076">
                  <c:v>31.571209710828999</c:v>
                </c:pt>
                <c:pt idx="10077">
                  <c:v>31.5715716302321</c:v>
                </c:pt>
                <c:pt idx="10078">
                  <c:v>31.5719170987532</c:v>
                </c:pt>
                <c:pt idx="10079">
                  <c:v>31.572270673506001</c:v>
                </c:pt>
                <c:pt idx="10080">
                  <c:v>31.572585624449001</c:v>
                </c:pt>
                <c:pt idx="10081">
                  <c:v>31.572889131300201</c:v>
                </c:pt>
                <c:pt idx="10082">
                  <c:v>31.573232930891301</c:v>
                </c:pt>
                <c:pt idx="10083">
                  <c:v>31.5735602796004</c:v>
                </c:pt>
                <c:pt idx="10084">
                  <c:v>31.573847335569599</c:v>
                </c:pt>
                <c:pt idx="10085">
                  <c:v>31.5741591870711</c:v>
                </c:pt>
                <c:pt idx="10086">
                  <c:v>31.574518007032601</c:v>
                </c:pt>
                <c:pt idx="10087">
                  <c:v>31.574860852949399</c:v>
                </c:pt>
                <c:pt idx="10088">
                  <c:v>31.575166982404902</c:v>
                </c:pt>
                <c:pt idx="10089">
                  <c:v>31.5754778802321</c:v>
                </c:pt>
                <c:pt idx="10090">
                  <c:v>31.575814527265798</c:v>
                </c:pt>
                <c:pt idx="10091">
                  <c:v>31.576151412718101</c:v>
                </c:pt>
                <c:pt idx="10092">
                  <c:v>31.576429647199902</c:v>
                </c:pt>
                <c:pt idx="10093">
                  <c:v>31.576708835356001</c:v>
                </c:pt>
                <c:pt idx="10094">
                  <c:v>31.577039045088</c:v>
                </c:pt>
                <c:pt idx="10095">
                  <c:v>31.577311319105402</c:v>
                </c:pt>
                <c:pt idx="10096">
                  <c:v>31.5776222169325</c:v>
                </c:pt>
                <c:pt idx="10097">
                  <c:v>31.577945989362998</c:v>
                </c:pt>
                <c:pt idx="10098">
                  <c:v>31.578249257795601</c:v>
                </c:pt>
                <c:pt idx="10099">
                  <c:v>31.578558725111201</c:v>
                </c:pt>
                <c:pt idx="10100">
                  <c:v>31.5788827359602</c:v>
                </c:pt>
                <c:pt idx="10101">
                  <c:v>31.579174560301102</c:v>
                </c:pt>
                <c:pt idx="10102">
                  <c:v>31.579487365476801</c:v>
                </c:pt>
                <c:pt idx="10103">
                  <c:v>31.579807800047199</c:v>
                </c:pt>
                <c:pt idx="10104">
                  <c:v>31.580123704664501</c:v>
                </c:pt>
                <c:pt idx="10105">
                  <c:v>31.580438894025999</c:v>
                </c:pt>
                <c:pt idx="10106">
                  <c:v>31.580724519483802</c:v>
                </c:pt>
                <c:pt idx="10107">
                  <c:v>31.5810029923842</c:v>
                </c:pt>
                <c:pt idx="10108">
                  <c:v>31.5813434541151</c:v>
                </c:pt>
                <c:pt idx="10109">
                  <c:v>31.581672710172899</c:v>
                </c:pt>
                <c:pt idx="10110">
                  <c:v>31.5819912373946</c:v>
                </c:pt>
                <c:pt idx="10111">
                  <c:v>31.582324069731001</c:v>
                </c:pt>
                <c:pt idx="10112">
                  <c:v>31.582639020674002</c:v>
                </c:pt>
                <c:pt idx="10113">
                  <c:v>31.582941335432299</c:v>
                </c:pt>
                <c:pt idx="10114">
                  <c:v>31.5832326829359</c:v>
                </c:pt>
                <c:pt idx="10115">
                  <c:v>31.583559077970701</c:v>
                </c:pt>
                <c:pt idx="10116">
                  <c:v>31.583911460630699</c:v>
                </c:pt>
                <c:pt idx="10117">
                  <c:v>31.584229272596598</c:v>
                </c:pt>
                <c:pt idx="10118">
                  <c:v>31.584517997495901</c:v>
                </c:pt>
                <c:pt idx="10119">
                  <c:v>31.584815543882598</c:v>
                </c:pt>
                <c:pt idx="10120">
                  <c:v>31.585167449705398</c:v>
                </c:pt>
                <c:pt idx="10121">
                  <c:v>31.585504573576198</c:v>
                </c:pt>
                <c:pt idx="10122">
                  <c:v>31.5858266770766</c:v>
                </c:pt>
                <c:pt idx="10123">
                  <c:v>31.586145442716798</c:v>
                </c:pt>
                <c:pt idx="10124">
                  <c:v>31.586455863706799</c:v>
                </c:pt>
                <c:pt idx="10125">
                  <c:v>31.586800616972202</c:v>
                </c:pt>
                <c:pt idx="10126">
                  <c:v>31.587128442518502</c:v>
                </c:pt>
                <c:pt idx="10127">
                  <c:v>31.587439101927</c:v>
                </c:pt>
                <c:pt idx="10128">
                  <c:v>31.587737125150898</c:v>
                </c:pt>
                <c:pt idx="10129">
                  <c:v>31.5880721032546</c:v>
                </c:pt>
                <c:pt idx="10130">
                  <c:v>31.5884204327986</c:v>
                </c:pt>
                <c:pt idx="10131">
                  <c:v>31.5887451589034</c:v>
                </c:pt>
                <c:pt idx="10132">
                  <c:v>31.589068931333799</c:v>
                </c:pt>
                <c:pt idx="10133">
                  <c:v>31.5894213139937</c:v>
                </c:pt>
                <c:pt idx="10134">
                  <c:v>31.589762490980402</c:v>
                </c:pt>
                <c:pt idx="10135">
                  <c:v>31.590095323316799</c:v>
                </c:pt>
                <c:pt idx="10136">
                  <c:v>31.590393584959301</c:v>
                </c:pt>
                <c:pt idx="10137">
                  <c:v>31.590710920088</c:v>
                </c:pt>
                <c:pt idx="10138">
                  <c:v>31.5910561501906</c:v>
                </c:pt>
                <c:pt idx="10139">
                  <c:v>31.591378015272401</c:v>
                </c:pt>
                <c:pt idx="10140">
                  <c:v>31.591691058866701</c:v>
                </c:pt>
                <c:pt idx="10141">
                  <c:v>31.592033427946301</c:v>
                </c:pt>
                <c:pt idx="10142">
                  <c:v>31.592366260282802</c:v>
                </c:pt>
                <c:pt idx="10143">
                  <c:v>31.592682641737198</c:v>
                </c:pt>
                <c:pt idx="10144">
                  <c:v>31.5930092751906</c:v>
                </c:pt>
                <c:pt idx="10145">
                  <c:v>31.593368333570702</c:v>
                </c:pt>
                <c:pt idx="10146">
                  <c:v>31.593721908323499</c:v>
                </c:pt>
                <c:pt idx="10147">
                  <c:v>31.5940566480086</c:v>
                </c:pt>
                <c:pt idx="10148">
                  <c:v>31.594363015882699</c:v>
                </c:pt>
                <c:pt idx="10149">
                  <c:v>31.594704908125198</c:v>
                </c:pt>
                <c:pt idx="10150">
                  <c:v>31.595068258039699</c:v>
                </c:pt>
                <c:pt idx="10151">
                  <c:v>31.5954411446974</c:v>
                </c:pt>
                <c:pt idx="10152">
                  <c:v>31.595797580473199</c:v>
                </c:pt>
                <c:pt idx="10153">
                  <c:v>31.596144241087199</c:v>
                </c:pt>
                <c:pt idx="10154">
                  <c:v>31.596479934446599</c:v>
                </c:pt>
                <c:pt idx="10155">
                  <c:v>31.5968130052016</c:v>
                </c:pt>
                <c:pt idx="10156">
                  <c:v>31.597165626280098</c:v>
                </c:pt>
                <c:pt idx="10157">
                  <c:v>31.5975389897749</c:v>
                </c:pt>
                <c:pt idx="10158">
                  <c:v>31.597898048155098</c:v>
                </c:pt>
                <c:pt idx="10159">
                  <c:v>31.5982666432784</c:v>
                </c:pt>
                <c:pt idx="10160">
                  <c:v>31.5986600339339</c:v>
                </c:pt>
                <c:pt idx="10161">
                  <c:v>31.5990693986342</c:v>
                </c:pt>
                <c:pt idx="10162">
                  <c:v>31.599423688642698</c:v>
                </c:pt>
                <c:pt idx="10163">
                  <c:v>31.5997572362349</c:v>
                </c:pt>
                <c:pt idx="10164">
                  <c:v>31.6001229703352</c:v>
                </c:pt>
                <c:pt idx="10165">
                  <c:v>31.600537103407099</c:v>
                </c:pt>
                <c:pt idx="10166">
                  <c:v>31.600942891828801</c:v>
                </c:pt>
                <c:pt idx="10167">
                  <c:v>31.6013167321608</c:v>
                </c:pt>
                <c:pt idx="10168">
                  <c:v>31.601699870817399</c:v>
                </c:pt>
                <c:pt idx="10169">
                  <c:v>31.602053445570199</c:v>
                </c:pt>
                <c:pt idx="10170">
                  <c:v>31.602423471205</c:v>
                </c:pt>
                <c:pt idx="10171">
                  <c:v>31.602777045957801</c:v>
                </c:pt>
                <c:pt idx="10172">
                  <c:v>31.603112977735801</c:v>
                </c:pt>
                <c:pt idx="10173">
                  <c:v>31.603477281324601</c:v>
                </c:pt>
                <c:pt idx="10174">
                  <c:v>31.603821319334301</c:v>
                </c:pt>
                <c:pt idx="10175">
                  <c:v>31.604152482740599</c:v>
                </c:pt>
                <c:pt idx="10176">
                  <c:v>31.604518455259601</c:v>
                </c:pt>
                <c:pt idx="10177">
                  <c:v>31.604874891035301</c:v>
                </c:pt>
                <c:pt idx="10178">
                  <c:v>31.605238002531301</c:v>
                </c:pt>
                <c:pt idx="10179">
                  <c:v>31.605560582868801</c:v>
                </c:pt>
                <c:pt idx="10180">
                  <c:v>31.605875772230402</c:v>
                </c:pt>
                <c:pt idx="10181">
                  <c:v>31.606233638517601</c:v>
                </c:pt>
                <c:pt idx="10182">
                  <c:v>31.6065752923415</c:v>
                </c:pt>
                <c:pt idx="10183">
                  <c:v>31.606889766447299</c:v>
                </c:pt>
                <c:pt idx="10184">
                  <c:v>31.607215446226402</c:v>
                </c:pt>
                <c:pt idx="10185">
                  <c:v>31.6075470864699</c:v>
                </c:pt>
                <c:pt idx="10186">
                  <c:v>31.607839626066401</c:v>
                </c:pt>
                <c:pt idx="10187">
                  <c:v>31.608136695616</c:v>
                </c:pt>
                <c:pt idx="10188">
                  <c:v>31.608450931303299</c:v>
                </c:pt>
                <c:pt idx="10189">
                  <c:v>31.608783525221099</c:v>
                </c:pt>
                <c:pt idx="10190">
                  <c:v>31.609120410673398</c:v>
                </c:pt>
                <c:pt idx="10191">
                  <c:v>31.609432739012</c:v>
                </c:pt>
                <c:pt idx="10192">
                  <c:v>31.6097171723769</c:v>
                </c:pt>
                <c:pt idx="10193">
                  <c:v>31.609990400068501</c:v>
                </c:pt>
                <c:pt idx="10194">
                  <c:v>31.6103115498946</c:v>
                </c:pt>
                <c:pt idx="10195">
                  <c:v>31.610633414976402</c:v>
                </c:pt>
                <c:pt idx="10196">
                  <c:v>31.610906881086599</c:v>
                </c:pt>
                <c:pt idx="10197">
                  <c:v>31.611235898725699</c:v>
                </c:pt>
                <c:pt idx="10198">
                  <c:v>31.6115639626906</c:v>
                </c:pt>
                <c:pt idx="10199">
                  <c:v>31.611839574567998</c:v>
                </c:pt>
                <c:pt idx="10200">
                  <c:v>31.612167638532899</c:v>
                </c:pt>
                <c:pt idx="10201">
                  <c:v>31.612499517195001</c:v>
                </c:pt>
                <c:pt idx="10202">
                  <c:v>31.612829250089899</c:v>
                </c:pt>
                <c:pt idx="10203">
                  <c:v>31.613137286894101</c:v>
                </c:pt>
                <c:pt idx="10204">
                  <c:v>31.6134465157912</c:v>
                </c:pt>
                <c:pt idx="10205">
                  <c:v>31.6137502610609</c:v>
                </c:pt>
                <c:pt idx="10206">
                  <c:v>31.614045900099001</c:v>
                </c:pt>
                <c:pt idx="10207">
                  <c:v>31.614335340254101</c:v>
                </c:pt>
                <c:pt idx="10208">
                  <c:v>31.614623588316199</c:v>
                </c:pt>
                <c:pt idx="10209">
                  <c:v>31.614952129118201</c:v>
                </c:pt>
                <c:pt idx="10210">
                  <c:v>31.615287584059001</c:v>
                </c:pt>
                <c:pt idx="10211">
                  <c:v>31.6156244695113</c:v>
                </c:pt>
                <c:pt idx="10212">
                  <c:v>31.6159217774794</c:v>
                </c:pt>
                <c:pt idx="10213">
                  <c:v>31.616200488798398</c:v>
                </c:pt>
                <c:pt idx="10214">
                  <c:v>31.616518539182898</c:v>
                </c:pt>
                <c:pt idx="10215">
                  <c:v>31.616864007703999</c:v>
                </c:pt>
                <c:pt idx="10216">
                  <c:v>31.617194217436101</c:v>
                </c:pt>
                <c:pt idx="10217">
                  <c:v>31.617499154798701</c:v>
                </c:pt>
                <c:pt idx="10218">
                  <c:v>31.617811006300201</c:v>
                </c:pt>
                <c:pt idx="10219">
                  <c:v>31.618146461241</c:v>
                </c:pt>
                <c:pt idx="10220">
                  <c:v>31.618484777204699</c:v>
                </c:pt>
                <c:pt idx="10221">
                  <c:v>31.618787568800201</c:v>
                </c:pt>
                <c:pt idx="10222">
                  <c:v>31.6191001355574</c:v>
                </c:pt>
                <c:pt idx="10223">
                  <c:v>31.619459432356098</c:v>
                </c:pt>
                <c:pt idx="10224">
                  <c:v>31.619801563017099</c:v>
                </c:pt>
                <c:pt idx="10225">
                  <c:v>31.620137494795099</c:v>
                </c:pt>
                <c:pt idx="10226">
                  <c:v>31.6204541146681</c:v>
                </c:pt>
                <c:pt idx="10227">
                  <c:v>31.620760005705101</c:v>
                </c:pt>
                <c:pt idx="10228">
                  <c:v>31.621100705854701</c:v>
                </c:pt>
                <c:pt idx="10229">
                  <c:v>31.621436637632598</c:v>
                </c:pt>
                <c:pt idx="10230">
                  <c:v>31.621747773878301</c:v>
                </c:pt>
                <c:pt idx="10231">
                  <c:v>31.622067493192901</c:v>
                </c:pt>
                <c:pt idx="10232">
                  <c:v>31.622417968504202</c:v>
                </c:pt>
                <c:pt idx="10233">
                  <c:v>31.622757953398001</c:v>
                </c:pt>
                <c:pt idx="10234">
                  <c:v>31.6230743348525</c:v>
                </c:pt>
                <c:pt idx="10235">
                  <c:v>31.6233790337965</c:v>
                </c:pt>
                <c:pt idx="10236">
                  <c:v>31.6237295091078</c:v>
                </c:pt>
                <c:pt idx="10237">
                  <c:v>31.6240876138136</c:v>
                </c:pt>
                <c:pt idx="10238">
                  <c:v>31.624417585127102</c:v>
                </c:pt>
                <c:pt idx="10239">
                  <c:v>31.624731105558599</c:v>
                </c:pt>
                <c:pt idx="10240">
                  <c:v>31.625042718641499</c:v>
                </c:pt>
                <c:pt idx="10241">
                  <c:v>31.6253853261397</c:v>
                </c:pt>
                <c:pt idx="10242">
                  <c:v>31.625704330198499</c:v>
                </c:pt>
                <c:pt idx="10243">
                  <c:v>31.626003545515299</c:v>
                </c:pt>
                <c:pt idx="10244">
                  <c:v>31.626362365476801</c:v>
                </c:pt>
                <c:pt idx="10245">
                  <c:v>31.626732629530199</c:v>
                </c:pt>
                <c:pt idx="10246">
                  <c:v>31.6270766675398</c:v>
                </c:pt>
                <c:pt idx="10247">
                  <c:v>31.627404016248899</c:v>
                </c:pt>
                <c:pt idx="10248">
                  <c:v>31.627731126539501</c:v>
                </c:pt>
                <c:pt idx="10249">
                  <c:v>31.628102582685699</c:v>
                </c:pt>
                <c:pt idx="10250">
                  <c:v>31.628455919019899</c:v>
                </c:pt>
                <c:pt idx="10251">
                  <c:v>31.628805440656901</c:v>
                </c:pt>
                <c:pt idx="10252">
                  <c:v>31.629181188337601</c:v>
                </c:pt>
                <c:pt idx="10253">
                  <c:v>31.629544538252102</c:v>
                </c:pt>
                <c:pt idx="10254">
                  <c:v>31.629897874586302</c:v>
                </c:pt>
                <c:pt idx="10255">
                  <c:v>31.630254310362101</c:v>
                </c:pt>
                <c:pt idx="10256">
                  <c:v>31.630617660276599</c:v>
                </c:pt>
                <c:pt idx="10257">
                  <c:v>31.6309876859114</c:v>
                </c:pt>
                <c:pt idx="10258">
                  <c:v>31.6313219487593</c:v>
                </c:pt>
                <c:pt idx="10259">
                  <c:v>31.631691020719799</c:v>
                </c:pt>
                <c:pt idx="10260">
                  <c:v>31.632033151380799</c:v>
                </c:pt>
                <c:pt idx="10261">
                  <c:v>31.632397454969599</c:v>
                </c:pt>
                <c:pt idx="10262">
                  <c:v>31.632800620786899</c:v>
                </c:pt>
                <c:pt idx="10263">
                  <c:v>31.633204740278501</c:v>
                </c:pt>
                <c:pt idx="10264">
                  <c:v>31.633564990751498</c:v>
                </c:pt>
                <c:pt idx="10265">
                  <c:v>31.633940738432202</c:v>
                </c:pt>
                <c:pt idx="10266">
                  <c:v>31.634330552809001</c:v>
                </c:pt>
                <c:pt idx="10267">
                  <c:v>31.634700816862299</c:v>
                </c:pt>
                <c:pt idx="10268">
                  <c:v>31.635072034589999</c:v>
                </c:pt>
                <c:pt idx="10269">
                  <c:v>31.6354206025526</c:v>
                </c:pt>
                <c:pt idx="10270">
                  <c:v>31.635776561491198</c:v>
                </c:pt>
                <c:pt idx="10271">
                  <c:v>31.636134427778501</c:v>
                </c:pt>
                <c:pt idx="10272">
                  <c:v>31.636496108763001</c:v>
                </c:pt>
                <c:pt idx="10273">
                  <c:v>31.636851352445799</c:v>
                </c:pt>
                <c:pt idx="10274">
                  <c:v>31.637177270643502</c:v>
                </c:pt>
                <c:pt idx="10275">
                  <c:v>31.637517970792999</c:v>
                </c:pt>
                <c:pt idx="10276">
                  <c:v>31.637882751218999</c:v>
                </c:pt>
                <c:pt idx="10277">
                  <c:v>31.638241809599201</c:v>
                </c:pt>
                <c:pt idx="10278">
                  <c:v>31.638595622770499</c:v>
                </c:pt>
                <c:pt idx="10279">
                  <c:v>31.638905090086201</c:v>
                </c:pt>
                <c:pt idx="10280">
                  <c:v>31.6392209947035</c:v>
                </c:pt>
                <c:pt idx="10281">
                  <c:v>31.639583629362299</c:v>
                </c:pt>
                <c:pt idx="10282">
                  <c:v>31.639918845884601</c:v>
                </c:pt>
                <c:pt idx="10283">
                  <c:v>31.640219253294202</c:v>
                </c:pt>
                <c:pt idx="10284">
                  <c:v>31.640564483396801</c:v>
                </c:pt>
                <c:pt idx="10285">
                  <c:v>31.640882295362701</c:v>
                </c:pt>
                <c:pt idx="10286">
                  <c:v>31.641161245100299</c:v>
                </c:pt>
                <c:pt idx="10287">
                  <c:v>31.641484779112101</c:v>
                </c:pt>
                <c:pt idx="10288">
                  <c:v>31.641823333494401</c:v>
                </c:pt>
                <c:pt idx="10289">
                  <c:v>31.642156165830801</c:v>
                </c:pt>
                <c:pt idx="10290">
                  <c:v>31.642472785703902</c:v>
                </c:pt>
                <c:pt idx="10291">
                  <c:v>31.642744582884099</c:v>
                </c:pt>
                <c:pt idx="10292">
                  <c:v>31.6430163800642</c:v>
                </c:pt>
                <c:pt idx="10293">
                  <c:v>31.643349689237802</c:v>
                </c:pt>
                <c:pt idx="10294">
                  <c:v>31.643656772367699</c:v>
                </c:pt>
                <c:pt idx="10295">
                  <c:v>31.643949311964299</c:v>
                </c:pt>
                <c:pt idx="10296">
                  <c:v>31.644251149885399</c:v>
                </c:pt>
                <c:pt idx="10297">
                  <c:v>31.644560617201101</c:v>
                </c:pt>
                <c:pt idx="10298">
                  <c:v>31.644864124052301</c:v>
                </c:pt>
                <c:pt idx="10299">
                  <c:v>31.645202201597399</c:v>
                </c:pt>
                <c:pt idx="10300">
                  <c:v>31.6455061852858</c:v>
                </c:pt>
                <c:pt idx="10301">
                  <c:v>31.6458192288802</c:v>
                </c:pt>
                <c:pt idx="10302">
                  <c:v>31.646146577589299</c:v>
                </c:pt>
                <c:pt idx="10303">
                  <c:v>31.646465343229501</c:v>
                </c:pt>
                <c:pt idx="10304">
                  <c:v>31.646781724684001</c:v>
                </c:pt>
                <c:pt idx="10305">
                  <c:v>31.647082608930798</c:v>
                </c:pt>
                <c:pt idx="10306">
                  <c:v>31.647386115781998</c:v>
                </c:pt>
                <c:pt idx="10307">
                  <c:v>31.647670787565499</c:v>
                </c:pt>
                <c:pt idx="10308">
                  <c:v>31.647942346327099</c:v>
                </c:pt>
                <c:pt idx="10309">
                  <c:v>31.648267787687502</c:v>
                </c:pt>
                <c:pt idx="10310">
                  <c:v>31.648619693510302</c:v>
                </c:pt>
                <c:pt idx="10311">
                  <c:v>31.648958247892601</c:v>
                </c:pt>
                <c:pt idx="10312">
                  <c:v>31.6492581784651</c:v>
                </c:pt>
                <c:pt idx="10313">
                  <c:v>31.649555963270402</c:v>
                </c:pt>
                <c:pt idx="10314">
                  <c:v>31.6498718678877</c:v>
                </c:pt>
                <c:pt idx="10315">
                  <c:v>31.650218290083199</c:v>
                </c:pt>
                <c:pt idx="10316">
                  <c:v>31.650559705488401</c:v>
                </c:pt>
                <c:pt idx="10317">
                  <c:v>31.6508675038741</c:v>
                </c:pt>
                <c:pt idx="10318">
                  <c:v>31.6511712491438</c:v>
                </c:pt>
                <c:pt idx="10319">
                  <c:v>31.651489537946901</c:v>
                </c:pt>
                <c:pt idx="10320">
                  <c:v>31.651825708143502</c:v>
                </c:pt>
                <c:pt idx="10321">
                  <c:v>31.652151149503901</c:v>
                </c:pt>
                <c:pt idx="10322">
                  <c:v>31.652457994215201</c:v>
                </c:pt>
                <c:pt idx="10323">
                  <c:v>31.652794164411802</c:v>
                </c:pt>
                <c:pt idx="10324">
                  <c:v>31.653150838606098</c:v>
                </c:pt>
                <c:pt idx="10325">
                  <c:v>31.653467220060602</c:v>
                </c:pt>
                <c:pt idx="10326">
                  <c:v>31.653783124677901</c:v>
                </c:pt>
                <c:pt idx="10327">
                  <c:v>31.6540995061324</c:v>
                </c:pt>
                <c:pt idx="10328">
                  <c:v>31.654434484235999</c:v>
                </c:pt>
                <c:pt idx="10329">
                  <c:v>31.654773038618298</c:v>
                </c:pt>
                <c:pt idx="10330">
                  <c:v>31.655096334211599</c:v>
                </c:pt>
                <c:pt idx="10331">
                  <c:v>31.655404132597202</c:v>
                </c:pt>
                <c:pt idx="10332">
                  <c:v>31.655747455351101</c:v>
                </c:pt>
                <c:pt idx="10333">
                  <c:v>31.656099599592402</c:v>
                </c:pt>
                <c:pt idx="10334">
                  <c:v>31.6564152657912</c:v>
                </c:pt>
                <c:pt idx="10335">
                  <c:v>31.656711620085002</c:v>
                </c:pt>
                <c:pt idx="10336">
                  <c:v>31.657027524702301</c:v>
                </c:pt>
                <c:pt idx="10337">
                  <c:v>31.657369655363301</c:v>
                </c:pt>
                <c:pt idx="10338">
                  <c:v>31.657713693373001</c:v>
                </c:pt>
                <c:pt idx="10339">
                  <c:v>31.658030074827401</c:v>
                </c:pt>
                <c:pt idx="10340">
                  <c:v>31.6583748280928</c:v>
                </c:pt>
                <c:pt idx="10341">
                  <c:v>31.658707898847801</c:v>
                </c:pt>
                <c:pt idx="10342">
                  <c:v>31.6590381085799</c:v>
                </c:pt>
                <c:pt idx="10343">
                  <c:v>31.6593690335677</c:v>
                </c:pt>
                <c:pt idx="10344">
                  <c:v>31.659729522459301</c:v>
                </c:pt>
                <c:pt idx="10345">
                  <c:v>31.660094064466701</c:v>
                </c:pt>
                <c:pt idx="10346">
                  <c:v>31.660435479872</c:v>
                </c:pt>
                <c:pt idx="10347">
                  <c:v>31.660788577787599</c:v>
                </c:pt>
                <c:pt idx="10348">
                  <c:v>31.661147874586302</c:v>
                </c:pt>
                <c:pt idx="10349">
                  <c:v>31.661494773618902</c:v>
                </c:pt>
                <c:pt idx="10350">
                  <c:v>31.661820453398001</c:v>
                </c:pt>
                <c:pt idx="10351">
                  <c:v>31.662125867597801</c:v>
                </c:pt>
                <c:pt idx="10352">
                  <c:v>31.662471812956099</c:v>
                </c:pt>
                <c:pt idx="10353">
                  <c:v>31.662857097379899</c:v>
                </c:pt>
                <c:pt idx="10354">
                  <c:v>31.663224738828902</c:v>
                </c:pt>
                <c:pt idx="10355">
                  <c:v>31.663571637861502</c:v>
                </c:pt>
                <c:pt idx="10356">
                  <c:v>31.663924974195702</c:v>
                </c:pt>
                <c:pt idx="10357">
                  <c:v>31.6642907082961</c:v>
                </c:pt>
                <c:pt idx="10358">
                  <c:v>31.664636415235801</c:v>
                </c:pt>
                <c:pt idx="10359">
                  <c:v>31.664980214826802</c:v>
                </c:pt>
                <c:pt idx="10360">
                  <c:v>31.665336412184001</c:v>
                </c:pt>
                <c:pt idx="10361">
                  <c:v>31.665714305631901</c:v>
                </c:pt>
                <c:pt idx="10362">
                  <c:v>31.666112464659001</c:v>
                </c:pt>
                <c:pt idx="10363">
                  <c:v>31.666508954756001</c:v>
                </c:pt>
                <c:pt idx="10364">
                  <c:v>31.666890186063998</c:v>
                </c:pt>
                <c:pt idx="10365">
                  <c:v>31.6672938287184</c:v>
                </c:pt>
                <c:pt idx="10366">
                  <c:v>31.6676493108199</c:v>
                </c:pt>
                <c:pt idx="10367">
                  <c:v>31.6680217206404</c:v>
                </c:pt>
                <c:pt idx="10368">
                  <c:v>31.6684070050642</c:v>
                </c:pt>
                <c:pt idx="10369">
                  <c:v>31.668778699629101</c:v>
                </c:pt>
                <c:pt idx="10370">
                  <c:v>31.669146579496601</c:v>
                </c:pt>
                <c:pt idx="10371">
                  <c:v>31.669490140669101</c:v>
                </c:pt>
                <c:pt idx="10372">
                  <c:v>31.669861596815299</c:v>
                </c:pt>
                <c:pt idx="10373">
                  <c:v>31.6702142178938</c:v>
                </c:pt>
                <c:pt idx="10374">
                  <c:v>31.6705675542281</c:v>
                </c:pt>
                <c:pt idx="10375">
                  <c:v>31.670900863401599</c:v>
                </c:pt>
                <c:pt idx="10376">
                  <c:v>31.6712193906233</c:v>
                </c:pt>
                <c:pt idx="10377">
                  <c:v>31.6715779721663</c:v>
                </c:pt>
                <c:pt idx="10378">
                  <c:v>31.671943229429498</c:v>
                </c:pt>
                <c:pt idx="10379">
                  <c:v>31.672292274229299</c:v>
                </c:pt>
                <c:pt idx="10380">
                  <c:v>31.672611993543899</c:v>
                </c:pt>
                <c:pt idx="10381">
                  <c:v>31.6729014336989</c:v>
                </c:pt>
                <c:pt idx="10382">
                  <c:v>31.673211854688901</c:v>
                </c:pt>
                <c:pt idx="10383">
                  <c:v>31.673570674650399</c:v>
                </c:pt>
                <c:pt idx="10384">
                  <c:v>31.673901122801102</c:v>
                </c:pt>
                <c:pt idx="10385">
                  <c:v>31.674233478300302</c:v>
                </c:pt>
                <c:pt idx="10386">
                  <c:v>31.6745732247755</c:v>
                </c:pt>
                <c:pt idx="10387">
                  <c:v>31.674878877394001</c:v>
                </c:pt>
                <c:pt idx="10388">
                  <c:v>31.675178092710699</c:v>
                </c:pt>
                <c:pt idx="10389">
                  <c:v>31.675470870725899</c:v>
                </c:pt>
                <c:pt idx="10390">
                  <c:v>31.675774139158499</c:v>
                </c:pt>
                <c:pt idx="10391">
                  <c:v>31.676104110472</c:v>
                </c:pt>
                <c:pt idx="10392">
                  <c:v>31.676435273878301</c:v>
                </c:pt>
                <c:pt idx="10393">
                  <c:v>31.6767545163557</c:v>
                </c:pt>
                <c:pt idx="10394">
                  <c:v>31.677035135023399</c:v>
                </c:pt>
                <c:pt idx="10395">
                  <c:v>31.677315753691001</c:v>
                </c:pt>
                <c:pt idx="10396">
                  <c:v>31.677648824445999</c:v>
                </c:pt>
                <c:pt idx="10397">
                  <c:v>31.677937310926701</c:v>
                </c:pt>
                <c:pt idx="10398">
                  <c:v>31.6782627522871</c:v>
                </c:pt>
                <c:pt idx="10399">
                  <c:v>31.678576749555798</c:v>
                </c:pt>
                <c:pt idx="10400">
                  <c:v>31.678885263197198</c:v>
                </c:pt>
                <c:pt idx="10401">
                  <c:v>31.679196161024301</c:v>
                </c:pt>
                <c:pt idx="10402">
                  <c:v>31.679513257734499</c:v>
                </c:pt>
                <c:pt idx="10403">
                  <c:v>31.679832500212001</c:v>
                </c:pt>
                <c:pt idx="10404">
                  <c:v>31.680131000273001</c:v>
                </c:pt>
                <c:pt idx="10405">
                  <c:v>31.680409234754801</c:v>
                </c:pt>
                <c:pt idx="10406">
                  <c:v>31.680677455656301</c:v>
                </c:pt>
                <c:pt idx="10407">
                  <c:v>31.6809707105086</c:v>
                </c:pt>
                <c:pt idx="10408">
                  <c:v>31.681312602750999</c:v>
                </c:pt>
                <c:pt idx="10409">
                  <c:v>31.6816387593672</c:v>
                </c:pt>
                <c:pt idx="10410">
                  <c:v>31.681959432356098</c:v>
                </c:pt>
                <c:pt idx="10411">
                  <c:v>31.682253640882699</c:v>
                </c:pt>
                <c:pt idx="10412">
                  <c:v>31.682537597410398</c:v>
                </c:pt>
                <c:pt idx="10413">
                  <c:v>31.682879489652901</c:v>
                </c:pt>
                <c:pt idx="10414">
                  <c:v>31.6832387864516</c:v>
                </c:pt>
                <c:pt idx="10415">
                  <c:v>31.6835537373946</c:v>
                </c:pt>
                <c:pt idx="10416">
                  <c:v>31.683856052152901</c:v>
                </c:pt>
                <c:pt idx="10417">
                  <c:v>31.684130948774602</c:v>
                </c:pt>
                <c:pt idx="10418">
                  <c:v>31.684490245573301</c:v>
                </c:pt>
                <c:pt idx="10419">
                  <c:v>31.684837383024501</c:v>
                </c:pt>
                <c:pt idx="10420">
                  <c:v>31.6851387441084</c:v>
                </c:pt>
                <c:pt idx="10421">
                  <c:v>31.6854134023116</c:v>
                </c:pt>
                <c:pt idx="10422">
                  <c:v>31.685743850462199</c:v>
                </c:pt>
                <c:pt idx="10423">
                  <c:v>31.6861043393538</c:v>
                </c:pt>
                <c:pt idx="10424">
                  <c:v>31.686439079038902</c:v>
                </c:pt>
                <c:pt idx="10425">
                  <c:v>31.6867480695174</c:v>
                </c:pt>
                <c:pt idx="10426">
                  <c:v>31.687078040830801</c:v>
                </c:pt>
                <c:pt idx="10427">
                  <c:v>31.687431138746501</c:v>
                </c:pt>
                <c:pt idx="10428">
                  <c:v>31.687789243452301</c:v>
                </c:pt>
                <c:pt idx="10429">
                  <c:v>31.688098710767999</c:v>
                </c:pt>
                <c:pt idx="10430">
                  <c:v>31.688406270735001</c:v>
                </c:pt>
                <c:pt idx="10431">
                  <c:v>31.6887460172102</c:v>
                </c:pt>
                <c:pt idx="10432">
                  <c:v>31.6890883862898</c:v>
                </c:pt>
                <c:pt idx="10433">
                  <c:v>31.6894131123946</c:v>
                </c:pt>
                <c:pt idx="10434">
                  <c:v>31.689719241850099</c:v>
                </c:pt>
                <c:pt idx="10435">
                  <c:v>31.690057557813901</c:v>
                </c:pt>
                <c:pt idx="10436">
                  <c:v>31.6903779923842</c:v>
                </c:pt>
                <c:pt idx="10437">
                  <c:v>31.690696758024501</c:v>
                </c:pt>
                <c:pt idx="10438">
                  <c:v>31.691027683012202</c:v>
                </c:pt>
                <c:pt idx="10439">
                  <c:v>31.6913774430678</c:v>
                </c:pt>
                <c:pt idx="10440">
                  <c:v>31.691687148802</c:v>
                </c:pt>
                <c:pt idx="10441">
                  <c:v>31.6919954240248</c:v>
                </c:pt>
                <c:pt idx="10442">
                  <c:v>31.6923411309645</c:v>
                </c:pt>
                <c:pt idx="10443">
                  <c:v>31.6926765859053</c:v>
                </c:pt>
                <c:pt idx="10444">
                  <c:v>31.693005126707298</c:v>
                </c:pt>
                <c:pt idx="10445">
                  <c:v>31.693361324064501</c:v>
                </c:pt>
                <c:pt idx="10446">
                  <c:v>31.693725866071901</c:v>
                </c:pt>
                <c:pt idx="10447">
                  <c:v>31.6940820634291</c:v>
                </c:pt>
                <c:pt idx="10448">
                  <c:v>31.6944287240431</c:v>
                </c:pt>
                <c:pt idx="10449">
                  <c:v>31.694781583540198</c:v>
                </c:pt>
                <c:pt idx="10450">
                  <c:v>31.695111316435099</c:v>
                </c:pt>
                <c:pt idx="10451">
                  <c:v>31.695446532957298</c:v>
                </c:pt>
                <c:pt idx="10452">
                  <c:v>31.6957943856642</c:v>
                </c:pt>
                <c:pt idx="10453">
                  <c:v>31.696171563856399</c:v>
                </c:pt>
                <c:pt idx="10454">
                  <c:v>31.6965265691206</c:v>
                </c:pt>
                <c:pt idx="10455">
                  <c:v>31.696896356336801</c:v>
                </c:pt>
                <c:pt idx="10456">
                  <c:v>31.6972463548109</c:v>
                </c:pt>
                <c:pt idx="10457">
                  <c:v>31.6975913464949</c:v>
                </c:pt>
                <c:pt idx="10458">
                  <c:v>31.697963041059701</c:v>
                </c:pt>
                <c:pt idx="10459">
                  <c:v>31.6983383119032</c:v>
                </c:pt>
                <c:pt idx="10460">
                  <c:v>31.698735040418899</c:v>
                </c:pt>
                <c:pt idx="10461">
                  <c:v>31.6991272389815</c:v>
                </c:pt>
                <c:pt idx="10462">
                  <c:v>31.699479621641402</c:v>
                </c:pt>
                <c:pt idx="10463">
                  <c:v>31.699844402067399</c:v>
                </c:pt>
                <c:pt idx="10464">
                  <c:v>31.700254243604899</c:v>
                </c:pt>
                <c:pt idx="10465">
                  <c:v>31.7006416737959</c:v>
                </c:pt>
                <c:pt idx="10466">
                  <c:v>31.7010143220351</c:v>
                </c:pt>
                <c:pt idx="10467">
                  <c:v>31.701383393995499</c:v>
                </c:pt>
                <c:pt idx="10468">
                  <c:v>31.701761525862</c:v>
                </c:pt>
                <c:pt idx="10469">
                  <c:v>31.7021403729842</c:v>
                </c:pt>
                <c:pt idx="10470">
                  <c:v>31.7024951398299</c:v>
                </c:pt>
                <c:pt idx="10471">
                  <c:v>31.702858966581601</c:v>
                </c:pt>
                <c:pt idx="10472">
                  <c:v>31.703199905149699</c:v>
                </c:pt>
                <c:pt idx="10473">
                  <c:v>31.7035394132063</c:v>
                </c:pt>
                <c:pt idx="10474">
                  <c:v>31.703891795866198</c:v>
                </c:pt>
                <c:pt idx="10475">
                  <c:v>31.704224628202699</c:v>
                </c:pt>
                <c:pt idx="10476">
                  <c:v>31.704579156629801</c:v>
                </c:pt>
                <c:pt idx="10477">
                  <c:v>31.704916280500601</c:v>
                </c:pt>
                <c:pt idx="10478">
                  <c:v>31.705264133207599</c:v>
                </c:pt>
                <c:pt idx="10479">
                  <c:v>31.705605787031399</c:v>
                </c:pt>
                <c:pt idx="10480">
                  <c:v>31.705911916487</c:v>
                </c:pt>
                <c:pt idx="10481">
                  <c:v>31.706241887800498</c:v>
                </c:pt>
                <c:pt idx="10482">
                  <c:v>31.7065911710188</c:v>
                </c:pt>
                <c:pt idx="10483">
                  <c:v>31.706913036100602</c:v>
                </c:pt>
                <c:pt idx="10484">
                  <c:v>31.707257789366</c:v>
                </c:pt>
                <c:pt idx="10485">
                  <c:v>31.7075980126784</c:v>
                </c:pt>
                <c:pt idx="10486">
                  <c:v>31.7078936517165</c:v>
                </c:pt>
                <c:pt idx="10487">
                  <c:v>31.708189767591701</c:v>
                </c:pt>
                <c:pt idx="10488">
                  <c:v>31.708512824766402</c:v>
                </c:pt>
                <c:pt idx="10489">
                  <c:v>31.708849948637202</c:v>
                </c:pt>
                <c:pt idx="10490">
                  <c:v>31.7091432034895</c:v>
                </c:pt>
                <c:pt idx="10491">
                  <c:v>31.709410232298101</c:v>
                </c:pt>
                <c:pt idx="10492">
                  <c:v>31.7097168385909</c:v>
                </c:pt>
                <c:pt idx="10493">
                  <c:v>31.710018676512</c:v>
                </c:pt>
                <c:pt idx="10494">
                  <c:v>31.710332196943501</c:v>
                </c:pt>
                <c:pt idx="10495">
                  <c:v>31.7106194913313</c:v>
                </c:pt>
                <c:pt idx="10496">
                  <c:v>31.710915607206601</c:v>
                </c:pt>
                <c:pt idx="10497">
                  <c:v>31.711261075727698</c:v>
                </c:pt>
                <c:pt idx="10498">
                  <c:v>31.711555045835699</c:v>
                </c:pt>
                <c:pt idx="10499">
                  <c:v>31.7118723809645</c:v>
                </c:pt>
                <c:pt idx="10500">
                  <c:v>31.712193292372</c:v>
                </c:pt>
                <c:pt idx="10501">
                  <c:v>31.712486547224302</c:v>
                </c:pt>
                <c:pt idx="10502">
                  <c:v>31.712823194258</c:v>
                </c:pt>
                <c:pt idx="10503">
                  <c:v>31.713155072920099</c:v>
                </c:pt>
                <c:pt idx="10504">
                  <c:v>31.713469785444499</c:v>
                </c:pt>
                <c:pt idx="10505">
                  <c:v>31.713776153318602</c:v>
                </c:pt>
                <c:pt idx="10506">
                  <c:v>31.714067500822299</c:v>
                </c:pt>
                <c:pt idx="10507">
                  <c:v>31.7143700539992</c:v>
                </c:pt>
                <c:pt idx="10508">
                  <c:v>31.714638990156399</c:v>
                </c:pt>
                <c:pt idx="10509">
                  <c:v>31.714947503797799</c:v>
                </c:pt>
                <c:pt idx="10510">
                  <c:v>31.715284389250002</c:v>
                </c:pt>
                <c:pt idx="10511">
                  <c:v>31.715621274702301</c:v>
                </c:pt>
                <c:pt idx="10512">
                  <c:v>31.7159486234114</c:v>
                </c:pt>
                <c:pt idx="10513">
                  <c:v>31.7162650048659</c:v>
                </c:pt>
                <c:pt idx="10514">
                  <c:v>31.716553729765199</c:v>
                </c:pt>
                <c:pt idx="10515">
                  <c:v>31.716874402754101</c:v>
                </c:pt>
                <c:pt idx="10516">
                  <c:v>31.717218679182299</c:v>
                </c:pt>
                <c:pt idx="10517">
                  <c:v>31.717526954405098</c:v>
                </c:pt>
                <c:pt idx="10518">
                  <c:v>31.7178261697218</c:v>
                </c:pt>
                <c:pt idx="10519">
                  <c:v>31.718143504850602</c:v>
                </c:pt>
                <c:pt idx="10520">
                  <c:v>31.7184720456526</c:v>
                </c:pt>
                <c:pt idx="10521">
                  <c:v>31.718803447477601</c:v>
                </c:pt>
                <c:pt idx="10522">
                  <c:v>31.719121497862101</c:v>
                </c:pt>
                <c:pt idx="10523">
                  <c:v>31.719426912061898</c:v>
                </c:pt>
                <c:pt idx="10524">
                  <c:v>31.7197711884901</c:v>
                </c:pt>
                <c:pt idx="10525">
                  <c:v>31.720120471708501</c:v>
                </c:pt>
                <c:pt idx="10526">
                  <c:v>31.7204573571608</c:v>
                </c:pt>
                <c:pt idx="10527">
                  <c:v>31.720761340849201</c:v>
                </c:pt>
                <c:pt idx="10528">
                  <c:v>31.721096318952799</c:v>
                </c:pt>
                <c:pt idx="10529">
                  <c:v>31.721444648496899</c:v>
                </c:pt>
                <c:pt idx="10530">
                  <c:v>31.7217677056715</c:v>
                </c:pt>
                <c:pt idx="10531">
                  <c:v>31.7220812261031</c:v>
                </c:pt>
                <c:pt idx="10532">
                  <c:v>31.722401183836201</c:v>
                </c:pt>
                <c:pt idx="10533">
                  <c:v>31.722734254591199</c:v>
                </c:pt>
                <c:pt idx="10534">
                  <c:v>31.7230530202315</c:v>
                </c:pt>
                <c:pt idx="10535">
                  <c:v>31.723361057035699</c:v>
                </c:pt>
                <c:pt idx="10536">
                  <c:v>31.7236907899306</c:v>
                </c:pt>
                <c:pt idx="10537">
                  <c:v>31.7240276753828</c:v>
                </c:pt>
                <c:pt idx="10538">
                  <c:v>31.724330228559701</c:v>
                </c:pt>
                <c:pt idx="10539">
                  <c:v>31.7246637761519</c:v>
                </c:pt>
                <c:pt idx="10540">
                  <c:v>31.725032609693798</c:v>
                </c:pt>
                <c:pt idx="10541">
                  <c:v>31.725369971983199</c:v>
                </c:pt>
                <c:pt idx="10542">
                  <c:v>31.725674909345901</c:v>
                </c:pt>
                <c:pt idx="10543">
                  <c:v>31.726015609495398</c:v>
                </c:pt>
                <c:pt idx="10544">
                  <c:v>31.726386827223099</c:v>
                </c:pt>
                <c:pt idx="10545">
                  <c:v>31.726765435926701</c:v>
                </c:pt>
                <c:pt idx="10546">
                  <c:v>31.727096122495901</c:v>
                </c:pt>
                <c:pt idx="10547">
                  <c:v>31.7274122655318</c:v>
                </c:pt>
                <c:pt idx="10548">
                  <c:v>31.727728170149099</c:v>
                </c:pt>
                <c:pt idx="10549">
                  <c:v>31.728082698576198</c:v>
                </c:pt>
                <c:pt idx="10550">
                  <c:v>31.728450101606601</c:v>
                </c:pt>
                <c:pt idx="10551">
                  <c:v>31.728816312544101</c:v>
                </c:pt>
                <c:pt idx="10552">
                  <c:v>31.7291708409712</c:v>
                </c:pt>
                <c:pt idx="10553">
                  <c:v>31.729534667722898</c:v>
                </c:pt>
                <c:pt idx="10554">
                  <c:v>31.7298837125227</c:v>
                </c:pt>
                <c:pt idx="10555">
                  <c:v>31.730243009321399</c:v>
                </c:pt>
                <c:pt idx="10556">
                  <c:v>31.730595153562799</c:v>
                </c:pt>
                <c:pt idx="10557">
                  <c:v>31.7309489667342</c:v>
                </c:pt>
                <c:pt idx="10558">
                  <c:v>31.7313213765547</c:v>
                </c:pt>
                <c:pt idx="10559">
                  <c:v>31.731691879026599</c:v>
                </c:pt>
                <c:pt idx="10560">
                  <c:v>31.732044023267999</c:v>
                </c:pt>
                <c:pt idx="10561">
                  <c:v>31.732401651136598</c:v>
                </c:pt>
                <c:pt idx="10562">
                  <c:v>31.73277191519</c:v>
                </c:pt>
                <c:pt idx="10563">
                  <c:v>31.733167928449902</c:v>
                </c:pt>
                <c:pt idx="10564">
                  <c:v>31.733553451292298</c:v>
                </c:pt>
                <c:pt idx="10565">
                  <c:v>31.733937782041799</c:v>
                </c:pt>
                <c:pt idx="10566">
                  <c:v>31.734313291303899</c:v>
                </c:pt>
                <c:pt idx="10567">
                  <c:v>31.734672588102601</c:v>
                </c:pt>
                <c:pt idx="10568">
                  <c:v>31.735056442014901</c:v>
                </c:pt>
                <c:pt idx="10569">
                  <c:v>31.735422891371002</c:v>
                </c:pt>
                <c:pt idx="10570">
                  <c:v>31.7357738435194</c:v>
                </c:pt>
                <c:pt idx="10571">
                  <c:v>31.7361286103651</c:v>
                </c:pt>
                <c:pt idx="10572">
                  <c:v>31.736478132002102</c:v>
                </c:pt>
                <c:pt idx="10573">
                  <c:v>31.736827176801899</c:v>
                </c:pt>
                <c:pt idx="10574">
                  <c:v>31.737179559461801</c:v>
                </c:pt>
                <c:pt idx="10575">
                  <c:v>31.737520736448499</c:v>
                </c:pt>
                <c:pt idx="10576">
                  <c:v>31.737882417432999</c:v>
                </c:pt>
                <c:pt idx="10577">
                  <c:v>31.738215488188001</c:v>
                </c:pt>
                <c:pt idx="10578">
                  <c:v>31.7385316312239</c:v>
                </c:pt>
                <c:pt idx="10579">
                  <c:v>31.738883775465201</c:v>
                </c:pt>
                <c:pt idx="10580">
                  <c:v>31.739227575056301</c:v>
                </c:pt>
                <c:pt idx="10581">
                  <c:v>31.7395546853468</c:v>
                </c:pt>
                <c:pt idx="10582">
                  <c:v>31.739899677030799</c:v>
                </c:pt>
                <c:pt idx="10583">
                  <c:v>31.740232986204401</c:v>
                </c:pt>
                <c:pt idx="10584">
                  <c:v>31.740535300962701</c:v>
                </c:pt>
                <c:pt idx="10585">
                  <c:v>31.740873140089299</c:v>
                </c:pt>
                <c:pt idx="10586">
                  <c:v>31.741202157728399</c:v>
                </c:pt>
                <c:pt idx="10587">
                  <c:v>31.7415016114638</c:v>
                </c:pt>
                <c:pt idx="10588">
                  <c:v>31.7418146550581</c:v>
                </c:pt>
                <c:pt idx="10589">
                  <c:v>31.7421422421858</c:v>
                </c:pt>
                <c:pt idx="10590">
                  <c:v>31.742470544569301</c:v>
                </c:pt>
                <c:pt idx="10591">
                  <c:v>31.742795270674002</c:v>
                </c:pt>
                <c:pt idx="10592">
                  <c:v>31.743061822645402</c:v>
                </c:pt>
                <c:pt idx="10593">
                  <c:v>31.743353885404801</c:v>
                </c:pt>
                <c:pt idx="10594">
                  <c:v>31.7436812341139</c:v>
                </c:pt>
                <c:pt idx="10595">
                  <c:v>31.743951839201198</c:v>
                </c:pt>
                <c:pt idx="10596">
                  <c:v>31.744268459074299</c:v>
                </c:pt>
                <c:pt idx="10597">
                  <c:v>31.7445965230391</c:v>
                </c:pt>
                <c:pt idx="10598">
                  <c:v>31.744873565428001</c:v>
                </c:pt>
                <c:pt idx="10599">
                  <c:v>31.745197814695601</c:v>
                </c:pt>
                <c:pt idx="10600">
                  <c:v>31.745538753263698</c:v>
                </c:pt>
                <c:pt idx="10601">
                  <c:v>31.745855373136799</c:v>
                </c:pt>
                <c:pt idx="10602">
                  <c:v>31.746121448271001</c:v>
                </c:pt>
                <c:pt idx="10603">
                  <c:v>31.74644545912</c:v>
                </c:pt>
                <c:pt idx="10604">
                  <c:v>31.746785205595302</c:v>
                </c:pt>
                <c:pt idx="10605">
                  <c:v>31.747112792722898</c:v>
                </c:pt>
                <c:pt idx="10606">
                  <c:v>31.747413676969799</c:v>
                </c:pt>
                <c:pt idx="10607">
                  <c:v>31.747700971357599</c:v>
                </c:pt>
                <c:pt idx="10608">
                  <c:v>31.747993034116998</c:v>
                </c:pt>
                <c:pt idx="10609">
                  <c:v>31.748326820127701</c:v>
                </c:pt>
                <c:pt idx="10610">
                  <c:v>31.748667997114399</c:v>
                </c:pt>
                <c:pt idx="10611">
                  <c:v>31.748997014753598</c:v>
                </c:pt>
                <c:pt idx="10612">
                  <c:v>31.749308866254999</c:v>
                </c:pt>
                <c:pt idx="10613">
                  <c:v>31.749606889478901</c:v>
                </c:pt>
                <c:pt idx="10614">
                  <c:v>31.7498872697279</c:v>
                </c:pt>
                <c:pt idx="10615">
                  <c:v>31.750193160764901</c:v>
                </c:pt>
                <c:pt idx="10616">
                  <c:v>31.7505410134718</c:v>
                </c:pt>
                <c:pt idx="10617">
                  <c:v>31.750883859388601</c:v>
                </c:pt>
                <c:pt idx="10618">
                  <c:v>31.751180928938101</c:v>
                </c:pt>
                <c:pt idx="10619">
                  <c:v>31.751471561186101</c:v>
                </c:pt>
                <c:pt idx="10620">
                  <c:v>31.7518070161269</c:v>
                </c:pt>
                <c:pt idx="10621">
                  <c:v>31.752141278974801</c:v>
                </c:pt>
                <c:pt idx="10622">
                  <c:v>31.7524590909407</c:v>
                </c:pt>
                <c:pt idx="10623">
                  <c:v>31.752765220396299</c:v>
                </c:pt>
                <c:pt idx="10624">
                  <c:v>31.7531044900343</c:v>
                </c:pt>
                <c:pt idx="10625">
                  <c:v>31.753473323576198</c:v>
                </c:pt>
                <c:pt idx="10626">
                  <c:v>31.753814977400101</c:v>
                </c:pt>
                <c:pt idx="10627">
                  <c:v>31.7541296899245</c:v>
                </c:pt>
                <c:pt idx="10628">
                  <c:v>31.754412454359301</c:v>
                </c:pt>
                <c:pt idx="10629">
                  <c:v>31.754743617765701</c:v>
                </c:pt>
                <c:pt idx="10630">
                  <c:v>31.7550914704726</c:v>
                </c:pt>
                <c:pt idx="10631">
                  <c:v>31.7554176270888</c:v>
                </c:pt>
                <c:pt idx="10632">
                  <c:v>31.755732101194599</c:v>
                </c:pt>
                <c:pt idx="10633">
                  <c:v>31.756077331297199</c:v>
                </c:pt>
                <c:pt idx="10634">
                  <c:v>31.756415647260901</c:v>
                </c:pt>
                <c:pt idx="10635">
                  <c:v>31.7567444264815</c:v>
                </c:pt>
                <c:pt idx="10636">
                  <c:v>31.757057946913001</c:v>
                </c:pt>
                <c:pt idx="10637">
                  <c:v>31.757389110319401</c:v>
                </c:pt>
                <c:pt idx="10638">
                  <c:v>31.757720512144299</c:v>
                </c:pt>
                <c:pt idx="10639">
                  <c:v>31.758028548948499</c:v>
                </c:pt>
                <c:pt idx="10640">
                  <c:v>31.7583470761702</c:v>
                </c:pt>
                <c:pt idx="10641">
                  <c:v>31.758675855390798</c:v>
                </c:pt>
                <c:pt idx="10642">
                  <c:v>31.7589834153578</c:v>
                </c:pt>
                <c:pt idx="10643">
                  <c:v>31.7593191087172</c:v>
                </c:pt>
                <c:pt idx="10644">
                  <c:v>31.759675067655799</c:v>
                </c:pt>
                <c:pt idx="10645">
                  <c:v>31.760020536176899</c:v>
                </c:pt>
                <c:pt idx="10646">
                  <c:v>31.760336679212799</c:v>
                </c:pt>
                <c:pt idx="10647">
                  <c:v>31.760691446058502</c:v>
                </c:pt>
                <c:pt idx="10648">
                  <c:v>31.761054557554498</c:v>
                </c:pt>
                <c:pt idx="10649">
                  <c:v>31.761410993330198</c:v>
                </c:pt>
                <c:pt idx="10650">
                  <c:v>31.7617700517104</c:v>
                </c:pt>
                <c:pt idx="10651">
                  <c:v>31.762129110090498</c:v>
                </c:pt>
                <c:pt idx="10652">
                  <c:v>31.762482923261899</c:v>
                </c:pt>
                <c:pt idx="10653">
                  <c:v>31.762825053922899</c:v>
                </c:pt>
                <c:pt idx="10654">
                  <c:v>31.7631624162123</c:v>
                </c:pt>
                <c:pt idx="10655">
                  <c:v>31.763507646314899</c:v>
                </c:pt>
                <c:pt idx="10656">
                  <c:v>31.7638659894392</c:v>
                </c:pt>
                <c:pt idx="10657">
                  <c:v>31.764237922422598</c:v>
                </c:pt>
                <c:pt idx="10658">
                  <c:v>31.764614862196201</c:v>
                </c:pt>
                <c:pt idx="10659">
                  <c:v>31.765015166990501</c:v>
                </c:pt>
                <c:pt idx="10660">
                  <c:v>31.765413326017601</c:v>
                </c:pt>
                <c:pt idx="10661">
                  <c:v>31.765781444303698</c:v>
                </c:pt>
                <c:pt idx="10662">
                  <c:v>31.766135972730901</c:v>
                </c:pt>
                <c:pt idx="10663">
                  <c:v>31.766522210828999</c:v>
                </c:pt>
                <c:pt idx="10664">
                  <c:v>31.7669082105086</c:v>
                </c:pt>
                <c:pt idx="10665">
                  <c:v>31.767273944608899</c:v>
                </c:pt>
                <c:pt idx="10666">
                  <c:v>31.767662566892898</c:v>
                </c:pt>
                <c:pt idx="10667">
                  <c:v>31.7680228173659</c:v>
                </c:pt>
                <c:pt idx="10668">
                  <c:v>31.768395942442201</c:v>
                </c:pt>
                <c:pt idx="10669">
                  <c:v>31.7687619149611</c:v>
                </c:pt>
                <c:pt idx="10670">
                  <c:v>31.769106191389302</c:v>
                </c:pt>
                <c:pt idx="10671">
                  <c:v>31.7694716870711</c:v>
                </c:pt>
                <c:pt idx="10672">
                  <c:v>31.769832652799799</c:v>
                </c:pt>
                <c:pt idx="10673">
                  <c:v>31.7701654851363</c:v>
                </c:pt>
                <c:pt idx="10674">
                  <c:v>31.770514529936101</c:v>
                </c:pt>
                <c:pt idx="10675">
                  <c:v>31.770858329527101</c:v>
                </c:pt>
                <c:pt idx="10676">
                  <c:v>31.771215003721501</c:v>
                </c:pt>
                <c:pt idx="10677">
                  <c:v>31.771565717451299</c:v>
                </c:pt>
                <c:pt idx="10678">
                  <c:v>31.771892589323301</c:v>
                </c:pt>
                <c:pt idx="10679">
                  <c:v>31.772232574217099</c:v>
                </c:pt>
                <c:pt idx="10680">
                  <c:v>31.772564214460601</c:v>
                </c:pt>
                <c:pt idx="10681">
                  <c:v>31.772885602705198</c:v>
                </c:pt>
                <c:pt idx="10682">
                  <c:v>31.773226541273399</c:v>
                </c:pt>
                <c:pt idx="10683">
                  <c:v>31.773574870817399</c:v>
                </c:pt>
                <c:pt idx="10684">
                  <c:v>31.773903411619401</c:v>
                </c:pt>
                <c:pt idx="10685">
                  <c:v>31.774237436048701</c:v>
                </c:pt>
                <c:pt idx="10686">
                  <c:v>31.774548572294499</c:v>
                </c:pt>
                <c:pt idx="10687">
                  <c:v>31.774825853102001</c:v>
                </c:pt>
                <c:pt idx="10688">
                  <c:v>31.775119584791401</c:v>
                </c:pt>
                <c:pt idx="10689">
                  <c:v>31.775432628385801</c:v>
                </c:pt>
                <c:pt idx="10690">
                  <c:v>31.775754255049002</c:v>
                </c:pt>
                <c:pt idx="10691">
                  <c:v>31.776098054640102</c:v>
                </c:pt>
                <c:pt idx="10692">
                  <c:v>31.776440662138199</c:v>
                </c:pt>
                <c:pt idx="10693">
                  <c:v>31.7767351090834</c:v>
                </c:pt>
                <c:pt idx="10694">
                  <c:v>31.777005475752102</c:v>
                </c:pt>
                <c:pt idx="10695">
                  <c:v>31.7773292481825</c:v>
                </c:pt>
                <c:pt idx="10696">
                  <c:v>31.777631801359401</c:v>
                </c:pt>
                <c:pt idx="10697">
                  <c:v>31.777908128492601</c:v>
                </c:pt>
                <c:pt idx="10698">
                  <c:v>31.778240245573301</c:v>
                </c:pt>
                <c:pt idx="10699">
                  <c:v>31.778571647398199</c:v>
                </c:pt>
                <c:pt idx="10700">
                  <c:v>31.7788551270888</c:v>
                </c:pt>
                <c:pt idx="10701">
                  <c:v>31.7791843831465</c:v>
                </c:pt>
                <c:pt idx="10702">
                  <c:v>31.7795200765059</c:v>
                </c:pt>
                <c:pt idx="10703">
                  <c:v>31.7798431336806</c:v>
                </c:pt>
                <c:pt idx="10704">
                  <c:v>31.780153793089099</c:v>
                </c:pt>
                <c:pt idx="10705">
                  <c:v>31.780471366636501</c:v>
                </c:pt>
                <c:pt idx="10706">
                  <c:v>31.7807872712538</c:v>
                </c:pt>
                <c:pt idx="10707">
                  <c:v>31.781078857176102</c:v>
                </c:pt>
                <c:pt idx="10708">
                  <c:v>31.781348270170401</c:v>
                </c:pt>
                <c:pt idx="10709">
                  <c:v>31.781648200743</c:v>
                </c:pt>
                <c:pt idx="10710">
                  <c:v>31.781987708799601</c:v>
                </c:pt>
                <c:pt idx="10711">
                  <c:v>31.782315295927301</c:v>
                </c:pt>
                <c:pt idx="10712">
                  <c:v>31.782630246870301</c:v>
                </c:pt>
                <c:pt idx="10713">
                  <c:v>31.782938998930199</c:v>
                </c:pt>
                <c:pt idx="10714">
                  <c:v>31.7832446515486</c:v>
                </c:pt>
                <c:pt idx="10715">
                  <c:v>31.783551973097101</c:v>
                </c:pt>
                <c:pt idx="10716">
                  <c:v>31.783895772688101</c:v>
                </c:pt>
                <c:pt idx="10717">
                  <c:v>31.784227174513099</c:v>
                </c:pt>
                <c:pt idx="10718">
                  <c:v>31.7845282971785</c:v>
                </c:pt>
                <c:pt idx="10719">
                  <c:v>31.784821313612198</c:v>
                </c:pt>
                <c:pt idx="10720">
                  <c:v>31.7851210057662</c:v>
                </c:pt>
                <c:pt idx="10721">
                  <c:v>31.785489839307999</c:v>
                </c:pt>
                <c:pt idx="10722">
                  <c:v>31.785827440016</c:v>
                </c:pt>
                <c:pt idx="10723">
                  <c:v>31.786135238401599</c:v>
                </c:pt>
                <c:pt idx="10724">
                  <c:v>31.786424916975299</c:v>
                </c:pt>
                <c:pt idx="10725">
                  <c:v>31.7867544114516</c:v>
                </c:pt>
                <c:pt idx="10726">
                  <c:v>31.787114900343202</c:v>
                </c:pt>
                <c:pt idx="10727">
                  <c:v>31.787450832121099</c:v>
                </c:pt>
                <c:pt idx="10728">
                  <c:v>31.787746232740599</c:v>
                </c:pt>
                <c:pt idx="10729">
                  <c:v>31.788070482008202</c:v>
                </c:pt>
                <c:pt idx="10730">
                  <c:v>31.788423579923901</c:v>
                </c:pt>
                <c:pt idx="10731">
                  <c:v>31.788762611143301</c:v>
                </c:pt>
                <c:pt idx="10732">
                  <c:v>31.7890592038557</c:v>
                </c:pt>
                <c:pt idx="10733">
                  <c:v>31.7893805921004</c:v>
                </c:pt>
                <c:pt idx="10734">
                  <c:v>31.789699834577799</c:v>
                </c:pt>
                <c:pt idx="10735">
                  <c:v>31.7900085866377</c:v>
                </c:pt>
                <c:pt idx="10736">
                  <c:v>31.790341418974201</c:v>
                </c:pt>
                <c:pt idx="10737">
                  <c:v>31.790694755308401</c:v>
                </c:pt>
                <c:pt idx="10738">
                  <c:v>31.791019958250299</c:v>
                </c:pt>
                <c:pt idx="10739">
                  <c:v>31.791310590498199</c:v>
                </c:pt>
                <c:pt idx="10740">
                  <c:v>31.791626971952699</c:v>
                </c:pt>
                <c:pt idx="10741">
                  <c:v>31.7919469296858</c:v>
                </c:pt>
                <c:pt idx="10742">
                  <c:v>31.792301696531499</c:v>
                </c:pt>
                <c:pt idx="10743">
                  <c:v>31.792664808027499</c:v>
                </c:pt>
                <c:pt idx="10744">
                  <c:v>31.793006461851402</c:v>
                </c:pt>
                <c:pt idx="10745">
                  <c:v>31.793319505445702</c:v>
                </c:pt>
                <c:pt idx="10746">
                  <c:v>31.7936659276412</c:v>
                </c:pt>
                <c:pt idx="10747">
                  <c:v>31.794020932905401</c:v>
                </c:pt>
                <c:pt idx="10748">
                  <c:v>31.794390958540198</c:v>
                </c:pt>
                <c:pt idx="10749">
                  <c:v>31.794747394316001</c:v>
                </c:pt>
                <c:pt idx="10750">
                  <c:v>31.795091432325599</c:v>
                </c:pt>
                <c:pt idx="10751">
                  <c:v>31.795417588941799</c:v>
                </c:pt>
                <c:pt idx="10752">
                  <c:v>31.795766156904499</c:v>
                </c:pt>
                <c:pt idx="10753">
                  <c:v>31.796151679746899</c:v>
                </c:pt>
                <c:pt idx="10754">
                  <c:v>31.796491903059199</c:v>
                </c:pt>
                <c:pt idx="10755">
                  <c:v>31.796869796507099</c:v>
                </c:pt>
                <c:pt idx="10756">
                  <c:v>31.797237437956099</c:v>
                </c:pt>
                <c:pt idx="10757">
                  <c:v>31.7975817143843</c:v>
                </c:pt>
                <c:pt idx="10758">
                  <c:v>31.797951263181901</c:v>
                </c:pt>
                <c:pt idx="10759">
                  <c:v>31.7983558595107</c:v>
                </c:pt>
                <c:pt idx="10760">
                  <c:v>31.798784297697299</c:v>
                </c:pt>
                <c:pt idx="10761">
                  <c:v>31.799148124449001</c:v>
                </c:pt>
                <c:pt idx="10762">
                  <c:v>31.799529117338398</c:v>
                </c:pt>
                <c:pt idx="10763">
                  <c:v>31.799932521574299</c:v>
                </c:pt>
                <c:pt idx="10764">
                  <c:v>31.800297540418899</c:v>
                </c:pt>
                <c:pt idx="10765">
                  <c:v>31.800664705030702</c:v>
                </c:pt>
                <c:pt idx="10766">
                  <c:v>31.801033776991101</c:v>
                </c:pt>
                <c:pt idx="10767">
                  <c:v>31.801395457975602</c:v>
                </c:pt>
                <c:pt idx="10768">
                  <c:v>31.801765722029</c:v>
                </c:pt>
                <c:pt idx="10769">
                  <c:v>31.802123349897599</c:v>
                </c:pt>
                <c:pt idx="10770">
                  <c:v>31.802482646696301</c:v>
                </c:pt>
                <c:pt idx="10771">
                  <c:v>31.802844327680798</c:v>
                </c:pt>
                <c:pt idx="10772">
                  <c:v>31.803184312574601</c:v>
                </c:pt>
                <c:pt idx="10773">
                  <c:v>31.803522628538399</c:v>
                </c:pt>
                <c:pt idx="10774">
                  <c:v>31.803862375013601</c:v>
                </c:pt>
                <c:pt idx="10775">
                  <c:v>31.804190677396999</c:v>
                </c:pt>
                <c:pt idx="10776">
                  <c:v>31.8045413911269</c:v>
                </c:pt>
                <c:pt idx="10777">
                  <c:v>31.8049011647627</c:v>
                </c:pt>
                <c:pt idx="10778">
                  <c:v>31.805219691984401</c:v>
                </c:pt>
                <c:pt idx="10779">
                  <c:v>31.805552524320799</c:v>
                </c:pt>
                <c:pt idx="10780">
                  <c:v>31.805868905775299</c:v>
                </c:pt>
                <c:pt idx="10781">
                  <c:v>31.8061781346724</c:v>
                </c:pt>
                <c:pt idx="10782">
                  <c:v>31.8065004765913</c:v>
                </c:pt>
                <c:pt idx="10783">
                  <c:v>31.806847375623899</c:v>
                </c:pt>
                <c:pt idx="10784">
                  <c:v>31.807177823774602</c:v>
                </c:pt>
                <c:pt idx="10785">
                  <c:v>31.807488006345999</c:v>
                </c:pt>
                <c:pt idx="10786">
                  <c:v>31.807823461286802</c:v>
                </c:pt>
                <c:pt idx="10787">
                  <c:v>31.8081522405074</c:v>
                </c:pt>
                <c:pt idx="10788">
                  <c:v>31.808460515730101</c:v>
                </c:pt>
                <c:pt idx="10789">
                  <c:v>31.8087444722578</c:v>
                </c:pt>
                <c:pt idx="10790">
                  <c:v>31.809034150831501</c:v>
                </c:pt>
                <c:pt idx="10791">
                  <c:v>31.809365314237802</c:v>
                </c:pt>
                <c:pt idx="10792">
                  <c:v>31.809690040342598</c:v>
                </c:pt>
                <c:pt idx="10793">
                  <c:v>31.809996408216701</c:v>
                </c:pt>
                <c:pt idx="10794">
                  <c:v>31.810285133116</c:v>
                </c:pt>
                <c:pt idx="10795">
                  <c:v>31.8105884015486</c:v>
                </c:pt>
                <c:pt idx="10796">
                  <c:v>31.810890716306901</c:v>
                </c:pt>
                <c:pt idx="10797">
                  <c:v>31.8111668050215</c:v>
                </c:pt>
                <c:pt idx="10798">
                  <c:v>31.8114781796858</c:v>
                </c:pt>
                <c:pt idx="10799">
                  <c:v>31.811824840299799</c:v>
                </c:pt>
                <c:pt idx="10800">
                  <c:v>31.812134307615501</c:v>
                </c:pt>
                <c:pt idx="10801">
                  <c:v>31.812453073255799</c:v>
                </c:pt>
                <c:pt idx="10802">
                  <c:v>31.812777322523399</c:v>
                </c:pt>
                <c:pt idx="10803">
                  <c:v>31.8131008565352</c:v>
                </c:pt>
                <c:pt idx="10804">
                  <c:v>31.813408654920799</c:v>
                </c:pt>
                <c:pt idx="10805">
                  <c:v>31.813705247633202</c:v>
                </c:pt>
                <c:pt idx="10806">
                  <c:v>31.814002317182801</c:v>
                </c:pt>
                <c:pt idx="10807">
                  <c:v>31.814284843199001</c:v>
                </c:pt>
                <c:pt idx="10808">
                  <c:v>31.814626735441401</c:v>
                </c:pt>
                <c:pt idx="10809">
                  <c:v>31.814972203962601</c:v>
                </c:pt>
                <c:pt idx="10810">
                  <c:v>31.8152981221602</c:v>
                </c:pt>
                <c:pt idx="10811">
                  <c:v>31.815622848264901</c:v>
                </c:pt>
                <c:pt idx="10812">
                  <c:v>31.815931838743399</c:v>
                </c:pt>
                <c:pt idx="10813">
                  <c:v>31.816212218992501</c:v>
                </c:pt>
                <c:pt idx="10814">
                  <c:v>31.816520971052402</c:v>
                </c:pt>
                <c:pt idx="10815">
                  <c:v>31.816853564970302</c:v>
                </c:pt>
                <c:pt idx="10816">
                  <c:v>31.817174237959101</c:v>
                </c:pt>
                <c:pt idx="10817">
                  <c:v>31.817473691694499</c:v>
                </c:pt>
                <c:pt idx="10818">
                  <c:v>31.817800563566401</c:v>
                </c:pt>
                <c:pt idx="10819">
                  <c:v>31.818138879530199</c:v>
                </c:pt>
                <c:pt idx="10820">
                  <c:v>31.818467897169299</c:v>
                </c:pt>
                <c:pt idx="10821">
                  <c:v>31.818776649229299</c:v>
                </c:pt>
                <c:pt idx="10822">
                  <c:v>31.819097083799601</c:v>
                </c:pt>
                <c:pt idx="10823">
                  <c:v>31.819438022367699</c:v>
                </c:pt>
                <c:pt idx="10824">
                  <c:v>31.8197806298659</c:v>
                </c:pt>
                <c:pt idx="10825">
                  <c:v>31.820107740156399</c:v>
                </c:pt>
                <c:pt idx="10826">
                  <c:v>31.820407432310301</c:v>
                </c:pt>
                <c:pt idx="10827">
                  <c:v>31.8207590997145</c:v>
                </c:pt>
                <c:pt idx="10828">
                  <c:v>31.821111482374398</c:v>
                </c:pt>
                <c:pt idx="10829">
                  <c:v>31.821429055921801</c:v>
                </c:pt>
                <c:pt idx="10830">
                  <c:v>31.821734231703001</c:v>
                </c:pt>
                <c:pt idx="10831">
                  <c:v>31.822073739759698</c:v>
                </c:pt>
                <c:pt idx="10832">
                  <c:v>31.822416108839299</c:v>
                </c:pt>
                <c:pt idx="10833">
                  <c:v>31.822731059782299</c:v>
                </c:pt>
                <c:pt idx="10834">
                  <c:v>31.823046010725299</c:v>
                </c:pt>
                <c:pt idx="10835">
                  <c:v>31.8233867108748</c:v>
                </c:pt>
                <c:pt idx="10836">
                  <c:v>31.8237097680495</c:v>
                </c:pt>
                <c:pt idx="10837">
                  <c:v>31.824013751737802</c:v>
                </c:pt>
                <c:pt idx="10838">
                  <c:v>31.824354213468801</c:v>
                </c:pt>
                <c:pt idx="10839">
                  <c:v>31.824706596128699</c:v>
                </c:pt>
                <c:pt idx="10840">
                  <c:v>31.825035613767898</c:v>
                </c:pt>
                <c:pt idx="10841">
                  <c:v>31.825328153364399</c:v>
                </c:pt>
                <c:pt idx="10842">
                  <c:v>31.8256836354659</c:v>
                </c:pt>
                <c:pt idx="10843">
                  <c:v>31.826056760542201</c:v>
                </c:pt>
                <c:pt idx="10844">
                  <c:v>31.826401036970399</c:v>
                </c:pt>
                <c:pt idx="10845">
                  <c:v>31.8267500817702</c:v>
                </c:pt>
                <c:pt idx="10846">
                  <c:v>31.827081722013698</c:v>
                </c:pt>
                <c:pt idx="10847">
                  <c:v>31.827407640211302</c:v>
                </c:pt>
                <c:pt idx="10848">
                  <c:v>31.827774566404599</c:v>
                </c:pt>
                <c:pt idx="10849">
                  <c:v>31.828151744596699</c:v>
                </c:pt>
                <c:pt idx="10850">
                  <c:v>31.828507941953902</c:v>
                </c:pt>
                <c:pt idx="10851">
                  <c:v>31.828872722379899</c:v>
                </c:pt>
                <c:pt idx="10852">
                  <c:v>31.8292265355513</c:v>
                </c:pt>
                <c:pt idx="10853">
                  <c:v>31.829582732908499</c:v>
                </c:pt>
                <c:pt idx="10854">
                  <c:v>31.8299334466383</c:v>
                </c:pt>
                <c:pt idx="10855">
                  <c:v>31.8302884519026</c:v>
                </c:pt>
                <c:pt idx="10856">
                  <c:v>31.8306353509352</c:v>
                </c:pt>
                <c:pt idx="10857">
                  <c:v>31.830981534712102</c:v>
                </c:pt>
                <c:pt idx="10858">
                  <c:v>31.8313532292769</c:v>
                </c:pt>
                <c:pt idx="10859">
                  <c:v>31.831728738538999</c:v>
                </c:pt>
                <c:pt idx="10860">
                  <c:v>31.832126182310301</c:v>
                </c:pt>
                <c:pt idx="10861">
                  <c:v>31.832524579756001</c:v>
                </c:pt>
                <c:pt idx="10862">
                  <c:v>31.8328743398116</c:v>
                </c:pt>
                <c:pt idx="10863">
                  <c:v>31.8332632005141</c:v>
                </c:pt>
                <c:pt idx="10864">
                  <c:v>31.8336341798232</c:v>
                </c:pt>
                <c:pt idx="10865">
                  <c:v>31.8339777409956</c:v>
                </c:pt>
                <c:pt idx="10866">
                  <c:v>31.834351819746299</c:v>
                </c:pt>
                <c:pt idx="10867">
                  <c:v>31.834742826216001</c:v>
                </c:pt>
                <c:pt idx="10868">
                  <c:v>31.8351118981764</c:v>
                </c:pt>
                <c:pt idx="10869">
                  <c:v>31.835454744093202</c:v>
                </c:pt>
                <c:pt idx="10870">
                  <c:v>31.8357832848952</c:v>
                </c:pt>
                <c:pt idx="10871">
                  <c:v>31.836150211088398</c:v>
                </c:pt>
                <c:pt idx="10872">
                  <c:v>31.8365204751418</c:v>
                </c:pt>
                <c:pt idx="10873">
                  <c:v>31.836881440870499</c:v>
                </c:pt>
                <c:pt idx="10874">
                  <c:v>31.837241452924999</c:v>
                </c:pt>
                <c:pt idx="10875">
                  <c:v>31.837586683027499</c:v>
                </c:pt>
                <c:pt idx="10876">
                  <c:v>31.837926667921302</c:v>
                </c:pt>
                <c:pt idx="10877">
                  <c:v>31.8382583081648</c:v>
                </c:pt>
                <c:pt idx="10878">
                  <c:v>31.838574212782099</c:v>
                </c:pt>
                <c:pt idx="10879">
                  <c:v>31.838927310697802</c:v>
                </c:pt>
                <c:pt idx="10880">
                  <c:v>31.839278739683401</c:v>
                </c:pt>
                <c:pt idx="10881">
                  <c:v>31.8395946443007</c:v>
                </c:pt>
                <c:pt idx="10882">
                  <c:v>31.8399124562666</c:v>
                </c:pt>
                <c:pt idx="10883">
                  <c:v>31.840192836515701</c:v>
                </c:pt>
                <c:pt idx="10884">
                  <c:v>31.840475600950501</c:v>
                </c:pt>
                <c:pt idx="10885">
                  <c:v>31.8407719552443</c:v>
                </c:pt>
                <c:pt idx="10886">
                  <c:v>31.8411219537184</c:v>
                </c:pt>
                <c:pt idx="10887">
                  <c:v>31.841474813215498</c:v>
                </c:pt>
                <c:pt idx="10888">
                  <c:v>31.841792863599998</c:v>
                </c:pt>
                <c:pt idx="10889">
                  <c:v>31.842075389616198</c:v>
                </c:pt>
                <c:pt idx="10890">
                  <c:v>31.842378896467402</c:v>
                </c:pt>
                <c:pt idx="10891">
                  <c:v>31.8426704823897</c:v>
                </c:pt>
                <c:pt idx="10892">
                  <c:v>31.842974942915198</c:v>
                </c:pt>
                <c:pt idx="10893">
                  <c:v>31.843303722135801</c:v>
                </c:pt>
                <c:pt idx="10894">
                  <c:v>31.843606036894101</c:v>
                </c:pt>
                <c:pt idx="10895">
                  <c:v>31.8439138352797</c:v>
                </c:pt>
                <c:pt idx="10896">
                  <c:v>31.8442092358992</c:v>
                </c:pt>
                <c:pt idx="10897">
                  <c:v>31.8445496976302</c:v>
                </c:pt>
                <c:pt idx="10898">
                  <c:v>31.844857019178601</c:v>
                </c:pt>
                <c:pt idx="10899">
                  <c:v>31.845155757658201</c:v>
                </c:pt>
                <c:pt idx="10900">
                  <c:v>31.845498603574999</c:v>
                </c:pt>
                <c:pt idx="10901">
                  <c:v>31.8457897126601</c:v>
                </c:pt>
                <c:pt idx="10902">
                  <c:v>31.846098941557202</c:v>
                </c:pt>
                <c:pt idx="10903">
                  <c:v>31.8464258134291</c:v>
                </c:pt>
                <c:pt idx="10904">
                  <c:v>31.846728366606001</c:v>
                </c:pt>
                <c:pt idx="10905">
                  <c:v>31.847039026014599</c:v>
                </c:pt>
                <c:pt idx="10906">
                  <c:v>31.847345393888698</c:v>
                </c:pt>
                <c:pt idx="10907">
                  <c:v>31.847631257765102</c:v>
                </c:pt>
                <c:pt idx="10908">
                  <c:v>31.847960513822802</c:v>
                </c:pt>
                <c:pt idx="10909">
                  <c:v>31.848307412855402</c:v>
                </c:pt>
                <c:pt idx="10910">
                  <c:v>31.848624986402701</c:v>
                </c:pt>
                <c:pt idx="10911">
                  <c:v>31.848927301161002</c:v>
                </c:pt>
                <c:pt idx="10912">
                  <c:v>31.849224132292001</c:v>
                </c:pt>
                <c:pt idx="10913">
                  <c:v>31.8495562493727</c:v>
                </c:pt>
                <c:pt idx="10914">
                  <c:v>31.849908632032601</c:v>
                </c:pt>
                <c:pt idx="10915">
                  <c:v>31.850225013487101</c:v>
                </c:pt>
                <c:pt idx="10916">
                  <c:v>31.8505328118727</c:v>
                </c:pt>
                <c:pt idx="10917">
                  <c:v>31.850843471281301</c:v>
                </c:pt>
                <c:pt idx="10918">
                  <c:v>31.851148408644001</c:v>
                </c:pt>
                <c:pt idx="10919">
                  <c:v>31.851468366377102</c:v>
                </c:pt>
                <c:pt idx="10920">
                  <c:v>31.851802629224998</c:v>
                </c:pt>
                <c:pt idx="10921">
                  <c:v>31.852127355329699</c:v>
                </c:pt>
                <c:pt idx="10922">
                  <c:v>31.8524456441328</c:v>
                </c:pt>
                <c:pt idx="10923">
                  <c:v>31.852796596281301</c:v>
                </c:pt>
                <c:pt idx="10924">
                  <c:v>31.853124183409001</c:v>
                </c:pt>
                <c:pt idx="10925">
                  <c:v>31.8534400880263</c:v>
                </c:pt>
                <c:pt idx="10926">
                  <c:v>31.853747886411899</c:v>
                </c:pt>
                <c:pt idx="10927">
                  <c:v>31.854101222746099</c:v>
                </c:pt>
                <c:pt idx="10928">
                  <c:v>31.8544631421492</c:v>
                </c:pt>
                <c:pt idx="10929">
                  <c:v>31.8547876298354</c:v>
                </c:pt>
                <c:pt idx="10930">
                  <c:v>31.855099958174002</c:v>
                </c:pt>
                <c:pt idx="10931">
                  <c:v>31.855397027723502</c:v>
                </c:pt>
                <c:pt idx="10932">
                  <c:v>31.855742496244702</c:v>
                </c:pt>
                <c:pt idx="10933">
                  <c:v>31.8561046540663</c:v>
                </c:pt>
                <c:pt idx="10934">
                  <c:v>31.8564501225874</c:v>
                </c:pt>
                <c:pt idx="10935">
                  <c:v>31.856743377439699</c:v>
                </c:pt>
                <c:pt idx="10936">
                  <c:v>31.857043546430798</c:v>
                </c:pt>
                <c:pt idx="10937">
                  <c:v>31.857365173093999</c:v>
                </c:pt>
                <c:pt idx="10938">
                  <c:v>31.857658427946301</c:v>
                </c:pt>
                <c:pt idx="10939">
                  <c:v>31.857974809400801</c:v>
                </c:pt>
                <c:pt idx="10940">
                  <c:v>31.858324331037799</c:v>
                </c:pt>
                <c:pt idx="10941">
                  <c:v>31.858664315931598</c:v>
                </c:pt>
                <c:pt idx="10942">
                  <c:v>31.859030050031901</c:v>
                </c:pt>
                <c:pt idx="10943">
                  <c:v>31.859380763761799</c:v>
                </c:pt>
                <c:pt idx="10944">
                  <c:v>31.859727424375802</c:v>
                </c:pt>
                <c:pt idx="10945">
                  <c:v>31.860091012708899</c:v>
                </c:pt>
                <c:pt idx="10946">
                  <c:v>31.8604333817885</c:v>
                </c:pt>
                <c:pt idx="10947">
                  <c:v>31.860741418592699</c:v>
                </c:pt>
                <c:pt idx="10948">
                  <c:v>31.861073774091999</c:v>
                </c:pt>
                <c:pt idx="10949">
                  <c:v>31.861456197492799</c:v>
                </c:pt>
                <c:pt idx="10950">
                  <c:v>31.861833137266402</c:v>
                </c:pt>
                <c:pt idx="10951">
                  <c:v>31.8621967255995</c:v>
                </c:pt>
                <c:pt idx="10952">
                  <c:v>31.862549108259401</c:v>
                </c:pt>
                <c:pt idx="10953">
                  <c:v>31.862902444593701</c:v>
                </c:pt>
                <c:pt idx="10954">
                  <c:v>31.863264363996699</c:v>
                </c:pt>
                <c:pt idx="10955">
                  <c:v>31.8636069714949</c:v>
                </c:pt>
                <c:pt idx="10956">
                  <c:v>31.863959354154801</c:v>
                </c:pt>
                <c:pt idx="10957">
                  <c:v>31.864299815885801</c:v>
                </c:pt>
                <c:pt idx="10958">
                  <c:v>31.864677232496501</c:v>
                </c:pt>
                <c:pt idx="10959">
                  <c:v>31.865063709013199</c:v>
                </c:pt>
                <c:pt idx="10960">
                  <c:v>31.865458530180199</c:v>
                </c:pt>
                <c:pt idx="10961">
                  <c:v>31.865851443998601</c:v>
                </c:pt>
                <c:pt idx="10962">
                  <c:v>31.866205018751401</c:v>
                </c:pt>
                <c:pt idx="10963">
                  <c:v>31.866589826338</c:v>
                </c:pt>
                <c:pt idx="10964">
                  <c:v>31.866988462202301</c:v>
                </c:pt>
                <c:pt idx="10965">
                  <c:v>31.867371839277499</c:v>
                </c:pt>
                <c:pt idx="10966">
                  <c:v>31.867763084165802</c:v>
                </c:pt>
                <c:pt idx="10967">
                  <c:v>31.8681350171492</c:v>
                </c:pt>
                <c:pt idx="10968">
                  <c:v>31.868505281202602</c:v>
                </c:pt>
                <c:pt idx="10969">
                  <c:v>31.868842405073401</c:v>
                </c:pt>
                <c:pt idx="10970">
                  <c:v>31.8691902577803</c:v>
                </c:pt>
                <c:pt idx="10971">
                  <c:v>31.869522136442399</c:v>
                </c:pt>
                <c:pt idx="10972">
                  <c:v>31.8698585450575</c:v>
                </c:pt>
                <c:pt idx="10973">
                  <c:v>31.870214742414699</c:v>
                </c:pt>
                <c:pt idx="10974">
                  <c:v>31.870585006468101</c:v>
                </c:pt>
                <c:pt idx="10975">
                  <c:v>31.8709428727553</c:v>
                </c:pt>
                <c:pt idx="10976">
                  <c:v>31.8712590157912</c:v>
                </c:pt>
                <c:pt idx="10977">
                  <c:v>31.8716011464522</c:v>
                </c:pt>
                <c:pt idx="10978">
                  <c:v>31.871954959623601</c:v>
                </c:pt>
                <c:pt idx="10979">
                  <c:v>31.872301381819</c:v>
                </c:pt>
                <c:pt idx="10980">
                  <c:v>31.872633260481098</c:v>
                </c:pt>
                <c:pt idx="10981">
                  <c:v>31.8729341447279</c:v>
                </c:pt>
                <c:pt idx="10982">
                  <c:v>31.8732378899977</c:v>
                </c:pt>
                <c:pt idx="10983">
                  <c:v>31.873575490705701</c:v>
                </c:pt>
                <c:pt idx="10984">
                  <c:v>31.873922389738301</c:v>
                </c:pt>
                <c:pt idx="10985">
                  <c:v>31.8742225587294</c:v>
                </c:pt>
                <c:pt idx="10986">
                  <c:v>31.874528688184999</c:v>
                </c:pt>
                <c:pt idx="10987">
                  <c:v>31.8748457848952</c:v>
                </c:pt>
                <c:pt idx="10988">
                  <c:v>31.875164788953999</c:v>
                </c:pt>
                <c:pt idx="10989">
                  <c:v>31.8754623353407</c:v>
                </c:pt>
                <c:pt idx="10990">
                  <c:v>31.875765126936201</c:v>
                </c:pt>
                <c:pt idx="10991">
                  <c:v>31.876044315092301</c:v>
                </c:pt>
                <c:pt idx="10992">
                  <c:v>31.876338285200401</c:v>
                </c:pt>
                <c:pt idx="10993">
                  <c:v>31.8766510903761</c:v>
                </c:pt>
                <c:pt idx="10994">
                  <c:v>31.876941484205499</c:v>
                </c:pt>
                <c:pt idx="10995">
                  <c:v>31.8772485673354</c:v>
                </c:pt>
                <c:pt idx="10996">
                  <c:v>31.8775968968794</c:v>
                </c:pt>
                <c:pt idx="10997">
                  <c:v>31.877872985593999</c:v>
                </c:pt>
                <c:pt idx="10998">
                  <c:v>31.878165048353399</c:v>
                </c:pt>
                <c:pt idx="10999">
                  <c:v>31.8784950196669</c:v>
                </c:pt>
                <c:pt idx="11000">
                  <c:v>31.878825229398998</c:v>
                </c:pt>
                <c:pt idx="11001">
                  <c:v>31.879154723875299</c:v>
                </c:pt>
                <c:pt idx="11002">
                  <c:v>31.879472774259799</c:v>
                </c:pt>
                <c:pt idx="11003">
                  <c:v>31.8797781884596</c:v>
                </c:pt>
                <c:pt idx="11004">
                  <c:v>31.880082887403699</c:v>
                </c:pt>
                <c:pt idx="11005">
                  <c:v>31.880375427000299</c:v>
                </c:pt>
                <c:pt idx="11006">
                  <c:v>31.880644839994702</c:v>
                </c:pt>
                <c:pt idx="11007">
                  <c:v>31.880961221449098</c:v>
                </c:pt>
                <c:pt idx="11008">
                  <c:v>31.881308120481702</c:v>
                </c:pt>
                <c:pt idx="11009">
                  <c:v>31.881631177656399</c:v>
                </c:pt>
                <c:pt idx="11010">
                  <c:v>31.881940644972101</c:v>
                </c:pt>
                <c:pt idx="11011">
                  <c:v>31.882236284010201</c:v>
                </c:pt>
                <c:pt idx="11012">
                  <c:v>31.882532399885399</c:v>
                </c:pt>
                <c:pt idx="11013">
                  <c:v>31.882879060499398</c:v>
                </c:pt>
                <c:pt idx="11014">
                  <c:v>31.883206647627102</c:v>
                </c:pt>
                <c:pt idx="11015">
                  <c:v>31.883508962385399</c:v>
                </c:pt>
                <c:pt idx="11016">
                  <c:v>31.883809369795099</c:v>
                </c:pt>
                <c:pt idx="11017">
                  <c:v>31.8841696202681</c:v>
                </c:pt>
                <c:pt idx="11018">
                  <c:v>31.884513658277701</c:v>
                </c:pt>
                <c:pt idx="11019">
                  <c:v>31.884839814894001</c:v>
                </c:pt>
                <c:pt idx="11020">
                  <c:v>31.885161203138601</c:v>
                </c:pt>
                <c:pt idx="11021">
                  <c:v>31.885468286268502</c:v>
                </c:pt>
                <c:pt idx="11022">
                  <c:v>31.885775369398399</c:v>
                </c:pt>
                <c:pt idx="11023">
                  <c:v>31.886110824339099</c:v>
                </c:pt>
                <c:pt idx="11024">
                  <c:v>31.8864520013258</c:v>
                </c:pt>
                <c:pt idx="11025">
                  <c:v>31.886769813291799</c:v>
                </c:pt>
                <c:pt idx="11026">
                  <c:v>31.887096685163701</c:v>
                </c:pt>
                <c:pt idx="11027">
                  <c:v>31.887447398893599</c:v>
                </c:pt>
                <c:pt idx="11028">
                  <c:v>31.887776416532802</c:v>
                </c:pt>
                <c:pt idx="11029">
                  <c:v>31.888078731291099</c:v>
                </c:pt>
                <c:pt idx="11030">
                  <c:v>31.888401550047199</c:v>
                </c:pt>
                <c:pt idx="11031">
                  <c:v>31.888756078474302</c:v>
                </c:pt>
                <c:pt idx="11032">
                  <c:v>31.8890974938796</c:v>
                </c:pt>
                <c:pt idx="11033">
                  <c:v>31.8894153058455</c:v>
                </c:pt>
                <c:pt idx="11034">
                  <c:v>31.889713090650801</c:v>
                </c:pt>
                <c:pt idx="11035">
                  <c:v>31.8900611817763</c:v>
                </c:pt>
                <c:pt idx="11036">
                  <c:v>31.890391391508299</c:v>
                </c:pt>
                <c:pt idx="11037">
                  <c:v>31.890689414732201</c:v>
                </c:pt>
                <c:pt idx="11038">
                  <c:v>31.8910024583266</c:v>
                </c:pt>
                <c:pt idx="11039">
                  <c:v>31.891343635313302</c:v>
                </c:pt>
                <c:pt idx="11040">
                  <c:v>31.891665500395099</c:v>
                </c:pt>
                <c:pt idx="11041">
                  <c:v>31.8919964253828</c:v>
                </c:pt>
                <c:pt idx="11042">
                  <c:v>31.892345708601201</c:v>
                </c:pt>
                <c:pt idx="11043">
                  <c:v>31.8926954686568</c:v>
                </c:pt>
                <c:pt idx="11044">
                  <c:v>31.893027108900299</c:v>
                </c:pt>
                <c:pt idx="11045">
                  <c:v>31.8933520734236</c:v>
                </c:pt>
                <c:pt idx="11046">
                  <c:v>31.893740457288999</c:v>
                </c:pt>
                <c:pt idx="11047">
                  <c:v>31.894109290830801</c:v>
                </c:pt>
                <c:pt idx="11048">
                  <c:v>31.894472640745398</c:v>
                </c:pt>
                <c:pt idx="11049">
                  <c:v>31.8948219239638</c:v>
                </c:pt>
                <c:pt idx="11050">
                  <c:v>31.895171684019299</c:v>
                </c:pt>
                <c:pt idx="11051">
                  <c:v>31.895516675703298</c:v>
                </c:pt>
                <c:pt idx="11052">
                  <c:v>31.89585785269</c:v>
                </c:pt>
                <c:pt idx="11053">
                  <c:v>31.896205705396898</c:v>
                </c:pt>
                <c:pt idx="11054">
                  <c:v>31.896563333265501</c:v>
                </c:pt>
                <c:pt idx="11055">
                  <c:v>31.896948140852199</c:v>
                </c:pt>
                <c:pt idx="11056">
                  <c:v>31.897320550672799</c:v>
                </c:pt>
                <c:pt idx="11057">
                  <c:v>31.897687715284601</c:v>
                </c:pt>
                <c:pt idx="11058">
                  <c:v>31.898040336363099</c:v>
                </c:pt>
                <c:pt idx="11059">
                  <c:v>31.898371261350899</c:v>
                </c:pt>
                <c:pt idx="11060">
                  <c:v>31.898738664381298</c:v>
                </c:pt>
                <c:pt idx="11061">
                  <c:v>31.899104875318798</c:v>
                </c:pt>
                <c:pt idx="11062">
                  <c:v>31.8994813382552</c:v>
                </c:pt>
                <c:pt idx="11063">
                  <c:v>31.8998780667708</c:v>
                </c:pt>
                <c:pt idx="11064">
                  <c:v>31.9002621591017</c:v>
                </c:pt>
                <c:pt idx="11065">
                  <c:v>31.900662940733199</c:v>
                </c:pt>
                <c:pt idx="11066">
                  <c:v>31.9010265290663</c:v>
                </c:pt>
                <c:pt idx="11067">
                  <c:v>31.901404660932801</c:v>
                </c:pt>
                <c:pt idx="11068">
                  <c:v>31.9017780244276</c:v>
                </c:pt>
                <c:pt idx="11069">
                  <c:v>31.9021411359236</c:v>
                </c:pt>
                <c:pt idx="11070">
                  <c:v>31.902511399977001</c:v>
                </c:pt>
                <c:pt idx="11071">
                  <c:v>31.902870219938499</c:v>
                </c:pt>
                <c:pt idx="11072">
                  <c:v>31.903232616178698</c:v>
                </c:pt>
                <c:pt idx="11073">
                  <c:v>31.903550428144701</c:v>
                </c:pt>
                <c:pt idx="11074">
                  <c:v>31.903881114713901</c:v>
                </c:pt>
                <c:pt idx="11075">
                  <c:v>31.904239219419701</c:v>
                </c:pt>
                <c:pt idx="11076">
                  <c:v>31.904578489057801</c:v>
                </c:pt>
                <c:pt idx="11077">
                  <c:v>31.904936355345001</c:v>
                </c:pt>
                <c:pt idx="11078">
                  <c:v>31.905272287123001</c:v>
                </c:pt>
                <c:pt idx="11079">
                  <c:v>31.905608695738099</c:v>
                </c:pt>
                <c:pt idx="11080">
                  <c:v>31.905948680631901</c:v>
                </c:pt>
                <c:pt idx="11081">
                  <c:v>31.906254333250299</c:v>
                </c:pt>
                <c:pt idx="11082">
                  <c:v>31.906575244657802</c:v>
                </c:pt>
                <c:pt idx="11083">
                  <c:v>31.906909745924199</c:v>
                </c:pt>
                <c:pt idx="11084">
                  <c:v>31.907202762357901</c:v>
                </c:pt>
                <c:pt idx="11085">
                  <c:v>31.907498878233199</c:v>
                </c:pt>
                <c:pt idx="11086">
                  <c:v>31.907837194196901</c:v>
                </c:pt>
                <c:pt idx="11087">
                  <c:v>31.908189100019701</c:v>
                </c:pt>
                <c:pt idx="11088">
                  <c:v>31.908504527799799</c:v>
                </c:pt>
                <c:pt idx="11089">
                  <c:v>31.908787292234699</c:v>
                </c:pt>
                <c:pt idx="11090">
                  <c:v>31.909066003553601</c:v>
                </c:pt>
                <c:pt idx="11091">
                  <c:v>31.909374755613602</c:v>
                </c:pt>
                <c:pt idx="11092">
                  <c:v>31.909684222929201</c:v>
                </c:pt>
                <c:pt idx="11093">
                  <c:v>31.909979861967301</c:v>
                </c:pt>
                <c:pt idx="11094">
                  <c:v>31.910269302122401</c:v>
                </c:pt>
                <c:pt idx="11095">
                  <c:v>31.910574001066401</c:v>
                </c:pt>
                <c:pt idx="11096">
                  <c:v>31.9108837068007</c:v>
                </c:pt>
                <c:pt idx="11097">
                  <c:v>31.911196511976499</c:v>
                </c:pt>
                <c:pt idx="11098">
                  <c:v>31.911541742078999</c:v>
                </c:pt>
                <c:pt idx="11099">
                  <c:v>31.911829036466798</c:v>
                </c:pt>
                <c:pt idx="11100">
                  <c:v>31.912160199873199</c:v>
                </c:pt>
                <c:pt idx="11101">
                  <c:v>31.912495893232599</c:v>
                </c:pt>
                <c:pt idx="11102">
                  <c:v>31.9127936780379</c:v>
                </c:pt>
                <c:pt idx="11103">
                  <c:v>31.9131293713973</c:v>
                </c:pt>
                <c:pt idx="11104">
                  <c:v>31.913452905409098</c:v>
                </c:pt>
                <c:pt idx="11105">
                  <c:v>31.913734000913902</c:v>
                </c:pt>
                <c:pt idx="11106">
                  <c:v>31.914055389158499</c:v>
                </c:pt>
                <c:pt idx="11107">
                  <c:v>31.914376062147401</c:v>
                </c:pt>
                <c:pt idx="11108">
                  <c:v>31.914680999510001</c:v>
                </c:pt>
                <c:pt idx="11109">
                  <c:v>31.914973777525201</c:v>
                </c:pt>
                <c:pt idx="11110">
                  <c:v>31.9152687013075</c:v>
                </c:pt>
                <c:pt idx="11111">
                  <c:v>31.915619176618801</c:v>
                </c:pt>
                <c:pt idx="11112">
                  <c:v>31.9159563004897</c:v>
                </c:pt>
                <c:pt idx="11113">
                  <c:v>31.916279596082902</c:v>
                </c:pt>
                <c:pt idx="11114">
                  <c:v>31.916591686002999</c:v>
                </c:pt>
                <c:pt idx="11115">
                  <c:v>31.916888278715401</c:v>
                </c:pt>
                <c:pt idx="11116">
                  <c:v>31.917218011610299</c:v>
                </c:pt>
                <c:pt idx="11117">
                  <c:v>31.917543929807898</c:v>
                </c:pt>
                <c:pt idx="11118">
                  <c:v>31.917847913496299</c:v>
                </c:pt>
                <c:pt idx="11119">
                  <c:v>31.918136161558401</c:v>
                </c:pt>
                <c:pt idx="11120">
                  <c:v>31.918478053800801</c:v>
                </c:pt>
                <c:pt idx="11121">
                  <c:v>31.918830198042201</c:v>
                </c:pt>
                <c:pt idx="11122">
                  <c:v>31.919166368238699</c:v>
                </c:pt>
                <c:pt idx="11123">
                  <c:v>31.9194753587172</c:v>
                </c:pt>
                <c:pt idx="11124">
                  <c:v>31.919788640730101</c:v>
                </c:pt>
                <c:pt idx="11125">
                  <c:v>31.920151275388999</c:v>
                </c:pt>
                <c:pt idx="11126">
                  <c:v>31.920498651258701</c:v>
                </c:pt>
                <c:pt idx="11127">
                  <c:v>31.920825523130699</c:v>
                </c:pt>
                <c:pt idx="11128">
                  <c:v>31.921132367841999</c:v>
                </c:pt>
                <c:pt idx="11129">
                  <c:v>31.921422284834101</c:v>
                </c:pt>
                <c:pt idx="11130">
                  <c:v>31.921746057264599</c:v>
                </c:pt>
                <c:pt idx="11131">
                  <c:v>31.922097009413001</c:v>
                </c:pt>
                <c:pt idx="11132">
                  <c:v>31.922399562589899</c:v>
                </c:pt>
                <c:pt idx="11133">
                  <c:v>31.922720950834499</c:v>
                </c:pt>
                <c:pt idx="11134">
                  <c:v>31.9230730950758</c:v>
                </c:pt>
                <c:pt idx="11135">
                  <c:v>31.923401635877799</c:v>
                </c:pt>
                <c:pt idx="11136">
                  <c:v>31.9237027585432</c:v>
                </c:pt>
                <c:pt idx="11137">
                  <c:v>31.924040836088398</c:v>
                </c:pt>
                <c:pt idx="11138">
                  <c:v>31.924381774656499</c:v>
                </c:pt>
                <c:pt idx="11139">
                  <c:v>31.9247079312727</c:v>
                </c:pt>
                <c:pt idx="11140">
                  <c:v>31.925000947706501</c:v>
                </c:pt>
                <c:pt idx="11141">
                  <c:v>31.925327342741198</c:v>
                </c:pt>
                <c:pt idx="11142">
                  <c:v>31.925678056471099</c:v>
                </c:pt>
                <c:pt idx="11143">
                  <c:v>31.926007074110299</c:v>
                </c:pt>
                <c:pt idx="11144">
                  <c:v>31.926361602537401</c:v>
                </c:pt>
                <c:pt idx="11145">
                  <c:v>31.926719230406</c:v>
                </c:pt>
                <c:pt idx="11146">
                  <c:v>31.927049440138099</c:v>
                </c:pt>
                <c:pt idx="11147">
                  <c:v>31.927399915449399</c:v>
                </c:pt>
                <c:pt idx="11148">
                  <c:v>31.927753967039301</c:v>
                </c:pt>
                <c:pt idx="11149">
                  <c:v>31.9280908524916</c:v>
                </c:pt>
                <c:pt idx="11150">
                  <c:v>31.928419154875002</c:v>
                </c:pt>
                <c:pt idx="11151">
                  <c:v>31.928793472044202</c:v>
                </c:pt>
                <c:pt idx="11152">
                  <c:v>31.929175895445098</c:v>
                </c:pt>
                <c:pt idx="11153">
                  <c:v>31.929519933454699</c:v>
                </c:pt>
                <c:pt idx="11154">
                  <c:v>31.929888766996601</c:v>
                </c:pt>
                <c:pt idx="11155">
                  <c:v>31.930241149656499</c:v>
                </c:pt>
                <c:pt idx="11156">
                  <c:v>31.9306078374312</c:v>
                </c:pt>
                <c:pt idx="11157">
                  <c:v>31.931000751249499</c:v>
                </c:pt>
                <c:pt idx="11158">
                  <c:v>31.931383174650399</c:v>
                </c:pt>
                <c:pt idx="11159">
                  <c:v>31.9317660748885</c:v>
                </c:pt>
                <c:pt idx="11160">
                  <c:v>31.932129186384401</c:v>
                </c:pt>
                <c:pt idx="11161">
                  <c:v>31.9324691712782</c:v>
                </c:pt>
                <c:pt idx="11162">
                  <c:v>31.932800573103201</c:v>
                </c:pt>
                <c:pt idx="11163">
                  <c:v>31.9331634461806</c:v>
                </c:pt>
                <c:pt idx="11164">
                  <c:v>31.9335678040907</c:v>
                </c:pt>
                <c:pt idx="11165">
                  <c:v>31.933951181165899</c:v>
                </c:pt>
                <c:pt idx="11166">
                  <c:v>31.934341472379899</c:v>
                </c:pt>
                <c:pt idx="11167">
                  <c:v>31.934712690107599</c:v>
                </c:pt>
                <c:pt idx="11168">
                  <c:v>31.935064119093202</c:v>
                </c:pt>
                <c:pt idx="11169">
                  <c:v>31.935432237379299</c:v>
                </c:pt>
                <c:pt idx="11170">
                  <c:v>31.935784143202099</c:v>
                </c:pt>
                <c:pt idx="11171">
                  <c:v>31.936164897672899</c:v>
                </c:pt>
                <c:pt idx="11172">
                  <c:v>31.936530154936101</c:v>
                </c:pt>
                <c:pt idx="11173">
                  <c:v>31.936890405409098</c:v>
                </c:pt>
                <c:pt idx="11174">
                  <c:v>31.937253755323599</c:v>
                </c:pt>
                <c:pt idx="11175">
                  <c:v>31.9375961244032</c:v>
                </c:pt>
                <c:pt idx="11176">
                  <c:v>31.937954229109</c:v>
                </c:pt>
                <c:pt idx="11177">
                  <c:v>31.938269180052</c:v>
                </c:pt>
                <c:pt idx="11178">
                  <c:v>31.938602727644199</c:v>
                </c:pt>
                <c:pt idx="11179">
                  <c:v>31.9389455735609</c:v>
                </c:pt>
                <c:pt idx="11180">
                  <c:v>31.9392619550154</c:v>
                </c:pt>
                <c:pt idx="11181">
                  <c:v>31.939602655165</c:v>
                </c:pt>
                <c:pt idx="11182">
                  <c:v>31.939917606107901</c:v>
                </c:pt>
                <c:pt idx="11183">
                  <c:v>31.940223735563499</c:v>
                </c:pt>
                <c:pt idx="11184">
                  <c:v>31.9405551373885</c:v>
                </c:pt>
                <c:pt idx="11185">
                  <c:v>31.940897744886598</c:v>
                </c:pt>
                <c:pt idx="11186">
                  <c:v>31.9411974370406</c:v>
                </c:pt>
                <c:pt idx="11187">
                  <c:v>31.941509288542001</c:v>
                </c:pt>
                <c:pt idx="11188">
                  <c:v>31.941832107298101</c:v>
                </c:pt>
                <c:pt idx="11189">
                  <c:v>31.9421513497755</c:v>
                </c:pt>
                <c:pt idx="11190">
                  <c:v>31.942468446485801</c:v>
                </c:pt>
                <c:pt idx="11191">
                  <c:v>31.942767423383899</c:v>
                </c:pt>
                <c:pt idx="11192">
                  <c:v>31.943047088377199</c:v>
                </c:pt>
                <c:pt idx="11193">
                  <c:v>31.943357270948599</c:v>
                </c:pt>
                <c:pt idx="11194">
                  <c:v>31.9436533868239</c:v>
                </c:pt>
                <c:pt idx="11195">
                  <c:v>31.943923276655401</c:v>
                </c:pt>
                <c:pt idx="11196">
                  <c:v>31.944240373365599</c:v>
                </c:pt>
                <c:pt idx="11197">
                  <c:v>31.944561046354501</c:v>
                </c:pt>
                <c:pt idx="11198">
                  <c:v>31.9448948323653</c:v>
                </c:pt>
                <c:pt idx="11199">
                  <c:v>31.945222419493</c:v>
                </c:pt>
                <c:pt idx="11200">
                  <c:v>31.945510667555101</c:v>
                </c:pt>
                <c:pt idx="11201">
                  <c:v>31.945821326963699</c:v>
                </c:pt>
                <c:pt idx="11202">
                  <c:v>31.9461331784651</c:v>
                </c:pt>
                <c:pt idx="11203">
                  <c:v>31.946423095457298</c:v>
                </c:pt>
                <c:pt idx="11204">
                  <c:v>31.9467211186812</c:v>
                </c:pt>
                <c:pt idx="11205">
                  <c:v>31.947023671858101</c:v>
                </c:pt>
                <c:pt idx="11206">
                  <c:v>31.947340291731098</c:v>
                </c:pt>
                <c:pt idx="11207">
                  <c:v>31.947687190763698</c:v>
                </c:pt>
                <c:pt idx="11208">
                  <c:v>31.9480171620772</c:v>
                </c:pt>
                <c:pt idx="11209">
                  <c:v>31.948348563902101</c:v>
                </c:pt>
                <c:pt idx="11210">
                  <c:v>31.948671859495398</c:v>
                </c:pt>
                <c:pt idx="11211">
                  <c:v>31.948982518904</c:v>
                </c:pt>
                <c:pt idx="11212">
                  <c:v>31.949272435896201</c:v>
                </c:pt>
                <c:pt idx="11213">
                  <c:v>31.949556869260999</c:v>
                </c:pt>
                <c:pt idx="11214">
                  <c:v>31.949860852949399</c:v>
                </c:pt>
                <c:pt idx="11215">
                  <c:v>31.950203698866101</c:v>
                </c:pt>
                <c:pt idx="11216">
                  <c:v>31.950536769621099</c:v>
                </c:pt>
                <c:pt idx="11217">
                  <c:v>31.950837653868</c:v>
                </c:pt>
                <c:pt idx="11218">
                  <c:v>31.951146405927901</c:v>
                </c:pt>
                <c:pt idx="11219">
                  <c:v>31.951495689146299</c:v>
                </c:pt>
                <c:pt idx="11220">
                  <c:v>31.951857370130799</c:v>
                </c:pt>
                <c:pt idx="11221">
                  <c:v>31.952199023954599</c:v>
                </c:pt>
                <c:pt idx="11222">
                  <c:v>31.952491563551199</c:v>
                </c:pt>
                <c:pt idx="11223">
                  <c:v>31.952792447798</c:v>
                </c:pt>
                <c:pt idx="11224">
                  <c:v>31.9531343400404</c:v>
                </c:pt>
                <c:pt idx="11225">
                  <c:v>31.953474324934199</c:v>
                </c:pt>
                <c:pt idx="11226">
                  <c:v>31.953799051038999</c:v>
                </c:pt>
                <c:pt idx="11227">
                  <c:v>31.954104226820199</c:v>
                </c:pt>
                <c:pt idx="11228">
                  <c:v>31.954455655805798</c:v>
                </c:pt>
                <c:pt idx="11229">
                  <c:v>31.954800885908401</c:v>
                </c:pt>
                <c:pt idx="11230">
                  <c:v>31.955125850431699</c:v>
                </c:pt>
                <c:pt idx="11231">
                  <c:v>31.9554379403517</c:v>
                </c:pt>
                <c:pt idx="11232">
                  <c:v>31.955729049436801</c:v>
                </c:pt>
                <c:pt idx="11233">
                  <c:v>31.956070941679201</c:v>
                </c:pt>
                <c:pt idx="11234">
                  <c:v>31.956424754850602</c:v>
                </c:pt>
                <c:pt idx="11235">
                  <c:v>31.956749480955398</c:v>
                </c:pt>
                <c:pt idx="11236">
                  <c:v>31.957051557295099</c:v>
                </c:pt>
                <c:pt idx="11237">
                  <c:v>31.9574006020949</c:v>
                </c:pt>
                <c:pt idx="11238">
                  <c:v>31.957742255918699</c:v>
                </c:pt>
                <c:pt idx="11239">
                  <c:v>31.958048623792902</c:v>
                </c:pt>
                <c:pt idx="11240">
                  <c:v>31.9583561837599</c:v>
                </c:pt>
                <c:pt idx="11241">
                  <c:v>31.9587190568373</c:v>
                </c:pt>
                <c:pt idx="11242">
                  <c:v>31.959079545728901</c:v>
                </c:pt>
                <c:pt idx="11243">
                  <c:v>31.9594195306227</c:v>
                </c:pt>
                <c:pt idx="11244">
                  <c:v>31.959722083799601</c:v>
                </c:pt>
                <c:pt idx="11245">
                  <c:v>31.9600573003218</c:v>
                </c:pt>
                <c:pt idx="11246">
                  <c:v>31.9604025304244</c:v>
                </c:pt>
                <c:pt idx="11247">
                  <c:v>31.960724395506102</c:v>
                </c:pt>
                <c:pt idx="11248">
                  <c:v>31.9610512673781</c:v>
                </c:pt>
                <c:pt idx="11249">
                  <c:v>31.961420100920002</c:v>
                </c:pt>
                <c:pt idx="11250">
                  <c:v>31.9617901265547</c:v>
                </c:pt>
                <c:pt idx="11251">
                  <c:v>31.962138217680199</c:v>
                </c:pt>
                <c:pt idx="11252">
                  <c:v>31.962485116712799</c:v>
                </c:pt>
                <c:pt idx="11253">
                  <c:v>31.962838453046999</c:v>
                </c:pt>
                <c:pt idx="11254">
                  <c:v>31.9631975114272</c:v>
                </c:pt>
                <c:pt idx="11255">
                  <c:v>31.963560861341701</c:v>
                </c:pt>
                <c:pt idx="11256">
                  <c:v>31.963929456464999</c:v>
                </c:pt>
                <c:pt idx="11257">
                  <c:v>31.9643023431227</c:v>
                </c:pt>
                <c:pt idx="11258">
                  <c:v>31.964665693037301</c:v>
                </c:pt>
                <c:pt idx="11259">
                  <c:v>31.965001624815201</c:v>
                </c:pt>
                <c:pt idx="11260">
                  <c:v>31.965354961149501</c:v>
                </c:pt>
                <c:pt idx="11261">
                  <c:v>31.9657400071547</c:v>
                </c:pt>
                <c:pt idx="11262">
                  <c:v>31.966155332319499</c:v>
                </c:pt>
                <c:pt idx="11263">
                  <c:v>31.9665704190657</c:v>
                </c:pt>
                <c:pt idx="11264">
                  <c:v>31.9669657170699</c:v>
                </c:pt>
                <c:pt idx="11265">
                  <c:v>31.967327874891499</c:v>
                </c:pt>
                <c:pt idx="11266">
                  <c:v>31.9676976621077</c:v>
                </c:pt>
                <c:pt idx="11267">
                  <c:v>31.968074125044101</c:v>
                </c:pt>
                <c:pt idx="11268">
                  <c:v>31.9684095799849</c:v>
                </c:pt>
                <c:pt idx="11269">
                  <c:v>31.968765300504899</c:v>
                </c:pt>
                <c:pt idx="11270">
                  <c:v>31.969149392835899</c:v>
                </c:pt>
                <c:pt idx="11271">
                  <c:v>31.9695077359602</c:v>
                </c:pt>
                <c:pt idx="11272">
                  <c:v>31.969872039549099</c:v>
                </c:pt>
                <c:pt idx="11273">
                  <c:v>31.970218700163102</c:v>
                </c:pt>
                <c:pt idx="11274">
                  <c:v>31.970583242170601</c:v>
                </c:pt>
                <c:pt idx="11275">
                  <c:v>31.970899862043598</c:v>
                </c:pt>
                <c:pt idx="11276">
                  <c:v>31.971211713545099</c:v>
                </c:pt>
                <c:pt idx="11277">
                  <c:v>31.971586745970001</c:v>
                </c:pt>
                <c:pt idx="11278">
                  <c:v>31.9719477116988</c:v>
                </c:pt>
                <c:pt idx="11279">
                  <c:v>31.972284835569599</c:v>
                </c:pt>
                <c:pt idx="11280">
                  <c:v>31.972594302885302</c:v>
                </c:pt>
                <c:pt idx="11281">
                  <c:v>31.9729197442458</c:v>
                </c:pt>
                <c:pt idx="11282">
                  <c:v>31.973268789045601</c:v>
                </c:pt>
                <c:pt idx="11283">
                  <c:v>31.973606151335002</c:v>
                </c:pt>
                <c:pt idx="11284">
                  <c:v>31.9739265859053</c:v>
                </c:pt>
                <c:pt idx="11285">
                  <c:v>31.974248212568501</c:v>
                </c:pt>
                <c:pt idx="11286">
                  <c:v>31.974523347608802</c:v>
                </c:pt>
                <c:pt idx="11287">
                  <c:v>31.9748037278578</c:v>
                </c:pt>
                <c:pt idx="11288">
                  <c:v>31.9751604020522</c:v>
                </c:pt>
                <c:pt idx="11289">
                  <c:v>31.9754877507613</c:v>
                </c:pt>
                <c:pt idx="11290">
                  <c:v>31.975803655378598</c:v>
                </c:pt>
                <c:pt idx="11291">
                  <c:v>31.976126712553299</c:v>
                </c:pt>
                <c:pt idx="11292">
                  <c:v>31.976413291685301</c:v>
                </c:pt>
                <c:pt idx="11293">
                  <c:v>31.976692241422899</c:v>
                </c:pt>
                <c:pt idx="11294">
                  <c:v>31.9770183980391</c:v>
                </c:pt>
                <c:pt idx="11295">
                  <c:v>31.977304023496899</c:v>
                </c:pt>
                <c:pt idx="11296">
                  <c:v>31.977618736021299</c:v>
                </c:pt>
                <c:pt idx="11297">
                  <c:v>31.977916997663701</c:v>
                </c:pt>
                <c:pt idx="11298">
                  <c:v>31.978228849165198</c:v>
                </c:pt>
                <c:pt idx="11299">
                  <c:v>31.978535217039301</c:v>
                </c:pt>
                <c:pt idx="11300">
                  <c:v>31.978853982679599</c:v>
                </c:pt>
                <c:pt idx="11301">
                  <c:v>31.979153913252102</c:v>
                </c:pt>
                <c:pt idx="11302">
                  <c:v>31.979465287916401</c:v>
                </c:pt>
                <c:pt idx="11303">
                  <c:v>31.9797830998824</c:v>
                </c:pt>
                <c:pt idx="11304">
                  <c:v>31.980080169431901</c:v>
                </c:pt>
                <c:pt idx="11305">
                  <c:v>31.9803612649367</c:v>
                </c:pt>
                <c:pt idx="11306">
                  <c:v>31.9806676328108</c:v>
                </c:pt>
                <c:pt idx="11307">
                  <c:v>31.981009525053299</c:v>
                </c:pt>
                <c:pt idx="11308">
                  <c:v>31.981346648924099</c:v>
                </c:pt>
                <c:pt idx="11309">
                  <c:v>31.9816575467513</c:v>
                </c:pt>
                <c:pt idx="11310">
                  <c:v>31.981965345136899</c:v>
                </c:pt>
                <c:pt idx="11311">
                  <c:v>31.9822884023116</c:v>
                </c:pt>
                <c:pt idx="11312">
                  <c:v>31.9825921475813</c:v>
                </c:pt>
                <c:pt idx="11313">
                  <c:v>31.982889932386598</c:v>
                </c:pt>
                <c:pt idx="11314">
                  <c:v>31.983225625746002</c:v>
                </c:pt>
                <c:pt idx="11315">
                  <c:v>31.9835539281294</c:v>
                </c:pt>
                <c:pt idx="11316">
                  <c:v>31.983844321958799</c:v>
                </c:pt>
                <c:pt idx="11317">
                  <c:v>31.984147351972801</c:v>
                </c:pt>
                <c:pt idx="11318">
                  <c:v>31.9844761311934</c:v>
                </c:pt>
                <c:pt idx="11319">
                  <c:v>31.984822553388799</c:v>
                </c:pt>
                <c:pt idx="11320">
                  <c:v>31.985138934843299</c:v>
                </c:pt>
                <c:pt idx="11321">
                  <c:v>31.9854317128584</c:v>
                </c:pt>
                <c:pt idx="11322">
                  <c:v>31.9857883870528</c:v>
                </c:pt>
                <c:pt idx="11323">
                  <c:v>31.986142677061299</c:v>
                </c:pt>
                <c:pt idx="11324">
                  <c:v>31.986471456281901</c:v>
                </c:pt>
                <c:pt idx="11325">
                  <c:v>31.986775201551701</c:v>
                </c:pt>
                <c:pt idx="11326">
                  <c:v>31.987088245146001</c:v>
                </c:pt>
                <c:pt idx="11327">
                  <c:v>31.9874413430617</c:v>
                </c:pt>
                <c:pt idx="11328">
                  <c:v>31.9877977788374</c:v>
                </c:pt>
                <c:pt idx="11329">
                  <c:v>31.9881267964766</c:v>
                </c:pt>
                <c:pt idx="11330">
                  <c:v>31.9884224355147</c:v>
                </c:pt>
                <c:pt idx="11331">
                  <c:v>31.988732141248899</c:v>
                </c:pt>
                <c:pt idx="11332">
                  <c:v>31.989086192838901</c:v>
                </c:pt>
                <c:pt idx="11333">
                  <c:v>31.989435476057299</c:v>
                </c:pt>
                <c:pt idx="11334">
                  <c:v>31.989723008863699</c:v>
                </c:pt>
                <c:pt idx="11335">
                  <c:v>31.990035575620901</c:v>
                </c:pt>
                <c:pt idx="11336">
                  <c:v>31.9903850972578</c:v>
                </c:pt>
                <c:pt idx="11337">
                  <c:v>31.990708631269701</c:v>
                </c:pt>
                <c:pt idx="11338">
                  <c:v>31.991037887327401</c:v>
                </c:pt>
                <c:pt idx="11339">
                  <c:v>31.991380733244199</c:v>
                </c:pt>
                <c:pt idx="11340">
                  <c:v>31.9917040288374</c:v>
                </c:pt>
                <c:pt idx="11341">
                  <c:v>31.9920201718733</c:v>
                </c:pt>
                <c:pt idx="11342">
                  <c:v>31.992334407560602</c:v>
                </c:pt>
                <c:pt idx="11343">
                  <c:v>31.992700380079501</c:v>
                </c:pt>
                <c:pt idx="11344">
                  <c:v>31.993066352598401</c:v>
                </c:pt>
                <c:pt idx="11345">
                  <c:v>31.993400853864902</c:v>
                </c:pt>
                <c:pt idx="11346">
                  <c:v>31.993710559599201</c:v>
                </c:pt>
                <c:pt idx="11347">
                  <c:v>31.994045299284199</c:v>
                </c:pt>
                <c:pt idx="11348">
                  <c:v>31.994412463896001</c:v>
                </c:pt>
                <c:pt idx="11349">
                  <c:v>31.994784158460899</c:v>
                </c:pt>
                <c:pt idx="11350">
                  <c:v>31.9951105534956</c:v>
                </c:pt>
                <c:pt idx="11351">
                  <c:v>31.995441716902</c:v>
                </c:pt>
                <c:pt idx="11352">
                  <c:v>31.995764774076701</c:v>
                </c:pt>
                <c:pt idx="11353">
                  <c:v>31.9961369454787</c:v>
                </c:pt>
                <c:pt idx="11354">
                  <c:v>31.9965258061812</c:v>
                </c:pt>
                <c:pt idx="11355">
                  <c:v>31.996877712003901</c:v>
                </c:pt>
                <c:pt idx="11356">
                  <c:v>31.9972229421065</c:v>
                </c:pt>
                <c:pt idx="11357">
                  <c:v>31.997592967741198</c:v>
                </c:pt>
                <c:pt idx="11358">
                  <c:v>31.9979744374678</c:v>
                </c:pt>
                <c:pt idx="11359">
                  <c:v>31.998370450727698</c:v>
                </c:pt>
                <c:pt idx="11360">
                  <c:v>31.998765987150399</c:v>
                </c:pt>
                <c:pt idx="11361">
                  <c:v>31.999137681715201</c:v>
                </c:pt>
                <c:pt idx="11362">
                  <c:v>31.999517482511799</c:v>
                </c:pt>
                <c:pt idx="11363">
                  <c:v>31.999902766935602</c:v>
                </c:pt>
                <c:pt idx="11364">
                  <c:v>32.0002828061507</c:v>
                </c:pt>
                <c:pt idx="11365">
                  <c:v>32.000661414854299</c:v>
                </c:pt>
                <c:pt idx="11366">
                  <c:v>32.001042407743697</c:v>
                </c:pt>
                <c:pt idx="11367">
                  <c:v>32.001404565565302</c:v>
                </c:pt>
                <c:pt idx="11368">
                  <c:v>32.001778882734499</c:v>
                </c:pt>
                <c:pt idx="11369">
                  <c:v>32.002135318510298</c:v>
                </c:pt>
                <c:pt idx="11370">
                  <c:v>32.002478164427004</c:v>
                </c:pt>
                <c:pt idx="11371">
                  <c:v>32.002808135740501</c:v>
                </c:pt>
                <c:pt idx="11372">
                  <c:v>32.003131431333799</c:v>
                </c:pt>
                <c:pt idx="11373">
                  <c:v>32.0034950196669</c:v>
                </c:pt>
                <c:pt idx="11374">
                  <c:v>32.003871244184701</c:v>
                </c:pt>
                <c:pt idx="11375">
                  <c:v>32.004228872053403</c:v>
                </c:pt>
                <c:pt idx="11376">
                  <c:v>32.004578870527503</c:v>
                </c:pt>
                <c:pt idx="11377">
                  <c:v>32.004893344633302</c:v>
                </c:pt>
                <c:pt idx="11378">
                  <c:v>32.005221885435297</c:v>
                </c:pt>
                <c:pt idx="11379">
                  <c:v>32.0055699765608</c:v>
                </c:pt>
                <c:pt idx="11380">
                  <c:v>32.005886358015303</c:v>
                </c:pt>
                <c:pt idx="11381">
                  <c:v>32.006207507841303</c:v>
                </c:pt>
                <c:pt idx="11382">
                  <c:v>32.006547492735102</c:v>
                </c:pt>
                <c:pt idx="11383">
                  <c:v>32.006871980421302</c:v>
                </c:pt>
                <c:pt idx="11384">
                  <c:v>32.007164996855003</c:v>
                </c:pt>
                <c:pt idx="11385">
                  <c:v>32.007480186216597</c:v>
                </c:pt>
                <c:pt idx="11386">
                  <c:v>32.007823032133302</c:v>
                </c:pt>
                <c:pt idx="11387">
                  <c:v>32.008147996656703</c:v>
                </c:pt>
                <c:pt idx="11388">
                  <c:v>32.008434575788698</c:v>
                </c:pt>
                <c:pt idx="11389">
                  <c:v>32.008735460035602</c:v>
                </c:pt>
                <c:pt idx="11390">
                  <c:v>32.009008926145803</c:v>
                </c:pt>
                <c:pt idx="11391">
                  <c:v>32.009342473738002</c:v>
                </c:pt>
                <c:pt idx="11392">
                  <c:v>32.009658855192399</c:v>
                </c:pt>
                <c:pt idx="11393">
                  <c:v>32.009944719068798</c:v>
                </c:pt>
                <c:pt idx="11394">
                  <c:v>32.010232728712303</c:v>
                </c:pt>
                <c:pt idx="11395">
                  <c:v>32.010586065046503</c:v>
                </c:pt>
                <c:pt idx="11396">
                  <c:v>32.0108738362715</c:v>
                </c:pt>
                <c:pt idx="11397">
                  <c:v>32.011157792799203</c:v>
                </c:pt>
                <c:pt idx="11398">
                  <c:v>32.0114872872755</c:v>
                </c:pt>
                <c:pt idx="11399">
                  <c:v>32.011817258588998</c:v>
                </c:pt>
                <c:pt idx="11400">
                  <c:v>32.012146276228201</c:v>
                </c:pt>
                <c:pt idx="11401">
                  <c:v>32.0124705254958</c:v>
                </c:pt>
                <c:pt idx="11402">
                  <c:v>32.012792390577602</c:v>
                </c:pt>
                <c:pt idx="11403">
                  <c:v>32.013082069151203</c:v>
                </c:pt>
                <c:pt idx="11404">
                  <c:v>32.013377708189203</c:v>
                </c:pt>
                <c:pt idx="11405">
                  <c:v>32.013663333647003</c:v>
                </c:pt>
                <c:pt idx="11406">
                  <c:v>32.013963741056699</c:v>
                </c:pt>
                <c:pt idx="11407">
                  <c:v>32.014290851347198</c:v>
                </c:pt>
                <c:pt idx="11408">
                  <c:v>32.014605802290198</c:v>
                </c:pt>
                <c:pt idx="11409">
                  <c:v>32.0149150311873</c:v>
                </c:pt>
                <c:pt idx="11410">
                  <c:v>32.015209239713897</c:v>
                </c:pt>
                <c:pt idx="11411">
                  <c:v>32.0155287206099</c:v>
                </c:pt>
                <c:pt idx="11412">
                  <c:v>32.015868705503699</c:v>
                </c:pt>
                <c:pt idx="11413">
                  <c:v>32.016197246305701</c:v>
                </c:pt>
                <c:pt idx="11414">
                  <c:v>32.0165179192946</c:v>
                </c:pt>
                <c:pt idx="11415">
                  <c:v>32.016809266798298</c:v>
                </c:pt>
                <c:pt idx="11416">
                  <c:v>32.017135661833002</c:v>
                </c:pt>
                <c:pt idx="11417">
                  <c:v>32.017485183470001</c:v>
                </c:pt>
                <c:pt idx="11418">
                  <c:v>32.017814201109204</c:v>
                </c:pt>
                <c:pt idx="11419">
                  <c:v>32.018099826566903</c:v>
                </c:pt>
                <c:pt idx="11420">
                  <c:v>32.018433374159102</c:v>
                </c:pt>
                <c:pt idx="11421">
                  <c:v>32.018785756819</c:v>
                </c:pt>
                <c:pt idx="11422">
                  <c:v>32.019117158644001</c:v>
                </c:pt>
                <c:pt idx="11423">
                  <c:v>32.019424241773798</c:v>
                </c:pt>
                <c:pt idx="11424">
                  <c:v>32.019751828901498</c:v>
                </c:pt>
                <c:pt idx="11425">
                  <c:v>32.020098727934098</c:v>
                </c:pt>
                <c:pt idx="11426">
                  <c:v>32.020432990781998</c:v>
                </c:pt>
                <c:pt idx="11427">
                  <c:v>32.020757716886799</c:v>
                </c:pt>
                <c:pt idx="11428">
                  <c:v>32.021063607923701</c:v>
                </c:pt>
                <c:pt idx="11429">
                  <c:v>32.021409076444897</c:v>
                </c:pt>
                <c:pt idx="11430">
                  <c:v>32.021748822920102</c:v>
                </c:pt>
                <c:pt idx="11431">
                  <c:v>32.022084277860898</c:v>
                </c:pt>
                <c:pt idx="11432">
                  <c:v>32.022384208433401</c:v>
                </c:pt>
                <c:pt idx="11433">
                  <c:v>32.022706550352297</c:v>
                </c:pt>
                <c:pt idx="11434">
                  <c:v>32.0230520188734</c:v>
                </c:pt>
                <c:pt idx="11435">
                  <c:v>32.023373883955202</c:v>
                </c:pt>
                <c:pt idx="11436">
                  <c:v>32.023682874433803</c:v>
                </c:pt>
                <c:pt idx="11437">
                  <c:v>32.024038833372401</c:v>
                </c:pt>
                <c:pt idx="11438">
                  <c:v>32.024377864591798</c:v>
                </c:pt>
                <c:pt idx="11439">
                  <c:v>32.024685186140303</c:v>
                </c:pt>
                <c:pt idx="11440">
                  <c:v>32.025019448988203</c:v>
                </c:pt>
                <c:pt idx="11441">
                  <c:v>32.025363248579303</c:v>
                </c:pt>
                <c:pt idx="11442">
                  <c:v>32.025685113660998</c:v>
                </c:pt>
                <c:pt idx="11443">
                  <c:v>32.026003640882699</c:v>
                </c:pt>
                <c:pt idx="11444">
                  <c:v>32.026352924101097</c:v>
                </c:pt>
                <c:pt idx="11445">
                  <c:v>32.0267301022932</c:v>
                </c:pt>
                <c:pt idx="11446">
                  <c:v>32.027085107557497</c:v>
                </c:pt>
                <c:pt idx="11447">
                  <c:v>32.027429145567197</c:v>
                </c:pt>
                <c:pt idx="11448">
                  <c:v>32.0277772366927</c:v>
                </c:pt>
                <c:pt idx="11449">
                  <c:v>32.028089326612701</c:v>
                </c:pt>
                <c:pt idx="11450">
                  <c:v>32.028436464063901</c:v>
                </c:pt>
                <c:pt idx="11451">
                  <c:v>32.028809827558803</c:v>
                </c:pt>
                <c:pt idx="11452">
                  <c:v>32.029185575239403</c:v>
                </c:pt>
                <c:pt idx="11453">
                  <c:v>32.029548448316802</c:v>
                </c:pt>
                <c:pt idx="11454">
                  <c:v>32.029890102140698</c:v>
                </c:pt>
                <c:pt idx="11455">
                  <c:v>32.030261319868302</c:v>
                </c:pt>
                <c:pt idx="11456">
                  <c:v>32.030608218900902</c:v>
                </c:pt>
                <c:pt idx="11457">
                  <c:v>32.030966800443899</c:v>
                </c:pt>
                <c:pt idx="11458">
                  <c:v>32.031346839659001</c:v>
                </c:pt>
                <c:pt idx="11459">
                  <c:v>32.031725209944</c:v>
                </c:pt>
                <c:pt idx="11460">
                  <c:v>32.032135289900097</c:v>
                </c:pt>
                <c:pt idx="11461">
                  <c:v>32.032515805952301</c:v>
                </c:pt>
                <c:pt idx="11462">
                  <c:v>32.0328913152144</c:v>
                </c:pt>
                <c:pt idx="11463">
                  <c:v>32.033271354429502</c:v>
                </c:pt>
                <c:pt idx="11464">
                  <c:v>32.033637088529801</c:v>
                </c:pt>
                <c:pt idx="11465">
                  <c:v>32.034028094999499</c:v>
                </c:pt>
                <c:pt idx="11466">
                  <c:v>32.034390729658398</c:v>
                </c:pt>
                <c:pt idx="11467">
                  <c:v>32.034741204969599</c:v>
                </c:pt>
                <c:pt idx="11468">
                  <c:v>32.0351109921858</c:v>
                </c:pt>
                <c:pt idx="11469">
                  <c:v>32.035481494657802</c:v>
                </c:pt>
                <c:pt idx="11470">
                  <c:v>32.035850328199601</c:v>
                </c:pt>
                <c:pt idx="11471">
                  <c:v>32.0362000882552</c:v>
                </c:pt>
                <c:pt idx="11472">
                  <c:v>32.036536496870298</c:v>
                </c:pt>
                <c:pt idx="11473">
                  <c:v>32.036882203810002</c:v>
                </c:pt>
                <c:pt idx="11474">
                  <c:v>32.037213367216303</c:v>
                </c:pt>
                <c:pt idx="11475">
                  <c:v>32.0375652730391</c:v>
                </c:pt>
                <c:pt idx="11476">
                  <c:v>32.037898582212698</c:v>
                </c:pt>
                <c:pt idx="11477">
                  <c:v>32.038232368223397</c:v>
                </c:pt>
                <c:pt idx="11478">
                  <c:v>32.038591665022103</c:v>
                </c:pt>
                <c:pt idx="11479">
                  <c:v>32.0389244973586</c:v>
                </c:pt>
                <c:pt idx="11480">
                  <c:v>32.039256852857797</c:v>
                </c:pt>
                <c:pt idx="11481">
                  <c:v>32.039608043424799</c:v>
                </c:pt>
                <c:pt idx="11482">
                  <c:v>32.039918702833397</c:v>
                </c:pt>
                <c:pt idx="11483">
                  <c:v>32.040227693311898</c:v>
                </c:pt>
                <c:pt idx="11484">
                  <c:v>32.040560764066903</c:v>
                </c:pt>
                <c:pt idx="11485">
                  <c:v>32.040887874357502</c:v>
                </c:pt>
                <c:pt idx="11486">
                  <c:v>32.041171115629403</c:v>
                </c:pt>
                <c:pt idx="11487">
                  <c:v>32.041455072157099</c:v>
                </c:pt>
                <c:pt idx="11488">
                  <c:v>32.041771215193002</c:v>
                </c:pt>
                <c:pt idx="11489">
                  <c:v>32.042093795530597</c:v>
                </c:pt>
                <c:pt idx="11490">
                  <c:v>32.0424194753096</c:v>
                </c:pt>
                <c:pt idx="11491">
                  <c:v>32.042747300855901</c:v>
                </c:pt>
                <c:pt idx="11492">
                  <c:v>32.0430455624983</c:v>
                </c:pt>
                <c:pt idx="11493">
                  <c:v>32.043341916792201</c:v>
                </c:pt>
                <c:pt idx="11494">
                  <c:v>32.043647092573401</c:v>
                </c:pt>
                <c:pt idx="11495">
                  <c:v>32.043949645750303</c:v>
                </c:pt>
                <c:pt idx="11496">
                  <c:v>32.044215720884601</c:v>
                </c:pt>
                <c:pt idx="11497">
                  <c:v>32.044487518064699</c:v>
                </c:pt>
                <c:pt idx="11498">
                  <c:v>32.044771713011002</c:v>
                </c:pt>
                <c:pt idx="11499">
                  <c:v>32.045065206281897</c:v>
                </c:pt>
                <c:pt idx="11500">
                  <c:v>32.045419973127601</c:v>
                </c:pt>
                <c:pt idx="11501">
                  <c:v>32.045720857374398</c:v>
                </c:pt>
                <c:pt idx="11502">
                  <c:v>32.0460620343611</c:v>
                </c:pt>
                <c:pt idx="11503">
                  <c:v>32.046390813581702</c:v>
                </c:pt>
                <c:pt idx="11504">
                  <c:v>32.046710771314899</c:v>
                </c:pt>
                <c:pt idx="11505">
                  <c:v>32.047011893980297</c:v>
                </c:pt>
                <c:pt idx="11506">
                  <c:v>32.047300857298097</c:v>
                </c:pt>
                <c:pt idx="11507">
                  <c:v>32.047587198011598</c:v>
                </c:pt>
                <c:pt idx="11508">
                  <c:v>32.047940295927297</c:v>
                </c:pt>
                <c:pt idx="11509">
                  <c:v>32.0482788503096</c:v>
                </c:pt>
                <c:pt idx="11510">
                  <c:v>32.048595708601198</c:v>
                </c:pt>
                <c:pt idx="11511">
                  <c:v>32.048888009779198</c:v>
                </c:pt>
                <c:pt idx="11512">
                  <c:v>32.0491748273299</c:v>
                </c:pt>
                <c:pt idx="11513">
                  <c:v>32.049505990736201</c:v>
                </c:pt>
                <c:pt idx="11514">
                  <c:v>32.049851220838796</c:v>
                </c:pt>
                <c:pt idx="11515">
                  <c:v>32.0501771390364</c:v>
                </c:pt>
                <c:pt idx="11516">
                  <c:v>32.050477069608903</c:v>
                </c:pt>
                <c:pt idx="11517">
                  <c:v>32.050785821668903</c:v>
                </c:pt>
                <c:pt idx="11518">
                  <c:v>32.0511279523299</c:v>
                </c:pt>
                <c:pt idx="11519">
                  <c:v>32.051477473966798</c:v>
                </c:pt>
                <c:pt idx="11520">
                  <c:v>32.051807445280303</c:v>
                </c:pt>
                <c:pt idx="11521">
                  <c:v>32.052118581526003</c:v>
                </c:pt>
                <c:pt idx="11522">
                  <c:v>32.052438062421999</c:v>
                </c:pt>
                <c:pt idx="11523">
                  <c:v>32.052786153547501</c:v>
                </c:pt>
                <c:pt idx="11524">
                  <c:v>32.0531292378828</c:v>
                </c:pt>
                <c:pt idx="11525">
                  <c:v>32.053452295057497</c:v>
                </c:pt>
                <c:pt idx="11526">
                  <c:v>32.053757947675898</c:v>
                </c:pt>
                <c:pt idx="11527">
                  <c:v>32.054110568754403</c:v>
                </c:pt>
                <c:pt idx="11528">
                  <c:v>32.054440778486502</c:v>
                </c:pt>
                <c:pt idx="11529">
                  <c:v>32.054755252592301</c:v>
                </c:pt>
                <c:pt idx="11530">
                  <c:v>32.055054944746303</c:v>
                </c:pt>
                <c:pt idx="11531">
                  <c:v>32.055395406477203</c:v>
                </c:pt>
                <c:pt idx="11532">
                  <c:v>32.055752080671503</c:v>
                </c:pt>
                <c:pt idx="11533">
                  <c:v>32.056084913008</c:v>
                </c:pt>
                <c:pt idx="11534">
                  <c:v>32.0563803136275</c:v>
                </c:pt>
                <c:pt idx="11535">
                  <c:v>32.056718391172602</c:v>
                </c:pt>
                <c:pt idx="11536">
                  <c:v>32.057056707136397</c:v>
                </c:pt>
                <c:pt idx="11537">
                  <c:v>32.057375711195199</c:v>
                </c:pt>
                <c:pt idx="11538">
                  <c:v>32.0576878011153</c:v>
                </c:pt>
                <c:pt idx="11539">
                  <c:v>32.058024448148998</c:v>
                </c:pt>
                <c:pt idx="11540">
                  <c:v>32.058368009321399</c:v>
                </c:pt>
                <c:pt idx="11541">
                  <c:v>32.058698695890698</c:v>
                </c:pt>
                <c:pt idx="11542">
                  <c:v>32.0590241372511</c:v>
                </c:pt>
                <c:pt idx="11543">
                  <c:v>32.059385579817103</c:v>
                </c:pt>
                <c:pt idx="11544">
                  <c:v>32.059748929731597</c:v>
                </c:pt>
                <c:pt idx="11545">
                  <c:v>32.060122054807898</c:v>
                </c:pt>
                <c:pt idx="11546">
                  <c:v>32.060474437467803</c:v>
                </c:pt>
                <c:pt idx="11547">
                  <c:v>32.060819429151799</c:v>
                </c:pt>
                <c:pt idx="11548">
                  <c:v>32.061164659254302</c:v>
                </c:pt>
                <c:pt idx="11549">
                  <c:v>32.061499398939397</c:v>
                </c:pt>
                <c:pt idx="11550">
                  <c:v>32.061815065138099</c:v>
                </c:pt>
                <c:pt idx="11551">
                  <c:v>32.0621722161696</c:v>
                </c:pt>
                <c:pt idx="11552">
                  <c:v>32.062556546919097</c:v>
                </c:pt>
                <c:pt idx="11553">
                  <c:v>32.062889617674102</c:v>
                </c:pt>
                <c:pt idx="11554">
                  <c:v>32.063263458006098</c:v>
                </c:pt>
                <c:pt idx="11555">
                  <c:v>32.063614886991701</c:v>
                </c:pt>
                <c:pt idx="11556">
                  <c:v>32.063943427793703</c:v>
                </c:pt>
                <c:pt idx="11557">
                  <c:v>32.064309161894101</c:v>
                </c:pt>
                <c:pt idx="11558">
                  <c:v>32.064688485853402</c:v>
                </c:pt>
                <c:pt idx="11559">
                  <c:v>32.065085214369098</c:v>
                </c:pt>
                <c:pt idx="11560">
                  <c:v>32.065480512373199</c:v>
                </c:pt>
                <c:pt idx="11561">
                  <c:v>32.065845292799203</c:v>
                </c:pt>
                <c:pt idx="11562">
                  <c:v>32.066220802061302</c:v>
                </c:pt>
                <c:pt idx="11563">
                  <c:v>32.0666022717879</c:v>
                </c:pt>
                <c:pt idx="11564">
                  <c:v>32.066967052213897</c:v>
                </c:pt>
                <c:pt idx="11565">
                  <c:v>32.067343753568899</c:v>
                </c:pt>
                <c:pt idx="11566">
                  <c:v>32.067714256040802</c:v>
                </c:pt>
                <c:pt idx="11567">
                  <c:v>32.0680637776778</c:v>
                </c:pt>
                <c:pt idx="11568">
                  <c:v>32.068445008985798</c:v>
                </c:pt>
                <c:pt idx="11569">
                  <c:v>32.068786424391</c:v>
                </c:pt>
                <c:pt idx="11570">
                  <c:v>32.0691366612837</c:v>
                </c:pt>
                <c:pt idx="11571">
                  <c:v>32.069501680128297</c:v>
                </c:pt>
                <c:pt idx="11572">
                  <c:v>32.069844287626502</c:v>
                </c:pt>
                <c:pt idx="11573">
                  <c:v>32.0702000081465</c:v>
                </c:pt>
                <c:pt idx="11574">
                  <c:v>32.070565026991098</c:v>
                </c:pt>
                <c:pt idx="11575">
                  <c:v>32.070939344160301</c:v>
                </c:pt>
                <c:pt idx="11576">
                  <c:v>32.071275037519698</c:v>
                </c:pt>
                <c:pt idx="11577">
                  <c:v>32.071613115064899</c:v>
                </c:pt>
                <c:pt idx="11578">
                  <c:v>32.071954768888702</c:v>
                </c:pt>
                <c:pt idx="11579">
                  <c:v>32.072258275739898</c:v>
                </c:pt>
                <c:pt idx="11580">
                  <c:v>32.072580856077401</c:v>
                </c:pt>
                <c:pt idx="11581">
                  <c:v>32.072919648878297</c:v>
                </c:pt>
                <c:pt idx="11582">
                  <c:v>32.0732098042891</c:v>
                </c:pt>
                <c:pt idx="11583">
                  <c:v>32.073493999235403</c:v>
                </c:pt>
                <c:pt idx="11584">
                  <c:v>32.073807996504101</c:v>
                </c:pt>
                <c:pt idx="11585">
                  <c:v>32.074156087629603</c:v>
                </c:pt>
                <c:pt idx="11586">
                  <c:v>32.074519199125497</c:v>
                </c:pt>
                <c:pt idx="11587">
                  <c:v>32.074826520674002</c:v>
                </c:pt>
                <c:pt idx="11588">
                  <c:v>32.075125259153602</c:v>
                </c:pt>
                <c:pt idx="11589">
                  <c:v>32.075444501630997</c:v>
                </c:pt>
                <c:pt idx="11590">
                  <c:v>32.075764459364201</c:v>
                </c:pt>
                <c:pt idx="11591">
                  <c:v>32.076083701841597</c:v>
                </c:pt>
                <c:pt idx="11592">
                  <c:v>32.076402229063298</c:v>
                </c:pt>
                <c:pt idx="11593">
                  <c:v>32.076691430799698</c:v>
                </c:pt>
                <c:pt idx="11594">
                  <c:v>32.076980394117598</c:v>
                </c:pt>
                <c:pt idx="11595">
                  <c:v>32.077298206083498</c:v>
                </c:pt>
                <c:pt idx="11596">
                  <c:v>32.077603620283398</c:v>
                </c:pt>
                <c:pt idx="11597">
                  <c:v>32.077908080808903</c:v>
                </c:pt>
                <c:pt idx="11598">
                  <c:v>32.078220170728898</c:v>
                </c:pt>
                <c:pt idx="11599">
                  <c:v>32.0785265386031</c:v>
                </c:pt>
                <c:pt idx="11600">
                  <c:v>32.078835767500202</c:v>
                </c:pt>
                <c:pt idx="11601">
                  <c:v>32.079136651747</c:v>
                </c:pt>
                <c:pt idx="11602">
                  <c:v>32.079428237669198</c:v>
                </c:pt>
                <c:pt idx="11603">
                  <c:v>32.079713624708397</c:v>
                </c:pt>
                <c:pt idx="11604">
                  <c:v>32.080019515745398</c:v>
                </c:pt>
                <c:pt idx="11605">
                  <c:v>32.080369991056699</c:v>
                </c:pt>
                <c:pt idx="11606">
                  <c:v>32.080679935209503</c:v>
                </c:pt>
                <c:pt idx="11607">
                  <c:v>32.080998462431197</c:v>
                </c:pt>
                <c:pt idx="11608">
                  <c:v>32.081316274397103</c:v>
                </c:pt>
                <c:pt idx="11609">
                  <c:v>32.081615966551098</c:v>
                </c:pt>
                <c:pt idx="11610">
                  <c:v>32.081887763731203</c:v>
                </c:pt>
                <c:pt idx="11611">
                  <c:v>32.082211536161701</c:v>
                </c:pt>
                <c:pt idx="11612">
                  <c:v>32.082553905241198</c:v>
                </c:pt>
                <c:pt idx="11613">
                  <c:v>32.082882922880401</c:v>
                </c:pt>
                <c:pt idx="11614">
                  <c:v>32.083192151777503</c:v>
                </c:pt>
                <c:pt idx="11615">
                  <c:v>32.083488744489898</c:v>
                </c:pt>
                <c:pt idx="11616">
                  <c:v>32.083814424269001</c:v>
                </c:pt>
                <c:pt idx="11617">
                  <c:v>32.084140104047997</c:v>
                </c:pt>
                <c:pt idx="11618">
                  <c:v>32.084452432386598</c:v>
                </c:pt>
                <c:pt idx="11619">
                  <c:v>32.084790271513199</c:v>
                </c:pt>
                <c:pt idx="11620">
                  <c:v>32.085145038358903</c:v>
                </c:pt>
                <c:pt idx="11621">
                  <c:v>32.0854812085555</c:v>
                </c:pt>
                <c:pt idx="11622">
                  <c:v>32.085812371961801</c:v>
                </c:pt>
                <c:pt idx="11623">
                  <c:v>32.086113733045799</c:v>
                </c:pt>
                <c:pt idx="11624">
                  <c:v>32.086421054594297</c:v>
                </c:pt>
                <c:pt idx="11625">
                  <c:v>32.086764615766803</c:v>
                </c:pt>
                <c:pt idx="11626">
                  <c:v>32.087118428938098</c:v>
                </c:pt>
                <c:pt idx="11627">
                  <c:v>32.087430518858199</c:v>
                </c:pt>
                <c:pt idx="11628">
                  <c:v>32.087729734174999</c:v>
                </c:pt>
                <c:pt idx="11629">
                  <c:v>32.088074964277503</c:v>
                </c:pt>
                <c:pt idx="11630">
                  <c:v>32.088414710752701</c:v>
                </c:pt>
                <c:pt idx="11631">
                  <c:v>32.088744682066199</c:v>
                </c:pt>
                <c:pt idx="11632">
                  <c:v>32.089057010404801</c:v>
                </c:pt>
                <c:pt idx="11633">
                  <c:v>32.0894003331587</c:v>
                </c:pt>
                <c:pt idx="11634">
                  <c:v>32.089744371168401</c:v>
                </c:pt>
                <c:pt idx="11635">
                  <c:v>32.090073150389003</c:v>
                </c:pt>
                <c:pt idx="11636">
                  <c:v>32.090367120497</c:v>
                </c:pt>
                <c:pt idx="11637">
                  <c:v>32.090711873762402</c:v>
                </c:pt>
                <c:pt idx="11638">
                  <c:v>32.091066879026599</c:v>
                </c:pt>
                <c:pt idx="11639">
                  <c:v>32.0914013802931</c:v>
                </c:pt>
                <c:pt idx="11640">
                  <c:v>32.091714423887503</c:v>
                </c:pt>
                <c:pt idx="11641">
                  <c:v>32.092038911573603</c:v>
                </c:pt>
                <c:pt idx="11642">
                  <c:v>32.092393678419299</c:v>
                </c:pt>
                <c:pt idx="11643">
                  <c:v>32.092746061079303</c:v>
                </c:pt>
                <c:pt idx="11644">
                  <c:v>32.093078893415701</c:v>
                </c:pt>
                <c:pt idx="11645">
                  <c:v>32.093396228544499</c:v>
                </c:pt>
                <c:pt idx="11646">
                  <c:v>32.093757671110403</c:v>
                </c:pt>
                <c:pt idx="11647">
                  <c:v>32.094130796186697</c:v>
                </c:pt>
                <c:pt idx="11648">
                  <c:v>32.094486039869501</c:v>
                </c:pt>
                <c:pt idx="11649">
                  <c:v>32.094829601042001</c:v>
                </c:pt>
                <c:pt idx="11650">
                  <c:v>32.095173877470302</c:v>
                </c:pt>
                <c:pt idx="11651">
                  <c:v>32.095531266920297</c:v>
                </c:pt>
                <c:pt idx="11652">
                  <c:v>32.095907968275299</c:v>
                </c:pt>
                <c:pt idx="11653">
                  <c:v>32.096259397260901</c:v>
                </c:pt>
                <c:pt idx="11654">
                  <c:v>32.096608442060699</c:v>
                </c:pt>
                <c:pt idx="11655">
                  <c:v>32.096974652998199</c:v>
                </c:pt>
                <c:pt idx="11656">
                  <c:v>32.097349923841698</c:v>
                </c:pt>
                <c:pt idx="11657">
                  <c:v>32.097718995802197</c:v>
                </c:pt>
                <c:pt idx="11658">
                  <c:v>32.098071140043501</c:v>
                </c:pt>
                <c:pt idx="11659">
                  <c:v>32.0984495103285</c:v>
                </c:pt>
                <c:pt idx="11660">
                  <c:v>32.098855775587303</c:v>
                </c:pt>
                <c:pt idx="11661">
                  <c:v>32.099217933409001</c:v>
                </c:pt>
                <c:pt idx="11662">
                  <c:v>32.0995934426711</c:v>
                </c:pt>
                <c:pt idx="11663">
                  <c:v>32.099977296583397</c:v>
                </c:pt>
                <c:pt idx="11664">
                  <c:v>32.100352090589801</c:v>
                </c:pt>
                <c:pt idx="11665">
                  <c:v>32.100723308317399</c:v>
                </c:pt>
                <c:pt idx="11666">
                  <c:v>32.101103585951101</c:v>
                </c:pt>
                <c:pt idx="11667">
                  <c:v>32.1014693200514</c:v>
                </c:pt>
                <c:pt idx="11668">
                  <c:v>32.101821941129899</c:v>
                </c:pt>
                <c:pt idx="11669">
                  <c:v>32.1021631181166</c:v>
                </c:pt>
                <c:pt idx="11670">
                  <c:v>32.102528613798398</c:v>
                </c:pt>
                <c:pt idx="11671">
                  <c:v>32.102875751249499</c:v>
                </c:pt>
                <c:pt idx="11672">
                  <c:v>32.103228849165198</c:v>
                </c:pt>
                <c:pt idx="11673">
                  <c:v>32.103566449873199</c:v>
                </c:pt>
                <c:pt idx="11674">
                  <c:v>32.103912395231497</c:v>
                </c:pt>
                <c:pt idx="11675">
                  <c:v>32.1042674004958</c:v>
                </c:pt>
                <c:pt idx="11676">
                  <c:v>32.104601901762202</c:v>
                </c:pt>
                <c:pt idx="11677">
                  <c:v>32.1049480855391</c:v>
                </c:pt>
                <c:pt idx="11678">
                  <c:v>32.105278772108299</c:v>
                </c:pt>
                <c:pt idx="11679">
                  <c:v>32.105575364820702</c:v>
                </c:pt>
                <c:pt idx="11680">
                  <c:v>32.105899614088301</c:v>
                </c:pt>
                <c:pt idx="11681">
                  <c:v>32.106243413679401</c:v>
                </c:pt>
                <c:pt idx="11682">
                  <c:v>32.106586974851801</c:v>
                </c:pt>
                <c:pt idx="11683">
                  <c:v>32.106918853514003</c:v>
                </c:pt>
                <c:pt idx="11684">
                  <c:v>32.1072419106886</c:v>
                </c:pt>
                <c:pt idx="11685">
                  <c:v>32.107533019773697</c:v>
                </c:pt>
                <c:pt idx="11686">
                  <c:v>32.107819122068598</c:v>
                </c:pt>
                <c:pt idx="11687">
                  <c:v>32.108127635709998</c:v>
                </c:pt>
                <c:pt idx="11688">
                  <c:v>32.108459037534899</c:v>
                </c:pt>
                <c:pt idx="11689">
                  <c:v>32.108793061964299</c:v>
                </c:pt>
                <c:pt idx="11690">
                  <c:v>32.109105628721501</c:v>
                </c:pt>
                <c:pt idx="11691">
                  <c:v>32.109399360410897</c:v>
                </c:pt>
                <c:pt idx="11692">
                  <c:v>32.109683555357201</c:v>
                </c:pt>
                <c:pt idx="11693">
                  <c:v>32.110001128904599</c:v>
                </c:pt>
                <c:pt idx="11694">
                  <c:v>32.110300582639901</c:v>
                </c:pt>
                <c:pt idx="11695">
                  <c:v>32.110631746046302</c:v>
                </c:pt>
                <c:pt idx="11696">
                  <c:v>32.110909742109499</c:v>
                </c:pt>
                <c:pt idx="11697">
                  <c:v>32.111205619566199</c:v>
                </c:pt>
                <c:pt idx="11698">
                  <c:v>32.111541074507002</c:v>
                </c:pt>
                <c:pt idx="11699">
                  <c:v>32.1118646085188</c:v>
                </c:pt>
                <c:pt idx="11700">
                  <c:v>32.112177652113203</c:v>
                </c:pt>
                <c:pt idx="11701">
                  <c:v>32.1124940335677</c:v>
                </c:pt>
                <c:pt idx="11702">
                  <c:v>32.112800639860403</c:v>
                </c:pt>
                <c:pt idx="11703">
                  <c:v>32.113084596388099</c:v>
                </c:pt>
                <c:pt idx="11704">
                  <c:v>32.113388341657902</c:v>
                </c:pt>
                <c:pt idx="11705">
                  <c:v>32.113694709531998</c:v>
                </c:pt>
                <c:pt idx="11706">
                  <c:v>32.113993924848799</c:v>
                </c:pt>
                <c:pt idx="11707">
                  <c:v>32.114342969648597</c:v>
                </c:pt>
                <c:pt idx="11708">
                  <c:v>32.114679139845101</c:v>
                </c:pt>
                <c:pt idx="11709">
                  <c:v>32.114994806043903</c:v>
                </c:pt>
                <c:pt idx="11710">
                  <c:v>32.115322393171503</c:v>
                </c:pt>
                <c:pt idx="11711">
                  <c:v>32.115622085325498</c:v>
                </c:pt>
                <c:pt idx="11712">
                  <c:v>32.115899366133</c:v>
                </c:pt>
                <c:pt idx="11713">
                  <c:v>32.116221708051903</c:v>
                </c:pt>
                <c:pt idx="11714">
                  <c:v>32.116569560758798</c:v>
                </c:pt>
                <c:pt idx="11715">
                  <c:v>32.116888087980499</c:v>
                </c:pt>
                <c:pt idx="11716">
                  <c:v>32.117188495390202</c:v>
                </c:pt>
                <c:pt idx="11717">
                  <c:v>32.1174989163802</c:v>
                </c:pt>
                <c:pt idx="11718">
                  <c:v>32.117821973554797</c:v>
                </c:pt>
                <c:pt idx="11719">
                  <c:v>32.118161958448603</c:v>
                </c:pt>
                <c:pt idx="11720">
                  <c:v>32.118480485670297</c:v>
                </c:pt>
                <c:pt idx="11721">
                  <c:v>32.118785899870197</c:v>
                </c:pt>
                <c:pt idx="11722">
                  <c:v>32.119097512952997</c:v>
                </c:pt>
                <c:pt idx="11723">
                  <c:v>32.119448226682898</c:v>
                </c:pt>
                <c:pt idx="11724">
                  <c:v>32.119778197996403</c:v>
                </c:pt>
                <c:pt idx="11725">
                  <c:v>32.120091956846501</c:v>
                </c:pt>
                <c:pt idx="11726">
                  <c:v>32.120400708906402</c:v>
                </c:pt>
                <c:pt idx="11727">
                  <c:v>32.120763820402402</c:v>
                </c:pt>
                <c:pt idx="11728">
                  <c:v>32.121102374784698</c:v>
                </c:pt>
                <c:pt idx="11729">
                  <c:v>32.121436399213998</c:v>
                </c:pt>
                <c:pt idx="11730">
                  <c:v>32.121761125318798</c:v>
                </c:pt>
                <c:pt idx="11731">
                  <c:v>32.122059148542597</c:v>
                </c:pt>
                <c:pt idx="11732">
                  <c:v>32.122391742460501</c:v>
                </c:pt>
                <c:pt idx="11733">
                  <c:v>32.122702640287599</c:v>
                </c:pt>
                <c:pt idx="11734">
                  <c:v>32.123017114393498</c:v>
                </c:pt>
                <c:pt idx="11735">
                  <c:v>32.123371642820601</c:v>
                </c:pt>
                <c:pt idx="11736">
                  <c:v>32.123719972364697</c:v>
                </c:pt>
                <c:pt idx="11737">
                  <c:v>32.124032300703298</c:v>
                </c:pt>
                <c:pt idx="11738">
                  <c:v>32.124374192945702</c:v>
                </c:pt>
                <c:pt idx="11739">
                  <c:v>32.124700111143298</c:v>
                </c:pt>
                <c:pt idx="11740">
                  <c:v>32.125029128782501</c:v>
                </c:pt>
                <c:pt idx="11741">
                  <c:v>32.125331443540802</c:v>
                </c:pt>
                <c:pt idx="11742">
                  <c:v>32.125686925642199</c:v>
                </c:pt>
                <c:pt idx="11743">
                  <c:v>32.126054567091202</c:v>
                </c:pt>
                <c:pt idx="11744">
                  <c:v>32.126400035612299</c:v>
                </c:pt>
                <c:pt idx="11745">
                  <c:v>32.126742404691903</c:v>
                </c:pt>
                <c:pt idx="11746">
                  <c:v>32.127058547727799</c:v>
                </c:pt>
                <c:pt idx="11747">
                  <c:v>32.1273994862959</c:v>
                </c:pt>
                <c:pt idx="11748">
                  <c:v>32.127762836210501</c:v>
                </c:pt>
                <c:pt idx="11749">
                  <c:v>32.128121656171999</c:v>
                </c:pt>
                <c:pt idx="11750">
                  <c:v>32.128486198179502</c:v>
                </c:pt>
                <c:pt idx="11751">
                  <c:v>32.128853839628498</c:v>
                </c:pt>
                <c:pt idx="11752">
                  <c:v>32.129200738660998</c:v>
                </c:pt>
                <c:pt idx="11753">
                  <c:v>32.129547160856497</c:v>
                </c:pt>
                <c:pt idx="11754">
                  <c:v>32.129903358213703</c:v>
                </c:pt>
                <c:pt idx="11755">
                  <c:v>32.1302681386397</c:v>
                </c:pt>
                <c:pt idx="11756">
                  <c:v>32.1306410252974</c:v>
                </c:pt>
                <c:pt idx="11757">
                  <c:v>32.131012004606497</c:v>
                </c:pt>
                <c:pt idx="11758">
                  <c:v>32.131403487913403</c:v>
                </c:pt>
                <c:pt idx="11759">
                  <c:v>32.131783288709897</c:v>
                </c:pt>
                <c:pt idx="11760">
                  <c:v>32.132168573133697</c:v>
                </c:pt>
                <c:pt idx="11761">
                  <c:v>32.1325200021193</c:v>
                </c:pt>
                <c:pt idx="11762">
                  <c:v>32.132851403944301</c:v>
                </c:pt>
                <c:pt idx="11763">
                  <c:v>32.133238595716698</c:v>
                </c:pt>
                <c:pt idx="11764">
                  <c:v>32.133635562650902</c:v>
                </c:pt>
                <c:pt idx="11765">
                  <c:v>32.134011548750202</c:v>
                </c:pt>
                <c:pt idx="11766">
                  <c:v>32.134393972151003</c:v>
                </c:pt>
                <c:pt idx="11767">
                  <c:v>32.134758752577099</c:v>
                </c:pt>
                <c:pt idx="11768">
                  <c:v>32.135115188352799</c:v>
                </c:pt>
                <c:pt idx="11769">
                  <c:v>32.135481399290299</c:v>
                </c:pt>
                <c:pt idx="11770">
                  <c:v>32.135816615812502</c:v>
                </c:pt>
                <c:pt idx="11771">
                  <c:v>32.136181396238598</c:v>
                </c:pt>
                <c:pt idx="11772">
                  <c:v>32.136552613966202</c:v>
                </c:pt>
                <c:pt idx="11773">
                  <c:v>32.136912387602102</c:v>
                </c:pt>
                <c:pt idx="11774">
                  <c:v>32.137228769056598</c:v>
                </c:pt>
                <c:pt idx="11775">
                  <c:v>32.137570661299002</c:v>
                </c:pt>
                <c:pt idx="11776">
                  <c:v>32.1379201829359</c:v>
                </c:pt>
                <c:pt idx="11777">
                  <c:v>32.138253015272397</c:v>
                </c:pt>
                <c:pt idx="11778">
                  <c:v>32.138603490583698</c:v>
                </c:pt>
                <c:pt idx="11779">
                  <c:v>32.1389351308272</c:v>
                </c:pt>
                <c:pt idx="11780">
                  <c:v>32.139247459165802</c:v>
                </c:pt>
                <c:pt idx="11781">
                  <c:v>32.1395841061995</c:v>
                </c:pt>
                <c:pt idx="11782">
                  <c:v>32.139930289976398</c:v>
                </c:pt>
                <c:pt idx="11783">
                  <c:v>32.140240472547802</c:v>
                </c:pt>
                <c:pt idx="11784">
                  <c:v>32.1405475556776</c:v>
                </c:pt>
                <c:pt idx="11785">
                  <c:v>32.140888732664301</c:v>
                </c:pt>
                <c:pt idx="11786">
                  <c:v>32.141171020262</c:v>
                </c:pt>
                <c:pt idx="11787">
                  <c:v>32.141455692045398</c:v>
                </c:pt>
                <c:pt idx="11788">
                  <c:v>32.141781848661701</c:v>
                </c:pt>
                <c:pt idx="11789">
                  <c:v>32.142081302397003</c:v>
                </c:pt>
                <c:pt idx="11790">
                  <c:v>32.142386478178302</c:v>
                </c:pt>
                <c:pt idx="11791">
                  <c:v>32.142685931913597</c:v>
                </c:pt>
                <c:pt idx="11792">
                  <c:v>32.142995160810699</c:v>
                </c:pt>
                <c:pt idx="11793">
                  <c:v>32.143291753523101</c:v>
                </c:pt>
                <c:pt idx="11794">
                  <c:v>32.143596690885801</c:v>
                </c:pt>
                <c:pt idx="11795">
                  <c:v>32.143911641828801</c:v>
                </c:pt>
                <c:pt idx="11796">
                  <c:v>32.144197505705101</c:v>
                </c:pt>
                <c:pt idx="11797">
                  <c:v>32.144486945860102</c:v>
                </c:pt>
                <c:pt idx="11798">
                  <c:v>32.144830507032601</c:v>
                </c:pt>
                <c:pt idx="11799">
                  <c:v>32.1451414048598</c:v>
                </c:pt>
                <c:pt idx="11800">
                  <c:v>32.145474952451899</c:v>
                </c:pt>
                <c:pt idx="11801">
                  <c:v>32.145813745252802</c:v>
                </c:pt>
                <c:pt idx="11802">
                  <c:v>32.146107476942298</c:v>
                </c:pt>
                <c:pt idx="11803">
                  <c:v>32.146442931883101</c:v>
                </c:pt>
                <c:pt idx="11804">
                  <c:v>32.146770519010801</c:v>
                </c:pt>
                <c:pt idx="11805">
                  <c:v>32.147089046232502</c:v>
                </c:pt>
                <c:pt idx="11806">
                  <c:v>32.147403997175502</c:v>
                </c:pt>
                <c:pt idx="11807">
                  <c:v>32.147699636213503</c:v>
                </c:pt>
                <c:pt idx="11808">
                  <c:v>32.147986453764197</c:v>
                </c:pt>
                <c:pt idx="11809">
                  <c:v>32.148273748152</c:v>
                </c:pt>
                <c:pt idx="11810">
                  <c:v>32.148611110441401</c:v>
                </c:pt>
                <c:pt idx="11811">
                  <c:v>32.148966115705697</c:v>
                </c:pt>
                <c:pt idx="11812">
                  <c:v>32.149307531110999</c:v>
                </c:pt>
                <c:pt idx="11813">
                  <c:v>32.149640125028803</c:v>
                </c:pt>
                <c:pt idx="11814">
                  <c:v>32.149952453367497</c:v>
                </c:pt>
                <c:pt idx="11815">
                  <c:v>32.150248092405597</c:v>
                </c:pt>
                <c:pt idx="11816">
                  <c:v>32.150529187910301</c:v>
                </c:pt>
                <c:pt idx="11817">
                  <c:v>32.150850814573502</c:v>
                </c:pt>
                <c:pt idx="11818">
                  <c:v>32.151176494352598</c:v>
                </c:pt>
                <c:pt idx="11819">
                  <c:v>32.151487153761103</c:v>
                </c:pt>
                <c:pt idx="11820">
                  <c:v>32.151803058378498</c:v>
                </c:pt>
                <c:pt idx="11821">
                  <c:v>32.152133029691903</c:v>
                </c:pt>
                <c:pt idx="11822">
                  <c:v>32.152479451887402</c:v>
                </c:pt>
                <c:pt idx="11823">
                  <c:v>32.152823728315603</c:v>
                </c:pt>
                <c:pt idx="11824">
                  <c:v>32.153143924467301</c:v>
                </c:pt>
                <c:pt idx="11825">
                  <c:v>32.153447669737098</c:v>
                </c:pt>
                <c:pt idx="11826">
                  <c:v>32.1537828862593</c:v>
                </c:pt>
                <c:pt idx="11827">
                  <c:v>32.154112857572798</c:v>
                </c:pt>
                <c:pt idx="11828">
                  <c:v>32.154430669538698</c:v>
                </c:pt>
                <c:pt idx="11829">
                  <c:v>32.154724401228201</c:v>
                </c:pt>
                <c:pt idx="11830">
                  <c:v>32.155092996351499</c:v>
                </c:pt>
                <c:pt idx="11831">
                  <c:v>32.155438703291203</c:v>
                </c:pt>
                <c:pt idx="11832">
                  <c:v>32.155728381864797</c:v>
                </c:pt>
                <c:pt idx="11833">
                  <c:v>32.1560411870406</c:v>
                </c:pt>
                <c:pt idx="11834">
                  <c:v>32.1564007222578</c:v>
                </c:pt>
                <c:pt idx="11835">
                  <c:v>32.156737846128699</c:v>
                </c:pt>
                <c:pt idx="11836">
                  <c:v>32.157040160887</c:v>
                </c:pt>
                <c:pt idx="11837">
                  <c:v>32.157340568296704</c:v>
                </c:pt>
                <c:pt idx="11838">
                  <c:v>32.157683175794801</c:v>
                </c:pt>
                <c:pt idx="11839">
                  <c:v>32.158017200224201</c:v>
                </c:pt>
                <c:pt idx="11840">
                  <c:v>32.158346933119098</c:v>
                </c:pt>
                <c:pt idx="11841">
                  <c:v>32.158698123686101</c:v>
                </c:pt>
                <c:pt idx="11842">
                  <c:v>32.159048837415902</c:v>
                </c:pt>
                <c:pt idx="11843">
                  <c:v>32.159387153379697</c:v>
                </c:pt>
                <c:pt idx="11844">
                  <c:v>32.159701865904097</c:v>
                </c:pt>
                <c:pt idx="11845">
                  <c:v>32.160045427076597</c:v>
                </c:pt>
                <c:pt idx="11846">
                  <c:v>32.160400670759401</c:v>
                </c:pt>
                <c:pt idx="11847">
                  <c:v>32.160751146070702</c:v>
                </c:pt>
                <c:pt idx="11848">
                  <c:v>32.161106151334998</c:v>
                </c:pt>
                <c:pt idx="11849">
                  <c:v>32.161454242460501</c:v>
                </c:pt>
                <c:pt idx="11850">
                  <c:v>32.161793988935699</c:v>
                </c:pt>
                <c:pt idx="11851">
                  <c:v>32.1621156155989</c:v>
                </c:pt>
                <c:pt idx="11852">
                  <c:v>32.162481111280698</c:v>
                </c:pt>
                <c:pt idx="11853">
                  <c:v>32.162849229566802</c:v>
                </c:pt>
                <c:pt idx="11854">
                  <c:v>32.163206380598297</c:v>
                </c:pt>
                <c:pt idx="11855">
                  <c:v>32.163586419813399</c:v>
                </c:pt>
                <c:pt idx="11856">
                  <c:v>32.163952153913698</c:v>
                </c:pt>
                <c:pt idx="11857">
                  <c:v>32.164318603269798</c:v>
                </c:pt>
                <c:pt idx="11858">
                  <c:v>32.164704841368</c:v>
                </c:pt>
                <c:pt idx="11859">
                  <c:v>32.165107291929502</c:v>
                </c:pt>
                <c:pt idx="11860">
                  <c:v>32.165473741285602</c:v>
                </c:pt>
                <c:pt idx="11861">
                  <c:v>32.165849965803403</c:v>
                </c:pt>
                <c:pt idx="11862">
                  <c:v>32.166242879621699</c:v>
                </c:pt>
                <c:pt idx="11863">
                  <c:v>32.166580241911198</c:v>
                </c:pt>
                <c:pt idx="11864">
                  <c:v>32.166933339826798</c:v>
                </c:pt>
                <c:pt idx="11865">
                  <c:v>32.167332214109699</c:v>
                </c:pt>
                <c:pt idx="11866">
                  <c:v>32.1677179753706</c:v>
                </c:pt>
                <c:pt idx="11867">
                  <c:v>32.168091100446901</c:v>
                </c:pt>
                <c:pt idx="11868">
                  <c:v>32.1684599339888</c:v>
                </c:pt>
                <c:pt idx="11869">
                  <c:v>32.168805164091303</c:v>
                </c:pt>
                <c:pt idx="11870">
                  <c:v>32.169167321913001</c:v>
                </c:pt>
                <c:pt idx="11871">
                  <c:v>32.169505637876703</c:v>
                </c:pt>
                <c:pt idx="11872">
                  <c:v>32.169845145933401</c:v>
                </c:pt>
                <c:pt idx="11873">
                  <c:v>32.170195859663202</c:v>
                </c:pt>
                <c:pt idx="11874">
                  <c:v>32.170539897672903</c:v>
                </c:pt>
                <c:pt idx="11875">
                  <c:v>32.170883697264003</c:v>
                </c:pt>
                <c:pt idx="11876">
                  <c:v>32.171222013227698</c:v>
                </c:pt>
                <c:pt idx="11877">
                  <c:v>32.171542447797997</c:v>
                </c:pt>
                <c:pt idx="11878">
                  <c:v>32.171899837248098</c:v>
                </c:pt>
                <c:pt idx="11879">
                  <c:v>32.172261756651203</c:v>
                </c:pt>
                <c:pt idx="11880">
                  <c:v>32.1726041257307</c:v>
                </c:pt>
                <c:pt idx="11881">
                  <c:v>32.172932189695601</c:v>
                </c:pt>
                <c:pt idx="11882">
                  <c:v>32.173213523618898</c:v>
                </c:pt>
                <c:pt idx="11883">
                  <c:v>32.173513931028602</c:v>
                </c:pt>
                <c:pt idx="11884">
                  <c:v>32.173848193876502</c:v>
                </c:pt>
                <c:pt idx="11885">
                  <c:v>32.174191993467602</c:v>
                </c:pt>
                <c:pt idx="11886">
                  <c:v>32.174478095762503</c:v>
                </c:pt>
                <c:pt idx="11887">
                  <c:v>32.174755138151397</c:v>
                </c:pt>
                <c:pt idx="11888">
                  <c:v>32.175076764814598</c:v>
                </c:pt>
                <c:pt idx="11889">
                  <c:v>32.175392907850501</c:v>
                </c:pt>
                <c:pt idx="11890">
                  <c:v>32.175714296095101</c:v>
                </c:pt>
                <c:pt idx="11891">
                  <c:v>32.176038783781301</c:v>
                </c:pt>
                <c:pt idx="11892">
                  <c:v>32.176370185606203</c:v>
                </c:pt>
                <c:pt idx="11893">
                  <c:v>32.176690620176601</c:v>
                </c:pt>
                <c:pt idx="11894">
                  <c:v>32.177006524793903</c:v>
                </c:pt>
                <c:pt idx="11895">
                  <c:v>32.177306455366399</c:v>
                </c:pt>
                <c:pt idx="11896">
                  <c:v>32.177604240171704</c:v>
                </c:pt>
                <c:pt idx="11897">
                  <c:v>32.177918952696103</c:v>
                </c:pt>
                <c:pt idx="11898">
                  <c:v>32.178215783827099</c:v>
                </c:pt>
                <c:pt idx="11899">
                  <c:v>32.178501647703399</c:v>
                </c:pt>
                <c:pt idx="11900">
                  <c:v>32.1788037240431</c:v>
                </c:pt>
                <c:pt idx="11901">
                  <c:v>32.1791124761031</c:v>
                </c:pt>
                <c:pt idx="11902">
                  <c:v>32.179406923048298</c:v>
                </c:pt>
                <c:pt idx="11903">
                  <c:v>32.179699224226198</c:v>
                </c:pt>
                <c:pt idx="11904">
                  <c:v>32.180042546980097</c:v>
                </c:pt>
                <c:pt idx="11905">
                  <c:v>32.180370372526397</c:v>
                </c:pt>
                <c:pt idx="11906">
                  <c:v>32.180688899748098</c:v>
                </c:pt>
                <c:pt idx="11907">
                  <c:v>32.181013625852799</c:v>
                </c:pt>
                <c:pt idx="11908">
                  <c:v>32.181334060423097</c:v>
                </c:pt>
                <c:pt idx="11909">
                  <c:v>32.181623738996699</c:v>
                </c:pt>
                <c:pt idx="11910">
                  <c:v>32.181901258222801</c:v>
                </c:pt>
                <c:pt idx="11911">
                  <c:v>32.182230752699098</c:v>
                </c:pt>
                <c:pt idx="11912">
                  <c:v>32.182578366987499</c:v>
                </c:pt>
                <c:pt idx="11913">
                  <c:v>32.182929319135901</c:v>
                </c:pt>
                <c:pt idx="11914">
                  <c:v>32.183249038450498</c:v>
                </c:pt>
                <c:pt idx="11915">
                  <c:v>32.1835425317214</c:v>
                </c:pt>
                <c:pt idx="11916">
                  <c:v>32.183822673551802</c:v>
                </c:pt>
                <c:pt idx="11917">
                  <c:v>32.184167665235798</c:v>
                </c:pt>
                <c:pt idx="11918">
                  <c:v>32.184511464826798</c:v>
                </c:pt>
                <c:pt idx="11919">
                  <c:v>32.184812825910797</c:v>
                </c:pt>
                <c:pt idx="11920">
                  <c:v>32.185097974531402</c:v>
                </c:pt>
                <c:pt idx="11921">
                  <c:v>32.185458225004403</c:v>
                </c:pt>
                <c:pt idx="11922">
                  <c:v>32.185795587293903</c:v>
                </c:pt>
                <c:pt idx="11923">
                  <c:v>32.186090987913403</c:v>
                </c:pt>
                <c:pt idx="11924">
                  <c:v>32.186392825834503</c:v>
                </c:pt>
                <c:pt idx="11925">
                  <c:v>32.186739486448502</c:v>
                </c:pt>
                <c:pt idx="11926">
                  <c:v>32.187083286039602</c:v>
                </c:pt>
                <c:pt idx="11927">
                  <c:v>32.187390130750899</c:v>
                </c:pt>
                <c:pt idx="11928">
                  <c:v>32.187715572111401</c:v>
                </c:pt>
                <c:pt idx="11929">
                  <c:v>32.188077014677297</c:v>
                </c:pt>
                <c:pt idx="11930">
                  <c:v>32.188436549894597</c:v>
                </c:pt>
                <c:pt idx="11931">
                  <c:v>32.188745063535897</c:v>
                </c:pt>
                <c:pt idx="11932">
                  <c:v>32.189026159040701</c:v>
                </c:pt>
                <c:pt idx="11933">
                  <c:v>32.189347547285301</c:v>
                </c:pt>
                <c:pt idx="11934">
                  <c:v>32.1896555840895</c:v>
                </c:pt>
                <c:pt idx="11935">
                  <c:v>32.189986747495901</c:v>
                </c:pt>
                <c:pt idx="11936">
                  <c:v>32.1903334081099</c:v>
                </c:pt>
                <c:pt idx="11937">
                  <c:v>32.190660518400399</c:v>
                </c:pt>
                <c:pt idx="11938">
                  <c:v>32.190983575575103</c:v>
                </c:pt>
                <c:pt idx="11939">
                  <c:v>32.191327375166203</c:v>
                </c:pt>
                <c:pt idx="11940">
                  <c:v>32.191667121641402</c:v>
                </c:pt>
                <c:pt idx="11941">
                  <c:v>32.1919846951888</c:v>
                </c:pt>
                <c:pt idx="11942">
                  <c:v>32.192332071058502</c:v>
                </c:pt>
                <c:pt idx="11943">
                  <c:v>32.192706626646299</c:v>
                </c:pt>
                <c:pt idx="11944">
                  <c:v>32.1930702149794</c:v>
                </c:pt>
                <c:pt idx="11945">
                  <c:v>32.193406862013099</c:v>
                </c:pt>
                <c:pt idx="11946">
                  <c:v>32.193745654814002</c:v>
                </c:pt>
                <c:pt idx="11947">
                  <c:v>32.194058936826899</c:v>
                </c:pt>
                <c:pt idx="11948">
                  <c:v>32.1943967759535</c:v>
                </c:pt>
                <c:pt idx="11949">
                  <c:v>32.1947598874495</c:v>
                </c:pt>
                <c:pt idx="11950">
                  <c:v>32.195149463407802</c:v>
                </c:pt>
                <c:pt idx="11951">
                  <c:v>32.1955049455092</c:v>
                </c:pt>
                <c:pt idx="11952">
                  <c:v>32.195847076170203</c:v>
                </c:pt>
                <c:pt idx="11953">
                  <c:v>32.196206134550302</c:v>
                </c:pt>
                <c:pt idx="11954">
                  <c:v>32.1965778291151</c:v>
                </c:pt>
                <c:pt idx="11955">
                  <c:v>32.196946424238398</c:v>
                </c:pt>
                <c:pt idx="11956">
                  <c:v>32.197308105222902</c:v>
                </c:pt>
                <c:pt idx="11957">
                  <c:v>32.1976607263014</c:v>
                </c:pt>
                <c:pt idx="11958">
                  <c:v>32.198015493147103</c:v>
                </c:pt>
                <c:pt idx="11959">
                  <c:v>32.198363822691199</c:v>
                </c:pt>
                <c:pt idx="11960">
                  <c:v>32.1987302720473</c:v>
                </c:pt>
                <c:pt idx="11961">
                  <c:v>32.199139636747603</c:v>
                </c:pt>
                <c:pt idx="11962">
                  <c:v>32.199547094099302</c:v>
                </c:pt>
                <c:pt idx="11963">
                  <c:v>32.1999478757307</c:v>
                </c:pt>
                <c:pt idx="11964">
                  <c:v>32.200315755598297</c:v>
                </c:pt>
                <c:pt idx="11965">
                  <c:v>32.200659793607898</c:v>
                </c:pt>
                <c:pt idx="11966">
                  <c:v>32.20103363394</c:v>
                </c:pt>
                <c:pt idx="11967">
                  <c:v>32.201406759016301</c:v>
                </c:pt>
                <c:pt idx="11968">
                  <c:v>32.2017562806532</c:v>
                </c:pt>
                <c:pt idx="11969">
                  <c:v>32.202145618192901</c:v>
                </c:pt>
                <c:pt idx="11970">
                  <c:v>32.202518504850602</c:v>
                </c:pt>
                <c:pt idx="11971">
                  <c:v>32.202886384718198</c:v>
                </c:pt>
                <c:pt idx="11972">
                  <c:v>32.203226131193396</c:v>
                </c:pt>
                <c:pt idx="11973">
                  <c:v>32.203552049391</c:v>
                </c:pt>
                <c:pt idx="11974">
                  <c:v>32.203894180052004</c:v>
                </c:pt>
                <c:pt idx="11975">
                  <c:v>32.204230350248601</c:v>
                </c:pt>
                <c:pt idx="11976">
                  <c:v>32.204562467329303</c:v>
                </c:pt>
                <c:pt idx="11977">
                  <c:v>32.204917711012101</c:v>
                </c:pt>
                <c:pt idx="11978">
                  <c:v>32.205227178327803</c:v>
                </c:pt>
                <c:pt idx="11979">
                  <c:v>32.2055471360609</c:v>
                </c:pt>
                <c:pt idx="11980">
                  <c:v>32.205885452024702</c:v>
                </c:pt>
                <c:pt idx="11981">
                  <c:v>32.206178468458397</c:v>
                </c:pt>
                <c:pt idx="11982">
                  <c:v>32.2064722001479</c:v>
                </c:pt>
                <c:pt idx="11983">
                  <c:v>32.206808608762998</c:v>
                </c:pt>
                <c:pt idx="11984">
                  <c:v>32.207158130399897</c:v>
                </c:pt>
                <c:pt idx="11985">
                  <c:v>32.207471889250002</c:v>
                </c:pt>
                <c:pt idx="11986">
                  <c:v>32.207746547453198</c:v>
                </c:pt>
                <c:pt idx="11987">
                  <c:v>32.208060783140397</c:v>
                </c:pt>
                <c:pt idx="11988">
                  <c:v>32.208375734083397</c:v>
                </c:pt>
                <c:pt idx="11989">
                  <c:v>32.208674234144397</c:v>
                </c:pt>
                <c:pt idx="11990">
                  <c:v>32.208960813276498</c:v>
                </c:pt>
                <c:pt idx="11991">
                  <c:v>32.209264558546302</c:v>
                </c:pt>
                <c:pt idx="11992">
                  <c:v>32.209573787443396</c:v>
                </c:pt>
                <c:pt idx="11993">
                  <c:v>32.209883970014801</c:v>
                </c:pt>
                <c:pt idx="11994">
                  <c:v>32.2102306306288</c:v>
                </c:pt>
                <c:pt idx="11995">
                  <c:v>32.210527938596996</c:v>
                </c:pt>
                <c:pt idx="11996">
                  <c:v>32.210820001356403</c:v>
                </c:pt>
                <c:pt idx="11997">
                  <c:v>32.211169522993302</c:v>
                </c:pt>
                <c:pt idx="11998">
                  <c:v>32.211473029844498</c:v>
                </c:pt>
                <c:pt idx="11999">
                  <c:v>32.211808484785301</c:v>
                </c:pt>
                <c:pt idx="12000">
                  <c:v>32.212123435728302</c:v>
                </c:pt>
                <c:pt idx="12001">
                  <c:v>32.2124410092757</c:v>
                </c:pt>
                <c:pt idx="12002">
                  <c:v>32.2127459466383</c:v>
                </c:pt>
                <c:pt idx="12003">
                  <c:v>32.2130511224196</c:v>
                </c:pt>
                <c:pt idx="12004">
                  <c:v>32.213364166014003</c:v>
                </c:pt>
                <c:pt idx="12005">
                  <c:v>32.2136776864455</c:v>
                </c:pt>
                <c:pt idx="12006">
                  <c:v>32.213964980833303</c:v>
                </c:pt>
                <c:pt idx="12007">
                  <c:v>32.214268010847299</c:v>
                </c:pt>
                <c:pt idx="12008">
                  <c:v>32.214617532484297</c:v>
                </c:pt>
                <c:pt idx="12009">
                  <c:v>32.214946073286299</c:v>
                </c:pt>
                <c:pt idx="12010">
                  <c:v>32.215247434370298</c:v>
                </c:pt>
                <c:pt idx="12011">
                  <c:v>32.215541166059701</c:v>
                </c:pt>
                <c:pt idx="12012">
                  <c:v>32.215880197279198</c:v>
                </c:pt>
                <c:pt idx="12013">
                  <c:v>32.216213268034203</c:v>
                </c:pt>
                <c:pt idx="12014">
                  <c:v>32.216540855161902</c:v>
                </c:pt>
                <c:pt idx="12015">
                  <c:v>32.216849845640397</c:v>
                </c:pt>
                <c:pt idx="12016">
                  <c:v>32.217139762632598</c:v>
                </c:pt>
                <c:pt idx="12017">
                  <c:v>32.217461150877199</c:v>
                </c:pt>
                <c:pt idx="12018">
                  <c:v>32.217796605818002</c:v>
                </c:pt>
                <c:pt idx="12019">
                  <c:v>32.218108934156703</c:v>
                </c:pt>
                <c:pt idx="12020">
                  <c:v>32.218435567610001</c:v>
                </c:pt>
                <c:pt idx="12021">
                  <c:v>32.218792241804401</c:v>
                </c:pt>
                <c:pt idx="12022">
                  <c:v>32.219129365675201</c:v>
                </c:pt>
                <c:pt idx="12023">
                  <c:v>32.219435495130803</c:v>
                </c:pt>
                <c:pt idx="12024">
                  <c:v>32.219735187284698</c:v>
                </c:pt>
                <c:pt idx="12025">
                  <c:v>32.220071834318396</c:v>
                </c:pt>
                <c:pt idx="12026">
                  <c:v>32.2204266011641</c:v>
                </c:pt>
                <c:pt idx="12027">
                  <c:v>32.220763725034899</c:v>
                </c:pt>
                <c:pt idx="12028">
                  <c:v>32.221070331327702</c:v>
                </c:pt>
                <c:pt idx="12029">
                  <c:v>32.2214067399428</c:v>
                </c:pt>
                <c:pt idx="12030">
                  <c:v>32.221766036741499</c:v>
                </c:pt>
                <c:pt idx="12031">
                  <c:v>32.222083848707399</c:v>
                </c:pt>
                <c:pt idx="12032">
                  <c:v>32.222394508115997</c:v>
                </c:pt>
                <c:pt idx="12033">
                  <c:v>32.222715896360597</c:v>
                </c:pt>
                <c:pt idx="12034">
                  <c:v>32.223055642835902</c:v>
                </c:pt>
                <c:pt idx="12035">
                  <c:v>32.2233787000105</c:v>
                </c:pt>
                <c:pt idx="12036">
                  <c:v>32.223681253187401</c:v>
                </c:pt>
                <c:pt idx="12037">
                  <c:v>32.224021714918401</c:v>
                </c:pt>
                <c:pt idx="12038">
                  <c:v>32.224362891905102</c:v>
                </c:pt>
                <c:pt idx="12039">
                  <c:v>32.224680703871002</c:v>
                </c:pt>
                <c:pt idx="12040">
                  <c:v>32.2249980389998</c:v>
                </c:pt>
                <c:pt idx="12041">
                  <c:v>32.225366157285897</c:v>
                </c:pt>
                <c:pt idx="12042">
                  <c:v>32.225739520780799</c:v>
                </c:pt>
                <c:pt idx="12043">
                  <c:v>32.226082366697497</c:v>
                </c:pt>
                <c:pt idx="12044">
                  <c:v>32.226419013731203</c:v>
                </c:pt>
                <c:pt idx="12045">
                  <c:v>32.226748031370398</c:v>
                </c:pt>
                <c:pt idx="12046">
                  <c:v>32.2270827710555</c:v>
                </c:pt>
                <c:pt idx="12047">
                  <c:v>32.227453273527402</c:v>
                </c:pt>
                <c:pt idx="12048">
                  <c:v>32.227816146604802</c:v>
                </c:pt>
                <c:pt idx="12049">
                  <c:v>32.228170436613297</c:v>
                </c:pt>
                <c:pt idx="12050">
                  <c:v>32.228518050901599</c:v>
                </c:pt>
                <c:pt idx="12051">
                  <c:v>32.228871864073</c:v>
                </c:pt>
                <c:pt idx="12052">
                  <c:v>32.229220908872797</c:v>
                </c:pt>
                <c:pt idx="12053">
                  <c:v>32.2295689999983</c:v>
                </c:pt>
                <c:pt idx="12054">
                  <c:v>32.229945701353302</c:v>
                </c:pt>
                <c:pt idx="12055">
                  <c:v>32.230319064848203</c:v>
                </c:pt>
                <c:pt idx="12056">
                  <c:v>32.230694335691702</c:v>
                </c:pt>
                <c:pt idx="12057">
                  <c:v>32.231052440397498</c:v>
                </c:pt>
                <c:pt idx="12058">
                  <c:v>32.231425327055199</c:v>
                </c:pt>
                <c:pt idx="12059">
                  <c:v>32.231818717710702</c:v>
                </c:pt>
                <c:pt idx="12060">
                  <c:v>32.232192081205604</c:v>
                </c:pt>
                <c:pt idx="12061">
                  <c:v>32.232573074095001</c:v>
                </c:pt>
                <c:pt idx="12062">
                  <c:v>32.232957404844498</c:v>
                </c:pt>
                <c:pt idx="12063">
                  <c:v>32.233313602201697</c:v>
                </c:pt>
                <c:pt idx="12064">
                  <c:v>32.233668845884601</c:v>
                </c:pt>
                <c:pt idx="12065">
                  <c:v>32.234049838773998</c:v>
                </c:pt>
                <c:pt idx="12066">
                  <c:v>32.234420341245901</c:v>
                </c:pt>
                <c:pt idx="12067">
                  <c:v>32.2347860753462</c:v>
                </c:pt>
                <c:pt idx="12068">
                  <c:v>32.235131782285897</c:v>
                </c:pt>
                <c:pt idx="12069">
                  <c:v>32.235463184110898</c:v>
                </c:pt>
                <c:pt idx="12070">
                  <c:v>32.235837978117203</c:v>
                </c:pt>
                <c:pt idx="12071">
                  <c:v>32.236222785703902</c:v>
                </c:pt>
                <c:pt idx="12072">
                  <c:v>32.236588519804201</c:v>
                </c:pt>
                <c:pt idx="12073">
                  <c:v>32.236927074186603</c:v>
                </c:pt>
                <c:pt idx="12074">
                  <c:v>32.2372694432662</c:v>
                </c:pt>
                <c:pt idx="12075">
                  <c:v>32.237615150205798</c:v>
                </c:pt>
                <c:pt idx="12076">
                  <c:v>32.237956088773998</c:v>
                </c:pt>
                <c:pt idx="12077">
                  <c:v>32.238298457853602</c:v>
                </c:pt>
                <c:pt idx="12078">
                  <c:v>32.238596957914602</c:v>
                </c:pt>
                <c:pt idx="12079">
                  <c:v>32.238912624113297</c:v>
                </c:pt>
                <c:pt idx="12080">
                  <c:v>32.2392607152388</c:v>
                </c:pt>
                <c:pt idx="12081">
                  <c:v>32.239574474088897</c:v>
                </c:pt>
                <c:pt idx="12082">
                  <c:v>32.239873450987098</c:v>
                </c:pt>
                <c:pt idx="12083">
                  <c:v>32.240215820066702</c:v>
                </c:pt>
                <c:pt idx="12084">
                  <c:v>32.2405491292403</c:v>
                </c:pt>
                <c:pt idx="12085">
                  <c:v>32.240829509489302</c:v>
                </c:pt>
                <c:pt idx="12086">
                  <c:v>32.241103690855297</c:v>
                </c:pt>
                <c:pt idx="12087">
                  <c:v>32.241434615843097</c:v>
                </c:pt>
                <c:pt idx="12088">
                  <c:v>32.241735976927004</c:v>
                </c:pt>
                <c:pt idx="12089">
                  <c:v>32.242021602384803</c:v>
                </c:pt>
                <c:pt idx="12090">
                  <c:v>32.242311519376997</c:v>
                </c:pt>
                <c:pt idx="12091">
                  <c:v>32.2426081120894</c:v>
                </c:pt>
                <c:pt idx="12092">
                  <c:v>32.242907565824702</c:v>
                </c:pt>
                <c:pt idx="12093">
                  <c:v>32.243231815092301</c:v>
                </c:pt>
                <c:pt idx="12094">
                  <c:v>32.243557494871403</c:v>
                </c:pt>
                <c:pt idx="12095">
                  <c:v>32.2438545644209</c:v>
                </c:pt>
                <c:pt idx="12096">
                  <c:v>32.244168800108199</c:v>
                </c:pt>
                <c:pt idx="12097">
                  <c:v>32.244492095701503</c:v>
                </c:pt>
                <c:pt idx="12098">
                  <c:v>32.244793933622603</c:v>
                </c:pt>
                <c:pt idx="12099">
                  <c:v>32.245139163725099</c:v>
                </c:pt>
                <c:pt idx="12100">
                  <c:v>32.2454705655501</c:v>
                </c:pt>
                <c:pt idx="12101">
                  <c:v>32.245781463377199</c:v>
                </c:pt>
                <c:pt idx="12102">
                  <c:v>32.2461128652022</c:v>
                </c:pt>
                <c:pt idx="12103">
                  <c:v>32.2464342534468</c:v>
                </c:pt>
                <c:pt idx="12104">
                  <c:v>32.246750873319897</c:v>
                </c:pt>
                <c:pt idx="12105">
                  <c:v>32.247051757566702</c:v>
                </c:pt>
                <c:pt idx="12106">
                  <c:v>32.247338813535897</c:v>
                </c:pt>
                <c:pt idx="12107">
                  <c:v>32.247621577970698</c:v>
                </c:pt>
                <c:pt idx="12108">
                  <c:v>32.247938674680903</c:v>
                </c:pt>
                <c:pt idx="12109">
                  <c:v>32.2482810437605</c:v>
                </c:pt>
                <c:pt idx="12110">
                  <c:v>32.248606723539602</c:v>
                </c:pt>
                <c:pt idx="12111">
                  <c:v>32.248916190855297</c:v>
                </c:pt>
                <c:pt idx="12112">
                  <c:v>32.249209445707599</c:v>
                </c:pt>
                <c:pt idx="12113">
                  <c:v>32.249523204557697</c:v>
                </c:pt>
                <c:pt idx="12114">
                  <c:v>32.249857467405597</c:v>
                </c:pt>
                <c:pt idx="12115">
                  <c:v>32.250180762998802</c:v>
                </c:pt>
                <c:pt idx="12116">
                  <c:v>32.250495952360403</c:v>
                </c:pt>
                <c:pt idx="12117">
                  <c:v>32.250794929258603</c:v>
                </c:pt>
                <c:pt idx="12118">
                  <c:v>32.251152080290098</c:v>
                </c:pt>
                <c:pt idx="12119">
                  <c:v>32.251485389463703</c:v>
                </c:pt>
                <c:pt idx="12120">
                  <c:v>32.251797240965097</c:v>
                </c:pt>
                <c:pt idx="12121">
                  <c:v>32.252109569303698</c:v>
                </c:pt>
                <c:pt idx="12122">
                  <c:v>32.252439063780102</c:v>
                </c:pt>
                <c:pt idx="12123">
                  <c:v>32.252785724394101</c:v>
                </c:pt>
                <c:pt idx="12124">
                  <c:v>32.253130954496598</c:v>
                </c:pt>
                <c:pt idx="12125">
                  <c:v>32.253460925810103</c:v>
                </c:pt>
                <c:pt idx="12126">
                  <c:v>32.253770869962899</c:v>
                </c:pt>
                <c:pt idx="12127">
                  <c:v>32.254088920347399</c:v>
                </c:pt>
                <c:pt idx="12128">
                  <c:v>32.254445117704599</c:v>
                </c:pt>
                <c:pt idx="12129">
                  <c:v>32.2547798573897</c:v>
                </c:pt>
                <c:pt idx="12130">
                  <c:v>32.255080741636498</c:v>
                </c:pt>
                <c:pt idx="12131">
                  <c:v>32.255389255277898</c:v>
                </c:pt>
                <c:pt idx="12132">
                  <c:v>32.255744498960702</c:v>
                </c:pt>
                <c:pt idx="12133">
                  <c:v>32.256080192320098</c:v>
                </c:pt>
                <c:pt idx="12134">
                  <c:v>32.256389659635801</c:v>
                </c:pt>
                <c:pt idx="12135">
                  <c:v>32.256703895323</c:v>
                </c:pt>
                <c:pt idx="12136">
                  <c:v>32.257035297148001</c:v>
                </c:pt>
                <c:pt idx="12137">
                  <c:v>32.257361453764197</c:v>
                </c:pt>
                <c:pt idx="12138">
                  <c:v>32.257681411497401</c:v>
                </c:pt>
                <c:pt idx="12139">
                  <c:v>32.2580471455977</c:v>
                </c:pt>
                <c:pt idx="12140">
                  <c:v>32.258409065000798</c:v>
                </c:pt>
                <c:pt idx="12141">
                  <c:v>32.2587409436629</c:v>
                </c:pt>
                <c:pt idx="12142">
                  <c:v>32.2590747296736</c:v>
                </c:pt>
                <c:pt idx="12143">
                  <c:v>32.259401839964099</c:v>
                </c:pt>
                <c:pt idx="12144">
                  <c:v>32.259753745786902</c:v>
                </c:pt>
                <c:pt idx="12145">
                  <c:v>32.260114711515698</c:v>
                </c:pt>
                <c:pt idx="12146">
                  <c:v>32.260462325803999</c:v>
                </c:pt>
                <c:pt idx="12147">
                  <c:v>32.260800880186302</c:v>
                </c:pt>
                <c:pt idx="12148">
                  <c:v>32.261129897825498</c:v>
                </c:pt>
                <c:pt idx="12149">
                  <c:v>32.261457008115997</c:v>
                </c:pt>
                <c:pt idx="12150">
                  <c:v>32.261800330869903</c:v>
                </c:pt>
                <c:pt idx="12151">
                  <c:v>32.262183231107898</c:v>
                </c:pt>
                <c:pt idx="12152">
                  <c:v>32.262532752744903</c:v>
                </c:pt>
                <c:pt idx="12153">
                  <c:v>32.262905162565502</c:v>
                </c:pt>
                <c:pt idx="12154">
                  <c:v>32.2632737576888</c:v>
                </c:pt>
                <c:pt idx="12155">
                  <c:v>32.263630908720302</c:v>
                </c:pt>
                <c:pt idx="12156">
                  <c:v>32.264007610075197</c:v>
                </c:pt>
                <c:pt idx="12157">
                  <c:v>32.264404815428001</c:v>
                </c:pt>
                <c:pt idx="12158">
                  <c:v>32.264797729246403</c:v>
                </c:pt>
                <c:pt idx="12159">
                  <c:v>32.265151542417797</c:v>
                </c:pt>
                <c:pt idx="12160">
                  <c:v>32.265529674284203</c:v>
                </c:pt>
                <c:pt idx="12161">
                  <c:v>32.265923064939699</c:v>
                </c:pt>
                <c:pt idx="12162">
                  <c:v>32.266317409269597</c:v>
                </c:pt>
                <c:pt idx="12163">
                  <c:v>32.266690772764399</c:v>
                </c:pt>
                <c:pt idx="12164">
                  <c:v>32.267039817564203</c:v>
                </c:pt>
                <c:pt idx="12165">
                  <c:v>32.267411273710501</c:v>
                </c:pt>
                <c:pt idx="12166">
                  <c:v>32.267778915159496</c:v>
                </c:pt>
                <c:pt idx="12167">
                  <c:v>32.268123191587698</c:v>
                </c:pt>
                <c:pt idx="12168">
                  <c:v>32.268485587827897</c:v>
                </c:pt>
                <c:pt idx="12169">
                  <c:v>32.268837016813499</c:v>
                </c:pt>
                <c:pt idx="12170">
                  <c:v>32.269184631101801</c:v>
                </c:pt>
                <c:pt idx="12171">
                  <c:v>32.269560378782501</c:v>
                </c:pt>
                <c:pt idx="12172">
                  <c:v>32.269918006651203</c:v>
                </c:pt>
                <c:pt idx="12173">
                  <c:v>32.270260852567901</c:v>
                </c:pt>
                <c:pt idx="12174">
                  <c:v>32.270578902952401</c:v>
                </c:pt>
                <c:pt idx="12175">
                  <c:v>32.270900291197101</c:v>
                </c:pt>
                <c:pt idx="12176">
                  <c:v>32.271245044462397</c:v>
                </c:pt>
                <c:pt idx="12177">
                  <c:v>32.271595996610898</c:v>
                </c:pt>
                <c:pt idx="12178">
                  <c:v>32.271953624479501</c:v>
                </c:pt>
                <c:pt idx="12179">
                  <c:v>32.272271674864101</c:v>
                </c:pt>
                <c:pt idx="12180">
                  <c:v>32.272576850645301</c:v>
                </c:pt>
                <c:pt idx="12181">
                  <c:v>32.272898238889901</c:v>
                </c:pt>
                <c:pt idx="12182">
                  <c:v>32.2732415616438</c:v>
                </c:pt>
                <c:pt idx="12183">
                  <c:v>32.273570579283003</c:v>
                </c:pt>
                <c:pt idx="12184">
                  <c:v>32.273892444364797</c:v>
                </c:pt>
                <c:pt idx="12185">
                  <c:v>32.274204295866198</c:v>
                </c:pt>
                <c:pt idx="12186">
                  <c:v>32.274512332670398</c:v>
                </c:pt>
                <c:pt idx="12187">
                  <c:v>32.274770301573</c:v>
                </c:pt>
                <c:pt idx="12188">
                  <c:v>32.275083583586003</c:v>
                </c:pt>
                <c:pt idx="12189">
                  <c:v>32.275372070066702</c:v>
                </c:pt>
                <c:pt idx="12190">
                  <c:v>32.2756829678938</c:v>
                </c:pt>
                <c:pt idx="12191">
                  <c:v>32.275995773069603</c:v>
                </c:pt>
                <c:pt idx="12192">
                  <c:v>32.276273292295699</c:v>
                </c:pt>
                <c:pt idx="12193">
                  <c:v>32.276587527982898</c:v>
                </c:pt>
                <c:pt idx="12194">
                  <c:v>32.276907962553302</c:v>
                </c:pt>
                <c:pt idx="12195">
                  <c:v>32.277190726988103</c:v>
                </c:pt>
                <c:pt idx="12196">
                  <c:v>32.277527374021801</c:v>
                </c:pt>
                <c:pt idx="12197">
                  <c:v>32.277861636869702</c:v>
                </c:pt>
                <c:pt idx="12198">
                  <c:v>32.278160136930701</c:v>
                </c:pt>
                <c:pt idx="12199">
                  <c:v>32.278471511595001</c:v>
                </c:pt>
                <c:pt idx="12200">
                  <c:v>32.278805774442901</c:v>
                </c:pt>
                <c:pt idx="12201">
                  <c:v>32.2791138112471</c:v>
                </c:pt>
                <c:pt idx="12202">
                  <c:v>32.279398483030597</c:v>
                </c:pt>
                <c:pt idx="12203">
                  <c:v>32.279689353697101</c:v>
                </c:pt>
                <c:pt idx="12204">
                  <c:v>32.279983085386498</c:v>
                </c:pt>
                <c:pt idx="12205">
                  <c:v>32.280314010374298</c:v>
                </c:pt>
                <c:pt idx="12206">
                  <c:v>32.280653041593801</c:v>
                </c:pt>
                <c:pt idx="12207">
                  <c:v>32.280975860349898</c:v>
                </c:pt>
                <c:pt idx="12208">
                  <c:v>32.281279605619702</c:v>
                </c:pt>
                <c:pt idx="12209">
                  <c:v>32.281573814146299</c:v>
                </c:pt>
                <c:pt idx="12210">
                  <c:v>32.2818699300215</c:v>
                </c:pt>
                <c:pt idx="12211">
                  <c:v>32.282218021147003</c:v>
                </c:pt>
                <c:pt idx="12212">
                  <c:v>32.2825508534834</c:v>
                </c:pt>
                <c:pt idx="12213">
                  <c:v>32.282861751310598</c:v>
                </c:pt>
                <c:pt idx="12214">
                  <c:v>32.283162635557403</c:v>
                </c:pt>
                <c:pt idx="12215">
                  <c:v>32.283481162779097</c:v>
                </c:pt>
                <c:pt idx="12216">
                  <c:v>32.283820670835702</c:v>
                </c:pt>
                <c:pt idx="12217">
                  <c:v>32.284168761961197</c:v>
                </c:pt>
                <c:pt idx="12218">
                  <c:v>32.284482520811302</c:v>
                </c:pt>
                <c:pt idx="12219">
                  <c:v>32.284782928220999</c:v>
                </c:pt>
                <c:pt idx="12220">
                  <c:v>32.285126727811999</c:v>
                </c:pt>
                <c:pt idx="12221">
                  <c:v>32.2854485928938</c:v>
                </c:pt>
                <c:pt idx="12222">
                  <c:v>32.2857699811385</c:v>
                </c:pt>
                <c:pt idx="12223">
                  <c:v>32.286081832639901</c:v>
                </c:pt>
                <c:pt idx="12224">
                  <c:v>32.286445182554502</c:v>
                </c:pt>
                <c:pt idx="12225">
                  <c:v>32.286796134702897</c:v>
                </c:pt>
                <c:pt idx="12226">
                  <c:v>32.287113708250303</c:v>
                </c:pt>
                <c:pt idx="12227">
                  <c:v>32.287418884031503</c:v>
                </c:pt>
                <c:pt idx="12228">
                  <c:v>32.287749809019303</c:v>
                </c:pt>
                <c:pt idx="12229">
                  <c:v>32.288110297910897</c:v>
                </c:pt>
                <c:pt idx="12230">
                  <c:v>32.288436454527101</c:v>
                </c:pt>
                <c:pt idx="12231">
                  <c:v>32.288749736540098</c:v>
                </c:pt>
                <c:pt idx="12232">
                  <c:v>32.289052051298398</c:v>
                </c:pt>
                <c:pt idx="12233">
                  <c:v>32.2893968045638</c:v>
                </c:pt>
                <c:pt idx="12234">
                  <c:v>32.289730113737299</c:v>
                </c:pt>
                <c:pt idx="12235">
                  <c:v>32.290046733610403</c:v>
                </c:pt>
                <c:pt idx="12236">
                  <c:v>32.290350955717301</c:v>
                </c:pt>
                <c:pt idx="12237">
                  <c:v>32.290693324796898</c:v>
                </c:pt>
                <c:pt idx="12238">
                  <c:v>32.2910442769453</c:v>
                </c:pt>
                <c:pt idx="12239">
                  <c:v>32.291366142027101</c:v>
                </c:pt>
                <c:pt idx="12240">
                  <c:v>32.291689914457599</c:v>
                </c:pt>
                <c:pt idx="12241">
                  <c:v>32.292036575071599</c:v>
                </c:pt>
                <c:pt idx="12242">
                  <c:v>32.292394679777402</c:v>
                </c:pt>
                <c:pt idx="12243">
                  <c:v>32.292748016111602</c:v>
                </c:pt>
                <c:pt idx="12244">
                  <c:v>32.293082278959503</c:v>
                </c:pt>
                <c:pt idx="12245">
                  <c:v>32.293410819761498</c:v>
                </c:pt>
                <c:pt idx="12246">
                  <c:v>32.293765586607201</c:v>
                </c:pt>
                <c:pt idx="12247">
                  <c:v>32.294116538755702</c:v>
                </c:pt>
                <c:pt idx="12248">
                  <c:v>32.294457477323803</c:v>
                </c:pt>
                <c:pt idx="12249">
                  <c:v>32.294823688261303</c:v>
                </c:pt>
                <c:pt idx="12250">
                  <c:v>32.295178455106999</c:v>
                </c:pt>
                <c:pt idx="12251">
                  <c:v>32.295534652464099</c:v>
                </c:pt>
                <c:pt idx="12252">
                  <c:v>32.295892280332801</c:v>
                </c:pt>
                <c:pt idx="12253">
                  <c:v>32.296269458524897</c:v>
                </c:pt>
                <c:pt idx="12254">
                  <c:v>32.296646636717099</c:v>
                </c:pt>
                <c:pt idx="12255">
                  <c:v>32.297010940305903</c:v>
                </c:pt>
                <c:pt idx="12256">
                  <c:v>32.297373813383302</c:v>
                </c:pt>
                <c:pt idx="12257">
                  <c:v>32.297699493162398</c:v>
                </c:pt>
                <c:pt idx="12258">
                  <c:v>32.298058074705402</c:v>
                </c:pt>
                <c:pt idx="12259">
                  <c:v>32.298447173826503</c:v>
                </c:pt>
                <c:pt idx="12260">
                  <c:v>32.298851054899501</c:v>
                </c:pt>
                <c:pt idx="12261">
                  <c:v>32.2992392003462</c:v>
                </c:pt>
                <c:pt idx="12262">
                  <c:v>32.299624484770099</c:v>
                </c:pt>
                <c:pt idx="12263">
                  <c:v>32.299989742033198</c:v>
                </c:pt>
                <c:pt idx="12264">
                  <c:v>32.300344032041799</c:v>
                </c:pt>
                <c:pt idx="12265">
                  <c:v>32.300742191068899</c:v>
                </c:pt>
                <c:pt idx="12266">
                  <c:v>32.301117938749499</c:v>
                </c:pt>
                <c:pt idx="12267">
                  <c:v>32.3014879643843</c:v>
                </c:pt>
                <c:pt idx="12268">
                  <c:v>32.301857036344799</c:v>
                </c:pt>
                <c:pt idx="12269">
                  <c:v>32.302224677793703</c:v>
                </c:pt>
                <c:pt idx="12270">
                  <c:v>32.302575629942197</c:v>
                </c:pt>
                <c:pt idx="12271">
                  <c:v>32.302918952696103</c:v>
                </c:pt>
                <c:pt idx="12272">
                  <c:v>32.303257507078399</c:v>
                </c:pt>
                <c:pt idx="12273">
                  <c:v>32.303576511137202</c:v>
                </c:pt>
                <c:pt idx="12274">
                  <c:v>32.3039231717513</c:v>
                </c:pt>
                <c:pt idx="12275">
                  <c:v>32.304275554411198</c:v>
                </c:pt>
                <c:pt idx="12276">
                  <c:v>32.304603618375999</c:v>
                </c:pt>
                <c:pt idx="12277">
                  <c:v>32.304939311735403</c:v>
                </c:pt>
                <c:pt idx="12278">
                  <c:v>32.305253547422602</c:v>
                </c:pt>
                <c:pt idx="12279">
                  <c:v>32.305581134550302</c:v>
                </c:pt>
                <c:pt idx="12280">
                  <c:v>32.305932086698803</c:v>
                </c:pt>
                <c:pt idx="12281">
                  <c:v>32.306245845548901</c:v>
                </c:pt>
                <c:pt idx="12282">
                  <c:v>32.306552451841597</c:v>
                </c:pt>
                <c:pt idx="12283">
                  <c:v>32.306882899992203</c:v>
                </c:pt>
                <c:pt idx="12284">
                  <c:v>32.3072123944685</c:v>
                </c:pt>
                <c:pt idx="12285">
                  <c:v>32.307496589414797</c:v>
                </c:pt>
                <c:pt idx="12286">
                  <c:v>32.307792228452897</c:v>
                </c:pt>
                <c:pt idx="12287">
                  <c:v>32.308088344328198</c:v>
                </c:pt>
                <c:pt idx="12288">
                  <c:v>32.308415454618697</c:v>
                </c:pt>
                <c:pt idx="12289">
                  <c:v>32.308756393186798</c:v>
                </c:pt>
                <c:pt idx="12290">
                  <c:v>32.309082549803001</c:v>
                </c:pt>
                <c:pt idx="12291">
                  <c:v>32.3093872487471</c:v>
                </c:pt>
                <c:pt idx="12292">
                  <c:v>32.309690040342602</c:v>
                </c:pt>
                <c:pt idx="12293">
                  <c:v>32.309968990080101</c:v>
                </c:pt>
                <c:pt idx="12294">
                  <c:v>32.310278934232898</c:v>
                </c:pt>
                <c:pt idx="12295">
                  <c:v>32.310604614012</c:v>
                </c:pt>
                <c:pt idx="12296">
                  <c:v>32.310900729887202</c:v>
                </c:pt>
                <c:pt idx="12297">
                  <c:v>32.311179202787599</c:v>
                </c:pt>
                <c:pt idx="12298">
                  <c:v>32.311473411314203</c:v>
                </c:pt>
                <c:pt idx="12299">
                  <c:v>32.311758559934901</c:v>
                </c:pt>
                <c:pt idx="12300">
                  <c:v>32.3120565831587</c:v>
                </c:pt>
                <c:pt idx="12301">
                  <c:v>32.3123875081465</c:v>
                </c:pt>
                <c:pt idx="12302">
                  <c:v>32.312696975462202</c:v>
                </c:pt>
                <c:pt idx="12303">
                  <c:v>32.313032191984398</c:v>
                </c:pt>
                <c:pt idx="12304">
                  <c:v>32.313366454832298</c:v>
                </c:pt>
                <c:pt idx="12305">
                  <c:v>32.313677352659496</c:v>
                </c:pt>
                <c:pt idx="12306">
                  <c:v>32.313973945371899</c:v>
                </c:pt>
                <c:pt idx="12307">
                  <c:v>32.314266723387</c:v>
                </c:pt>
                <c:pt idx="12308">
                  <c:v>32.314583820097198</c:v>
                </c:pt>
                <c:pt idx="12309">
                  <c:v>32.314923328153803</c:v>
                </c:pt>
                <c:pt idx="12310">
                  <c:v>32.315249484770099</c:v>
                </c:pt>
                <c:pt idx="12311">
                  <c:v>32.315564197294499</c:v>
                </c:pt>
                <c:pt idx="12312">
                  <c:v>32.315873664610102</c:v>
                </c:pt>
                <c:pt idx="12313">
                  <c:v>32.316172641508302</c:v>
                </c:pt>
                <c:pt idx="12314">
                  <c:v>32.316511195890698</c:v>
                </c:pt>
                <c:pt idx="12315">
                  <c:v>32.316854995481698</c:v>
                </c:pt>
                <c:pt idx="12316">
                  <c:v>32.317175430052004</c:v>
                </c:pt>
                <c:pt idx="12317">
                  <c:v>32.317465347044198</c:v>
                </c:pt>
                <c:pt idx="12318">
                  <c:v>32.317791980497603</c:v>
                </c:pt>
                <c:pt idx="12319">
                  <c:v>32.3181343495772</c:v>
                </c:pt>
                <c:pt idx="12320">
                  <c:v>32.318466228239302</c:v>
                </c:pt>
                <c:pt idx="12321">
                  <c:v>32.318780940763702</c:v>
                </c:pt>
                <c:pt idx="12322">
                  <c:v>32.319082778684901</c:v>
                </c:pt>
                <c:pt idx="12323">
                  <c:v>32.319449943296704</c:v>
                </c:pt>
                <c:pt idx="12324">
                  <c:v>32.319799464933602</c:v>
                </c:pt>
                <c:pt idx="12325">
                  <c:v>32.320137065641603</c:v>
                </c:pt>
                <c:pt idx="12326">
                  <c:v>32.320435565702702</c:v>
                </c:pt>
                <c:pt idx="12327">
                  <c:v>32.320750755064203</c:v>
                </c:pt>
                <c:pt idx="12328">
                  <c:v>32.321109813444401</c:v>
                </c:pt>
                <c:pt idx="12329">
                  <c:v>32.321457904569897</c:v>
                </c:pt>
                <c:pt idx="12330">
                  <c:v>32.321771663420002</c:v>
                </c:pt>
                <c:pt idx="12331">
                  <c:v>32.3220630109236</c:v>
                </c:pt>
                <c:pt idx="12332">
                  <c:v>32.3223939359114</c:v>
                </c:pt>
                <c:pt idx="12333">
                  <c:v>32.3227377355025</c:v>
                </c:pt>
                <c:pt idx="12334">
                  <c:v>32.323066276304502</c:v>
                </c:pt>
                <c:pt idx="12335">
                  <c:v>32.3233676373885</c:v>
                </c:pt>
                <c:pt idx="12336">
                  <c:v>32.323716205351097</c:v>
                </c:pt>
                <c:pt idx="12337">
                  <c:v>32.324053329221996</c:v>
                </c:pt>
                <c:pt idx="12338">
                  <c:v>32.324369949095001</c:v>
                </c:pt>
                <c:pt idx="12339">
                  <c:v>32.324692767851097</c:v>
                </c:pt>
                <c:pt idx="12340">
                  <c:v>32.325054210417001</c:v>
                </c:pt>
                <c:pt idx="12341">
                  <c:v>32.3254104077742</c:v>
                </c:pt>
                <c:pt idx="12342">
                  <c:v>32.325735610716102</c:v>
                </c:pt>
                <c:pt idx="12343">
                  <c:v>32.326040786497401</c:v>
                </c:pt>
                <c:pt idx="12344">
                  <c:v>32.326394599668703</c:v>
                </c:pt>
                <c:pt idx="12345">
                  <c:v>32.3267693936751</c:v>
                </c:pt>
                <c:pt idx="12346">
                  <c:v>32.327115100614797</c:v>
                </c:pt>
                <c:pt idx="12347">
                  <c:v>32.327451747648503</c:v>
                </c:pt>
                <c:pt idx="12348">
                  <c:v>32.327781718962001</c:v>
                </c:pt>
                <c:pt idx="12349">
                  <c:v>32.328105014555199</c:v>
                </c:pt>
                <c:pt idx="12350">
                  <c:v>32.3284621655867</c:v>
                </c:pt>
                <c:pt idx="12351">
                  <c:v>32.3288474500105</c:v>
                </c:pt>
                <c:pt idx="12352">
                  <c:v>32.329202693693396</c:v>
                </c:pt>
                <c:pt idx="12353">
                  <c:v>32.329561752073502</c:v>
                </c:pt>
                <c:pt idx="12354">
                  <c:v>32.329908412687502</c:v>
                </c:pt>
                <c:pt idx="12355">
                  <c:v>32.330272716276397</c:v>
                </c:pt>
                <c:pt idx="12356">
                  <c:v>32.330642741911198</c:v>
                </c:pt>
                <c:pt idx="12357">
                  <c:v>32.331047576658499</c:v>
                </c:pt>
                <c:pt idx="12358">
                  <c:v>32.331454318754403</c:v>
                </c:pt>
                <c:pt idx="12359">
                  <c:v>32.331810516111602</c:v>
                </c:pt>
                <c:pt idx="12360">
                  <c:v>32.332193893186798</c:v>
                </c:pt>
                <c:pt idx="12361">
                  <c:v>32.332593959562502</c:v>
                </c:pt>
                <c:pt idx="12362">
                  <c:v>32.332951587431197</c:v>
                </c:pt>
                <c:pt idx="12363">
                  <c:v>32.3333259046004</c:v>
                </c:pt>
                <c:pt idx="12364">
                  <c:v>32.333705943815502</c:v>
                </c:pt>
                <c:pt idx="12365">
                  <c:v>32.334062141172602</c:v>
                </c:pt>
                <c:pt idx="12366">
                  <c:v>32.334417384855499</c:v>
                </c:pt>
                <c:pt idx="12367">
                  <c:v>32.334784549467301</c:v>
                </c:pt>
                <c:pt idx="12368">
                  <c:v>32.335143607847399</c:v>
                </c:pt>
                <c:pt idx="12369">
                  <c:v>32.335502666227598</c:v>
                </c:pt>
                <c:pt idx="12370">
                  <c:v>32.335820716612098</c:v>
                </c:pt>
                <c:pt idx="12371">
                  <c:v>32.336154502622797</c:v>
                </c:pt>
                <c:pt idx="12372">
                  <c:v>32.336513561003002</c:v>
                </c:pt>
                <c:pt idx="12373">
                  <c:v>32.336864513151397</c:v>
                </c:pt>
                <c:pt idx="12374">
                  <c:v>32.337220710508603</c:v>
                </c:pt>
                <c:pt idx="12375">
                  <c:v>32.3375659406111</c:v>
                </c:pt>
                <c:pt idx="12376">
                  <c:v>32.337905925504899</c:v>
                </c:pt>
                <c:pt idx="12377">
                  <c:v>32.338252109281797</c:v>
                </c:pt>
                <c:pt idx="12378">
                  <c:v>32.338570159666297</c:v>
                </c:pt>
                <c:pt idx="12379">
                  <c:v>32.338914912931699</c:v>
                </c:pt>
                <c:pt idx="12380">
                  <c:v>32.339248222105297</c:v>
                </c:pt>
                <c:pt idx="12381">
                  <c:v>32.339543384306197</c:v>
                </c:pt>
                <c:pt idx="12382">
                  <c:v>32.339847129576</c:v>
                </c:pt>
                <c:pt idx="12383">
                  <c:v>32.3401809155867</c:v>
                </c:pt>
                <c:pt idx="12384">
                  <c:v>32.340529960386498</c:v>
                </c:pt>
                <c:pt idx="12385">
                  <c:v>32.340863269560103</c:v>
                </c:pt>
                <c:pt idx="12386">
                  <c:v>32.341168445341303</c:v>
                </c:pt>
                <c:pt idx="12387">
                  <c:v>32.341484588377199</c:v>
                </c:pt>
                <c:pt idx="12388">
                  <c:v>32.3417869031355</c:v>
                </c:pt>
                <c:pt idx="12389">
                  <c:v>32.342100185148503</c:v>
                </c:pt>
                <c:pt idx="12390">
                  <c:v>32.342419189207298</c:v>
                </c:pt>
                <c:pt idx="12391">
                  <c:v>32.342685741178698</c:v>
                </c:pt>
                <c:pt idx="12392">
                  <c:v>32.342983287565502</c:v>
                </c:pt>
                <c:pt idx="12393">
                  <c:v>32.3432970464156</c:v>
                </c:pt>
                <c:pt idx="12394">
                  <c:v>32.3435988843367</c:v>
                </c:pt>
                <c:pt idx="12395">
                  <c:v>32.343923133604299</c:v>
                </c:pt>
                <c:pt idx="12396">
                  <c:v>32.344213527433602</c:v>
                </c:pt>
                <c:pt idx="12397">
                  <c:v>32.344502013914301</c:v>
                </c:pt>
                <c:pt idx="12398">
                  <c:v>32.344799560301098</c:v>
                </c:pt>
                <c:pt idx="12399">
                  <c:v>32.3450961530135</c:v>
                </c:pt>
                <c:pt idx="12400">
                  <c:v>32.345389407865802</c:v>
                </c:pt>
                <c:pt idx="12401">
                  <c:v>32.345692199461197</c:v>
                </c:pt>
                <c:pt idx="12402">
                  <c:v>32.346044105284001</c:v>
                </c:pt>
                <c:pt idx="12403">
                  <c:v>32.346377414457599</c:v>
                </c:pt>
                <c:pt idx="12404">
                  <c:v>32.346707385770998</c:v>
                </c:pt>
                <c:pt idx="12405">
                  <c:v>32.347020667784001</c:v>
                </c:pt>
                <c:pt idx="12406">
                  <c:v>32.347302478544499</c:v>
                </c:pt>
                <c:pt idx="12407">
                  <c:v>32.347583812467803</c:v>
                </c:pt>
                <c:pt idx="12408">
                  <c:v>32.347909492246899</c:v>
                </c:pt>
                <c:pt idx="12409">
                  <c:v>32.348251861326503</c:v>
                </c:pt>
                <c:pt idx="12410">
                  <c:v>32.348573249571103</c:v>
                </c:pt>
                <c:pt idx="12411">
                  <c:v>32.348892730467099</c:v>
                </c:pt>
                <c:pt idx="12412">
                  <c:v>32.349182647459301</c:v>
                </c:pt>
                <c:pt idx="12413">
                  <c:v>32.349488300077702</c:v>
                </c:pt>
                <c:pt idx="12414">
                  <c:v>32.3498278081343</c:v>
                </c:pt>
                <c:pt idx="12415">
                  <c:v>32.350178760282802</c:v>
                </c:pt>
                <c:pt idx="12416">
                  <c:v>32.350502055875999</c:v>
                </c:pt>
                <c:pt idx="12417">
                  <c:v>32.350782436125002</c:v>
                </c:pt>
                <c:pt idx="12418">
                  <c:v>32.351129573576202</c:v>
                </c:pt>
                <c:pt idx="12419">
                  <c:v>32.3514757573531</c:v>
                </c:pt>
                <c:pt idx="12420">
                  <c:v>32.351786178343097</c:v>
                </c:pt>
                <c:pt idx="12421">
                  <c:v>32.352093738310103</c:v>
                </c:pt>
                <c:pt idx="12422">
                  <c:v>32.3524456441328</c:v>
                </c:pt>
                <c:pt idx="12423">
                  <c:v>32.352792304746899</c:v>
                </c:pt>
                <c:pt idx="12424">
                  <c:v>32.353126567594799</c:v>
                </c:pt>
                <c:pt idx="12425">
                  <c:v>32.353449863187997</c:v>
                </c:pt>
                <c:pt idx="12426">
                  <c:v>32.353753608457801</c:v>
                </c:pt>
                <c:pt idx="12427">
                  <c:v>32.3540935933516</c:v>
                </c:pt>
                <c:pt idx="12428">
                  <c:v>32.354450744383101</c:v>
                </c:pt>
                <c:pt idx="12429">
                  <c:v>32.354785007231001</c:v>
                </c:pt>
                <c:pt idx="12430">
                  <c:v>32.355113548033003</c:v>
                </c:pt>
                <c:pt idx="12431">
                  <c:v>32.355406326048097</c:v>
                </c:pt>
                <c:pt idx="12432">
                  <c:v>32.3557382047102</c:v>
                </c:pt>
                <c:pt idx="12433">
                  <c:v>32.356091064207298</c:v>
                </c:pt>
                <c:pt idx="12434">
                  <c:v>32.356418174497797</c:v>
                </c:pt>
                <c:pt idx="12435">
                  <c:v>32.356720489256098</c:v>
                </c:pt>
                <c:pt idx="12436">
                  <c:v>32.3570557057784</c:v>
                </c:pt>
                <c:pt idx="12437">
                  <c:v>32.357416194670002</c:v>
                </c:pt>
                <c:pt idx="12438">
                  <c:v>32.357748073332097</c:v>
                </c:pt>
                <c:pt idx="12439">
                  <c:v>32.358046096555903</c:v>
                </c:pt>
                <c:pt idx="12440">
                  <c:v>32.358375591032299</c:v>
                </c:pt>
                <c:pt idx="12441">
                  <c:v>32.358753722898697</c:v>
                </c:pt>
                <c:pt idx="12442">
                  <c:v>32.359097045652597</c:v>
                </c:pt>
                <c:pt idx="12443">
                  <c:v>32.359397929899501</c:v>
                </c:pt>
                <c:pt idx="12444">
                  <c:v>32.359705489866499</c:v>
                </c:pt>
                <c:pt idx="12445">
                  <c:v>32.360054534666297</c:v>
                </c:pt>
                <c:pt idx="12446">
                  <c:v>32.360423129789602</c:v>
                </c:pt>
                <c:pt idx="12447">
                  <c:v>32.360768836729299</c:v>
                </c:pt>
                <c:pt idx="12448">
                  <c:v>32.361106914274501</c:v>
                </c:pt>
                <c:pt idx="12449">
                  <c:v>32.361424964659001</c:v>
                </c:pt>
                <c:pt idx="12450">
                  <c:v>32.361772102110102</c:v>
                </c:pt>
                <c:pt idx="12451">
                  <c:v>32.362154525511002</c:v>
                </c:pt>
                <c:pt idx="12452">
                  <c:v>32.362533611051802</c:v>
                </c:pt>
                <c:pt idx="12453">
                  <c:v>32.362892669431901</c:v>
                </c:pt>
                <c:pt idx="12454">
                  <c:v>32.363261264555199</c:v>
                </c:pt>
                <c:pt idx="12455">
                  <c:v>32.3636150777266</c:v>
                </c:pt>
                <c:pt idx="12456">
                  <c:v>32.3639975011275</c:v>
                </c:pt>
                <c:pt idx="12457">
                  <c:v>32.364392322294499</c:v>
                </c:pt>
                <c:pt idx="12458">
                  <c:v>32.364776653043997</c:v>
                </c:pt>
                <c:pt idx="12459">
                  <c:v>32.3651347577498</c:v>
                </c:pt>
                <c:pt idx="12460">
                  <c:v>32.365491908781301</c:v>
                </c:pt>
                <c:pt idx="12461">
                  <c:v>32.3658895909712</c:v>
                </c:pt>
                <c:pt idx="12462">
                  <c:v>32.366279643766603</c:v>
                </c:pt>
                <c:pt idx="12463">
                  <c:v>32.366630595915098</c:v>
                </c:pt>
                <c:pt idx="12464">
                  <c:v>32.3670044362471</c:v>
                </c:pt>
                <c:pt idx="12465">
                  <c:v>32.367376369230499</c:v>
                </c:pt>
                <c:pt idx="12466">
                  <c:v>32.367738288633603</c:v>
                </c:pt>
                <c:pt idx="12467">
                  <c:v>32.368101638548097</c:v>
                </c:pt>
                <c:pt idx="12468">
                  <c:v>32.368441623441903</c:v>
                </c:pt>
                <c:pt idx="12469">
                  <c:v>32.3688002049849</c:v>
                </c:pt>
                <c:pt idx="12470">
                  <c:v>32.369162124387998</c:v>
                </c:pt>
                <c:pt idx="12471">
                  <c:v>32.3695035397932</c:v>
                </c:pt>
                <c:pt idx="12472">
                  <c:v>32.3698635518477</c:v>
                </c:pt>
                <c:pt idx="12473">
                  <c:v>32.370227378599402</c:v>
                </c:pt>
                <c:pt idx="12474">
                  <c:v>32.370586436979501</c:v>
                </c:pt>
                <c:pt idx="12475">
                  <c:v>32.370924991361903</c:v>
                </c:pt>
                <c:pt idx="12476">
                  <c:v>32.371262592069897</c:v>
                </c:pt>
                <c:pt idx="12477">
                  <c:v>32.371616405241198</c:v>
                </c:pt>
                <c:pt idx="12478">
                  <c:v>32.371942561857502</c:v>
                </c:pt>
                <c:pt idx="12479">
                  <c:v>32.372280639402597</c:v>
                </c:pt>
                <c:pt idx="12480">
                  <c:v>32.3725972592757</c:v>
                </c:pt>
                <c:pt idx="12481">
                  <c:v>32.372901004545398</c:v>
                </c:pt>
                <c:pt idx="12482">
                  <c:v>32.3732233464644</c:v>
                </c:pt>
                <c:pt idx="12483">
                  <c:v>32.373556178800797</c:v>
                </c:pt>
                <c:pt idx="12484">
                  <c:v>32.373848479978797</c:v>
                </c:pt>
                <c:pt idx="12485">
                  <c:v>32.374127429716303</c:v>
                </c:pt>
                <c:pt idx="12486">
                  <c:v>32.374467414610102</c:v>
                </c:pt>
                <c:pt idx="12487">
                  <c:v>32.374792140714902</c:v>
                </c:pt>
                <c:pt idx="12488">
                  <c:v>32.375123065702702</c:v>
                </c:pt>
                <c:pt idx="12489">
                  <c:v>32.3754558980391</c:v>
                </c:pt>
                <c:pt idx="12490">
                  <c:v>32.375731033079397</c:v>
                </c:pt>
                <c:pt idx="12491">
                  <c:v>32.376025718443202</c:v>
                </c:pt>
                <c:pt idx="12492">
                  <c:v>32.376345199339099</c:v>
                </c:pt>
                <c:pt idx="12493">
                  <c:v>32.376619380705101</c:v>
                </c:pt>
                <c:pt idx="12494">
                  <c:v>32.376937907926802</c:v>
                </c:pt>
                <c:pt idx="12495">
                  <c:v>32.377255958311302</c:v>
                </c:pt>
                <c:pt idx="12496">
                  <c:v>32.377522033445601</c:v>
                </c:pt>
                <c:pt idx="12497">
                  <c:v>32.377829593412599</c:v>
                </c:pt>
                <c:pt idx="12498">
                  <c:v>32.378163379423398</c:v>
                </c:pt>
                <c:pt idx="12499">
                  <c:v>32.378482860319401</c:v>
                </c:pt>
                <c:pt idx="12500">
                  <c:v>32.378783744566199</c:v>
                </c:pt>
                <c:pt idx="12501">
                  <c:v>32.379077953092803</c:v>
                </c:pt>
                <c:pt idx="12502">
                  <c:v>32.379361671201899</c:v>
                </c:pt>
                <c:pt idx="12503">
                  <c:v>32.379688781492497</c:v>
                </c:pt>
                <c:pt idx="12504">
                  <c:v>32.380026859037599</c:v>
                </c:pt>
                <c:pt idx="12505">
                  <c:v>32.380366843931398</c:v>
                </c:pt>
                <c:pt idx="12506">
                  <c:v>32.380693000547602</c:v>
                </c:pt>
                <c:pt idx="12507">
                  <c:v>32.381007713072101</c:v>
                </c:pt>
                <c:pt idx="12508">
                  <c:v>32.381294769041297</c:v>
                </c:pt>
                <c:pt idx="12509">
                  <c:v>32.381577533476097</c:v>
                </c:pt>
                <c:pt idx="12510">
                  <c:v>32.381897491209301</c:v>
                </c:pt>
                <c:pt idx="12511">
                  <c:v>32.382239860288898</c:v>
                </c:pt>
                <c:pt idx="12512">
                  <c:v>32.382557433836197</c:v>
                </c:pt>
                <c:pt idx="12513">
                  <c:v>32.382864040128901</c:v>
                </c:pt>
                <c:pt idx="12514">
                  <c:v>32.383155387632598</c:v>
                </c:pt>
                <c:pt idx="12515">
                  <c:v>32.383479160062997</c:v>
                </c:pt>
                <c:pt idx="12516">
                  <c:v>32.383829635374298</c:v>
                </c:pt>
                <c:pt idx="12517">
                  <c:v>32.384164375059399</c:v>
                </c:pt>
                <c:pt idx="12518">
                  <c:v>32.384465259306197</c:v>
                </c:pt>
                <c:pt idx="12519">
                  <c:v>32.384786647550797</c:v>
                </c:pt>
                <c:pt idx="12520">
                  <c:v>32.385133308164797</c:v>
                </c:pt>
                <c:pt idx="12521">
                  <c:v>32.3854785382674</c:v>
                </c:pt>
                <c:pt idx="12522">
                  <c:v>32.385818523161198</c:v>
                </c:pt>
                <c:pt idx="12523">
                  <c:v>32.386118453733701</c:v>
                </c:pt>
                <c:pt idx="12524">
                  <c:v>32.386421245329103</c:v>
                </c:pt>
                <c:pt idx="12525">
                  <c:v>32.386748832456803</c:v>
                </c:pt>
                <c:pt idx="12526">
                  <c:v>32.387062114469799</c:v>
                </c:pt>
                <c:pt idx="12527">
                  <c:v>32.3873901784346</c:v>
                </c:pt>
                <c:pt idx="12528">
                  <c:v>32.387755435697798</c:v>
                </c:pt>
                <c:pt idx="12529">
                  <c:v>32.3880868375227</c:v>
                </c:pt>
                <c:pt idx="12530">
                  <c:v>32.388415378324702</c:v>
                </c:pt>
                <c:pt idx="12531">
                  <c:v>32.388740104429502</c:v>
                </c:pt>
                <c:pt idx="12532">
                  <c:v>32.389050048582298</c:v>
                </c:pt>
                <c:pt idx="12533">
                  <c:v>32.389392894499103</c:v>
                </c:pt>
                <c:pt idx="12534">
                  <c:v>32.389713329069401</c:v>
                </c:pt>
                <c:pt idx="12535">
                  <c:v>32.390019458524897</c:v>
                </c:pt>
                <c:pt idx="12536">
                  <c:v>32.390368503324702</c:v>
                </c:pt>
                <c:pt idx="12537">
                  <c:v>32.390706104032802</c:v>
                </c:pt>
                <c:pt idx="12538">
                  <c:v>32.391005557768104</c:v>
                </c:pt>
                <c:pt idx="12539">
                  <c:v>32.391336482755896</c:v>
                </c:pt>
                <c:pt idx="12540">
                  <c:v>32.3916883885787</c:v>
                </c:pt>
                <c:pt idx="12541">
                  <c:v>32.3920092999861</c:v>
                </c:pt>
                <c:pt idx="12542">
                  <c:v>32.392324966184901</c:v>
                </c:pt>
                <c:pt idx="12543">
                  <c:v>32.392694514982502</c:v>
                </c:pt>
                <c:pt idx="12544">
                  <c:v>32.393041652433602</c:v>
                </c:pt>
                <c:pt idx="12545">
                  <c:v>32.393369239561302</c:v>
                </c:pt>
                <c:pt idx="12546">
                  <c:v>32.393696349851801</c:v>
                </c:pt>
                <c:pt idx="12547">
                  <c:v>32.394042533628699</c:v>
                </c:pt>
                <c:pt idx="12548">
                  <c:v>32.394397777311603</c:v>
                </c:pt>
                <c:pt idx="12549">
                  <c:v>32.394752544157299</c:v>
                </c:pt>
                <c:pt idx="12550">
                  <c:v>32.395119708769101</c:v>
                </c:pt>
                <c:pt idx="12551">
                  <c:v>32.395485919706601</c:v>
                </c:pt>
                <c:pt idx="12552">
                  <c:v>32.395855945341303</c:v>
                </c:pt>
                <c:pt idx="12553">
                  <c:v>32.396226447813298</c:v>
                </c:pt>
                <c:pt idx="12554">
                  <c:v>32.396581214659001</c:v>
                </c:pt>
                <c:pt idx="12555">
                  <c:v>32.396944564573502</c:v>
                </c:pt>
                <c:pt idx="12556">
                  <c:v>32.397311729185297</c:v>
                </c:pt>
                <c:pt idx="12557">
                  <c:v>32.397682231657299</c:v>
                </c:pt>
                <c:pt idx="12558">
                  <c:v>32.398009818784899</c:v>
                </c:pt>
                <c:pt idx="12559">
                  <c:v>32.398358863584797</c:v>
                </c:pt>
                <c:pt idx="12560">
                  <c:v>32.398750346891603</c:v>
                </c:pt>
                <c:pt idx="12561">
                  <c:v>32.399169486753699</c:v>
                </c:pt>
                <c:pt idx="12562">
                  <c:v>32.399549525968801</c:v>
                </c:pt>
                <c:pt idx="12563">
                  <c:v>32.399914306394798</c:v>
                </c:pt>
                <c:pt idx="12564">
                  <c:v>32.400319141142099</c:v>
                </c:pt>
                <c:pt idx="12565">
                  <c:v>32.400685352079599</c:v>
                </c:pt>
                <c:pt idx="12566">
                  <c:v>32.401056331388702</c:v>
                </c:pt>
                <c:pt idx="12567">
                  <c:v>32.401420158140397</c:v>
                </c:pt>
                <c:pt idx="12568">
                  <c:v>32.401776355497603</c:v>
                </c:pt>
                <c:pt idx="12569">
                  <c:v>32.402142089597902</c:v>
                </c:pt>
                <c:pt idx="12570">
                  <c:v>32.4024911343977</c:v>
                </c:pt>
                <c:pt idx="12571">
                  <c:v>32.402846378080604</c:v>
                </c:pt>
                <c:pt idx="12572">
                  <c:v>32.403186839811603</c:v>
                </c:pt>
                <c:pt idx="12573">
                  <c:v>32.4035191953108</c:v>
                </c:pt>
                <c:pt idx="12574">
                  <c:v>32.403868716947798</c:v>
                </c:pt>
                <c:pt idx="12575">
                  <c:v>32.404211562864504</c:v>
                </c:pt>
                <c:pt idx="12576">
                  <c:v>32.404557269804201</c:v>
                </c:pt>
                <c:pt idx="12577">
                  <c:v>32.404918235533003</c:v>
                </c:pt>
                <c:pt idx="12578">
                  <c:v>32.405242007963402</c:v>
                </c:pt>
                <c:pt idx="12579">
                  <c:v>32.405582469694401</c:v>
                </c:pt>
                <c:pt idx="12580">
                  <c:v>32.405907195799102</c:v>
                </c:pt>
                <c:pt idx="12581">
                  <c:v>32.406203788511498</c:v>
                </c:pt>
                <c:pt idx="12582">
                  <c:v>32.4065294682906</c:v>
                </c:pt>
                <c:pt idx="12583">
                  <c:v>32.406868022672903</c:v>
                </c:pt>
                <c:pt idx="12584">
                  <c:v>32.407182735197303</c:v>
                </c:pt>
                <c:pt idx="12585">
                  <c:v>32.4074769437239</c:v>
                </c:pt>
                <c:pt idx="12586">
                  <c:v>32.407766860716102</c:v>
                </c:pt>
                <c:pt idx="12587">
                  <c:v>32.408051055662398</c:v>
                </c:pt>
                <c:pt idx="12588">
                  <c:v>32.408346217863297</c:v>
                </c:pt>
                <c:pt idx="12589">
                  <c:v>32.408664745084998</c:v>
                </c:pt>
                <c:pt idx="12590">
                  <c:v>32.408991855375497</c:v>
                </c:pt>
                <c:pt idx="12591">
                  <c:v>32.409307044737098</c:v>
                </c:pt>
                <c:pt idx="12592">
                  <c:v>32.409617465727102</c:v>
                </c:pt>
                <c:pt idx="12593">
                  <c:v>32.409925502531301</c:v>
                </c:pt>
                <c:pt idx="12594">
                  <c:v>32.410227340452401</c:v>
                </c:pt>
                <c:pt idx="12595">
                  <c:v>32.410521548978998</c:v>
                </c:pt>
                <c:pt idx="12596">
                  <c:v>32.410807174436798</c:v>
                </c:pt>
                <c:pt idx="12597">
                  <c:v>32.411140960447497</c:v>
                </c:pt>
                <c:pt idx="12598">
                  <c:v>32.411455672971996</c:v>
                </c:pt>
                <c:pt idx="12599">
                  <c:v>32.411792796842803</c:v>
                </c:pt>
                <c:pt idx="12600">
                  <c:v>32.412103217832801</c:v>
                </c:pt>
                <c:pt idx="12601">
                  <c:v>32.412428897611903</c:v>
                </c:pt>
                <c:pt idx="12602">
                  <c:v>32.4127483785078</c:v>
                </c:pt>
                <c:pt idx="12603">
                  <c:v>32.413061660520803</c:v>
                </c:pt>
                <c:pt idx="12604">
                  <c:v>32.413362544767601</c:v>
                </c:pt>
                <c:pt idx="12605">
                  <c:v>32.413652461759803</c:v>
                </c:pt>
                <c:pt idx="12606">
                  <c:v>32.4139404714034</c:v>
                </c:pt>
                <c:pt idx="12607">
                  <c:v>32.414272826902597</c:v>
                </c:pt>
                <c:pt idx="12608">
                  <c:v>32.414594691984398</c:v>
                </c:pt>
                <c:pt idx="12609">
                  <c:v>32.414896053068396</c:v>
                </c:pt>
                <c:pt idx="12610">
                  <c:v>32.415202182523998</c:v>
                </c:pt>
                <c:pt idx="12611">
                  <c:v>32.415519279234204</c:v>
                </c:pt>
                <c:pt idx="12612">
                  <c:v>32.415853542082097</c:v>
                </c:pt>
                <c:pt idx="12613">
                  <c:v>32.416194480650198</c:v>
                </c:pt>
                <c:pt idx="12614">
                  <c:v>32.4165292203352</c:v>
                </c:pt>
                <c:pt idx="12615">
                  <c:v>32.416817706815998</c:v>
                </c:pt>
                <c:pt idx="12616">
                  <c:v>32.417130035154599</c:v>
                </c:pt>
                <c:pt idx="12617">
                  <c:v>32.417462390653803</c:v>
                </c:pt>
                <c:pt idx="12618">
                  <c:v>32.4177728116438</c:v>
                </c:pt>
                <c:pt idx="12619">
                  <c:v>32.418085616819603</c:v>
                </c:pt>
                <c:pt idx="12620">
                  <c:v>32.418419879667503</c:v>
                </c:pt>
                <c:pt idx="12621">
                  <c:v>32.418760818235597</c:v>
                </c:pt>
                <c:pt idx="12622">
                  <c:v>32.4191089093611</c:v>
                </c:pt>
                <c:pt idx="12623">
                  <c:v>32.419440788023202</c:v>
                </c:pt>
                <c:pt idx="12624">
                  <c:v>32.419727843992497</c:v>
                </c:pt>
                <c:pt idx="12625">
                  <c:v>32.4200630605147</c:v>
                </c:pt>
                <c:pt idx="12626">
                  <c:v>32.420398277036902</c:v>
                </c:pt>
                <c:pt idx="12627">
                  <c:v>32.420724433653099</c:v>
                </c:pt>
                <c:pt idx="12628">
                  <c:v>32.421064895384099</c:v>
                </c:pt>
                <c:pt idx="12629">
                  <c:v>32.421413463346703</c:v>
                </c:pt>
                <c:pt idx="12630">
                  <c:v>32.4217434346602</c:v>
                </c:pt>
                <c:pt idx="12631">
                  <c:v>32.422050517790098</c:v>
                </c:pt>
                <c:pt idx="12632">
                  <c:v>32.422369998686101</c:v>
                </c:pt>
                <c:pt idx="12633">
                  <c:v>32.422701400511002</c:v>
                </c:pt>
                <c:pt idx="12634">
                  <c:v>32.423032802336003</c:v>
                </c:pt>
                <c:pt idx="12635">
                  <c:v>32.423357051603602</c:v>
                </c:pt>
                <c:pt idx="12636">
                  <c:v>32.423702281706099</c:v>
                </c:pt>
                <c:pt idx="12637">
                  <c:v>32.424054664365997</c:v>
                </c:pt>
                <c:pt idx="12638">
                  <c:v>32.424388927213897</c:v>
                </c:pt>
                <c:pt idx="12639">
                  <c:v>32.424700778715398</c:v>
                </c:pt>
                <c:pt idx="12640">
                  <c:v>32.425057929746899</c:v>
                </c:pt>
                <c:pt idx="12641">
                  <c:v>32.425403636686603</c:v>
                </c:pt>
                <c:pt idx="12642">
                  <c:v>32.425747436277597</c:v>
                </c:pt>
                <c:pt idx="12643">
                  <c:v>32.426090282194401</c:v>
                </c:pt>
                <c:pt idx="12644">
                  <c:v>32.426400703184399</c:v>
                </c:pt>
                <c:pt idx="12645">
                  <c:v>32.426724475614797</c:v>
                </c:pt>
                <c:pt idx="12646">
                  <c:v>32.427077335111903</c:v>
                </c:pt>
                <c:pt idx="12647">
                  <c:v>32.427441161863598</c:v>
                </c:pt>
                <c:pt idx="12648">
                  <c:v>32.427813094846996</c:v>
                </c:pt>
                <c:pt idx="12649">
                  <c:v>32.428169292204103</c:v>
                </c:pt>
                <c:pt idx="12650">
                  <c:v>32.428529781095698</c:v>
                </c:pt>
                <c:pt idx="12651">
                  <c:v>32.428890269987299</c:v>
                </c:pt>
                <c:pt idx="12652">
                  <c:v>32.429264587156503</c:v>
                </c:pt>
                <c:pt idx="12653">
                  <c:v>32.429624122373802</c:v>
                </c:pt>
                <c:pt idx="12654">
                  <c:v>32.429992240659899</c:v>
                </c:pt>
                <c:pt idx="12655">
                  <c:v>32.430357497923097</c:v>
                </c:pt>
                <c:pt idx="12656">
                  <c:v>32.430681747190697</c:v>
                </c:pt>
                <c:pt idx="12657">
                  <c:v>32.431048911802499</c:v>
                </c:pt>
                <c:pt idx="12658">
                  <c:v>32.431431335203399</c:v>
                </c:pt>
                <c:pt idx="12659">
                  <c:v>32.431827586881901</c:v>
                </c:pt>
                <c:pt idx="12660">
                  <c:v>32.432216686003002</c:v>
                </c:pt>
                <c:pt idx="12661">
                  <c:v>32.432600539915299</c:v>
                </c:pt>
                <c:pt idx="12662">
                  <c:v>32.432992500059399</c:v>
                </c:pt>
                <c:pt idx="12663">
                  <c:v>32.4333463132307</c:v>
                </c:pt>
                <c:pt idx="12664">
                  <c:v>32.433715385191199</c:v>
                </c:pt>
                <c:pt idx="12665">
                  <c:v>32.434089702360403</c:v>
                </c:pt>
                <c:pt idx="12666">
                  <c:v>32.4344511449263</c:v>
                </c:pt>
                <c:pt idx="12667">
                  <c:v>32.434817832701</c:v>
                </c:pt>
                <c:pt idx="12668">
                  <c:v>32.435154479734699</c:v>
                </c:pt>
                <c:pt idx="12669">
                  <c:v>32.435519260160703</c:v>
                </c:pt>
                <c:pt idx="12670">
                  <c:v>32.435860675565998</c:v>
                </c:pt>
                <c:pt idx="12671">
                  <c:v>32.436193031065201</c:v>
                </c:pt>
                <c:pt idx="12672">
                  <c:v>32.436563056700003</c:v>
                </c:pt>
                <c:pt idx="12673">
                  <c:v>32.436889213316199</c:v>
                </c:pt>
                <c:pt idx="12674">
                  <c:v>32.437233966581601</c:v>
                </c:pt>
                <c:pt idx="12675">
                  <c:v>32.437597793333303</c:v>
                </c:pt>
                <c:pt idx="12676">
                  <c:v>32.437931579344003</c:v>
                </c:pt>
                <c:pt idx="12677">
                  <c:v>32.438274425260801</c:v>
                </c:pt>
                <c:pt idx="12678">
                  <c:v>32.438574355833303</c:v>
                </c:pt>
                <c:pt idx="12679">
                  <c:v>32.438876193754403</c:v>
                </c:pt>
                <c:pt idx="12680">
                  <c:v>32.439208549253699</c:v>
                </c:pt>
                <c:pt idx="12681">
                  <c:v>32.439556640379202</c:v>
                </c:pt>
                <c:pt idx="12682">
                  <c:v>32.439877551786701</c:v>
                </c:pt>
                <c:pt idx="12683">
                  <c:v>32.4401822507307</c:v>
                </c:pt>
                <c:pt idx="12684">
                  <c:v>32.440500777952401</c:v>
                </c:pt>
                <c:pt idx="12685">
                  <c:v>32.4408245503828</c:v>
                </c:pt>
                <c:pt idx="12686">
                  <c:v>32.441115421049403</c:v>
                </c:pt>
                <c:pt idx="12687">
                  <c:v>32.441420596830604</c:v>
                </c:pt>
                <c:pt idx="12688">
                  <c:v>32.441707175962698</c:v>
                </c:pt>
                <c:pt idx="12689">
                  <c:v>32.442034763090398</c:v>
                </c:pt>
                <c:pt idx="12690">
                  <c:v>32.442318004362299</c:v>
                </c:pt>
                <c:pt idx="12691">
                  <c:v>32.442610305540299</c:v>
                </c:pt>
                <c:pt idx="12692">
                  <c:v>32.442916434995901</c:v>
                </c:pt>
                <c:pt idx="12693">
                  <c:v>32.443235439054703</c:v>
                </c:pt>
                <c:pt idx="12694">
                  <c:v>32.443537753812997</c:v>
                </c:pt>
                <c:pt idx="12695">
                  <c:v>32.443848174803001</c:v>
                </c:pt>
                <c:pt idx="12696">
                  <c:v>32.444183391325197</c:v>
                </c:pt>
                <c:pt idx="12697">
                  <c:v>32.444505256406998</c:v>
                </c:pt>
                <c:pt idx="12698">
                  <c:v>32.444809955351097</c:v>
                </c:pt>
                <c:pt idx="12699">
                  <c:v>32.445125144712698</c:v>
                </c:pt>
                <c:pt idx="12700">
                  <c:v>32.445442718259997</c:v>
                </c:pt>
                <c:pt idx="12701">
                  <c:v>32.445761722318899</c:v>
                </c:pt>
                <c:pt idx="12702">
                  <c:v>32.446054023496899</c:v>
                </c:pt>
                <c:pt idx="12703">
                  <c:v>32.446349662534899</c:v>
                </c:pt>
                <c:pt idx="12704">
                  <c:v>32.44663910269</c:v>
                </c:pt>
                <c:pt idx="12705">
                  <c:v>32.446971458189203</c:v>
                </c:pt>
                <c:pt idx="12706">
                  <c:v>32.447299045316903</c:v>
                </c:pt>
                <c:pt idx="12707">
                  <c:v>32.447613757841303</c:v>
                </c:pt>
                <c:pt idx="12708">
                  <c:v>32.4479146420882</c:v>
                </c:pt>
                <c:pt idx="12709">
                  <c:v>32.448197883360102</c:v>
                </c:pt>
                <c:pt idx="12710">
                  <c:v>32.448523086302004</c:v>
                </c:pt>
                <c:pt idx="12711">
                  <c:v>32.448863071195802</c:v>
                </c:pt>
                <c:pt idx="12712">
                  <c:v>32.4491930425093</c:v>
                </c:pt>
                <c:pt idx="12713">
                  <c:v>32.449492496244702</c:v>
                </c:pt>
                <c:pt idx="12714">
                  <c:v>32.449813884489302</c:v>
                </c:pt>
                <c:pt idx="12715">
                  <c:v>32.450156253568899</c:v>
                </c:pt>
                <c:pt idx="12716">
                  <c:v>32.450479549162097</c:v>
                </c:pt>
                <c:pt idx="12717">
                  <c:v>32.450798553220999</c:v>
                </c:pt>
                <c:pt idx="12718">
                  <c:v>32.451109451048097</c:v>
                </c:pt>
                <c:pt idx="12719">
                  <c:v>32.451452296964902</c:v>
                </c:pt>
                <c:pt idx="12720">
                  <c:v>32.451796573393104</c:v>
                </c:pt>
                <c:pt idx="12721">
                  <c:v>32.4521389424727</c:v>
                </c:pt>
                <c:pt idx="12722">
                  <c:v>32.452450317137</c:v>
                </c:pt>
                <c:pt idx="12723">
                  <c:v>32.452761214964099</c:v>
                </c:pt>
                <c:pt idx="12724">
                  <c:v>32.4531054913924</c:v>
                </c:pt>
                <c:pt idx="12725">
                  <c:v>32.453438323728797</c:v>
                </c:pt>
                <c:pt idx="12726">
                  <c:v>32.453758281462001</c:v>
                </c:pt>
                <c:pt idx="12727">
                  <c:v>32.454067748777597</c:v>
                </c:pt>
                <c:pt idx="12728">
                  <c:v>32.454402011625497</c:v>
                </c:pt>
                <c:pt idx="12729">
                  <c:v>32.454740089170699</c:v>
                </c:pt>
                <c:pt idx="12730">
                  <c:v>32.455064815275399</c:v>
                </c:pt>
                <c:pt idx="12731">
                  <c:v>32.455373805753901</c:v>
                </c:pt>
                <c:pt idx="12732">
                  <c:v>32.455706638090398</c:v>
                </c:pt>
                <c:pt idx="12733">
                  <c:v>32.456032317869401</c:v>
                </c:pt>
                <c:pt idx="12734">
                  <c:v>32.456352752439699</c:v>
                </c:pt>
                <c:pt idx="12735">
                  <c:v>32.456708472959797</c:v>
                </c:pt>
                <c:pt idx="12736">
                  <c:v>32.457047027342099</c:v>
                </c:pt>
                <c:pt idx="12737">
                  <c:v>32.457367938749499</c:v>
                </c:pt>
                <c:pt idx="12738">
                  <c:v>32.457682174436798</c:v>
                </c:pt>
                <c:pt idx="12739">
                  <c:v>32.458034080259601</c:v>
                </c:pt>
                <c:pt idx="12740">
                  <c:v>32.458385032408003</c:v>
                </c:pt>
                <c:pt idx="12741">
                  <c:v>32.458725017301802</c:v>
                </c:pt>
                <c:pt idx="12742">
                  <c:v>32.459052127592301</c:v>
                </c:pt>
                <c:pt idx="12743">
                  <c:v>32.459383052580101</c:v>
                </c:pt>
                <c:pt idx="12744">
                  <c:v>32.459764522306699</c:v>
                </c:pt>
                <c:pt idx="12745">
                  <c:v>32.460125964872603</c:v>
                </c:pt>
                <c:pt idx="12746">
                  <c:v>32.460478824369702</c:v>
                </c:pt>
                <c:pt idx="12747">
                  <c:v>32.460822623960702</c:v>
                </c:pt>
                <c:pt idx="12748">
                  <c:v>32.461160701505896</c:v>
                </c:pt>
                <c:pt idx="12749">
                  <c:v>32.461508315794198</c:v>
                </c:pt>
                <c:pt idx="12750">
                  <c:v>32.461865466825699</c:v>
                </c:pt>
                <c:pt idx="12751">
                  <c:v>32.462222617857201</c:v>
                </c:pt>
                <c:pt idx="12752">
                  <c:v>32.462596935026397</c:v>
                </c:pt>
                <c:pt idx="12753">
                  <c:v>32.462961715452401</c:v>
                </c:pt>
                <c:pt idx="12754">
                  <c:v>32.463327926389901</c:v>
                </c:pt>
                <c:pt idx="12755">
                  <c:v>32.4637098729537</c:v>
                </c:pt>
                <c:pt idx="12756">
                  <c:v>32.464075130216798</c:v>
                </c:pt>
                <c:pt idx="12757">
                  <c:v>32.4644260823653</c:v>
                </c:pt>
                <c:pt idx="12758">
                  <c:v>32.464798015348698</c:v>
                </c:pt>
                <c:pt idx="12759">
                  <c:v>32.465195220701503</c:v>
                </c:pt>
                <c:pt idx="12760">
                  <c:v>32.465565246336197</c:v>
                </c:pt>
                <c:pt idx="12761">
                  <c:v>32.465946239225602</c:v>
                </c:pt>
                <c:pt idx="12762">
                  <c:v>32.466323894254899</c:v>
                </c:pt>
                <c:pt idx="12763">
                  <c:v>32.466682952634997</c:v>
                </c:pt>
                <c:pt idx="12764">
                  <c:v>32.467065376035897</c:v>
                </c:pt>
                <c:pt idx="12765">
                  <c:v>32.467441600553698</c:v>
                </c:pt>
                <c:pt idx="12766">
                  <c:v>32.467800658933903</c:v>
                </c:pt>
                <c:pt idx="12767">
                  <c:v>32.468139213316199</c:v>
                </c:pt>
                <c:pt idx="12768">
                  <c:v>32.468486827604501</c:v>
                </c:pt>
                <c:pt idx="12769">
                  <c:v>32.468870681516897</c:v>
                </c:pt>
                <c:pt idx="12770">
                  <c:v>32.469217818968097</c:v>
                </c:pt>
                <c:pt idx="12771">
                  <c:v>32.469569724790802</c:v>
                </c:pt>
                <c:pt idx="12772">
                  <c:v>32.4699097096846</c:v>
                </c:pt>
                <c:pt idx="12773">
                  <c:v>32.470249217741198</c:v>
                </c:pt>
                <c:pt idx="12774">
                  <c:v>32.470602554075498</c:v>
                </c:pt>
                <c:pt idx="12775">
                  <c:v>32.470935386411902</c:v>
                </c:pt>
                <c:pt idx="12776">
                  <c:v>32.471279186003002</c:v>
                </c:pt>
                <c:pt idx="12777">
                  <c:v>32.471597236387503</c:v>
                </c:pt>
                <c:pt idx="12778">
                  <c:v>32.471892398588402</c:v>
                </c:pt>
                <c:pt idx="12779">
                  <c:v>32.472223800413403</c:v>
                </c:pt>
                <c:pt idx="12780">
                  <c:v>32.472571414701697</c:v>
                </c:pt>
                <c:pt idx="12781">
                  <c:v>32.472896140806398</c:v>
                </c:pt>
                <c:pt idx="12782">
                  <c:v>32.4732056081221</c:v>
                </c:pt>
                <c:pt idx="12783">
                  <c:v>32.473533672087001</c:v>
                </c:pt>
                <c:pt idx="12784">
                  <c:v>32.473874610655102</c:v>
                </c:pt>
                <c:pt idx="12785">
                  <c:v>32.474173587553302</c:v>
                </c:pt>
                <c:pt idx="12786">
                  <c:v>32.474448245756399</c:v>
                </c:pt>
                <c:pt idx="12787">
                  <c:v>32.4747376859114</c:v>
                </c:pt>
                <c:pt idx="12788">
                  <c:v>32.475037139646801</c:v>
                </c:pt>
                <c:pt idx="12789">
                  <c:v>32.475340884916498</c:v>
                </c:pt>
                <c:pt idx="12790">
                  <c:v>32.475648444883603</c:v>
                </c:pt>
                <c:pt idx="12791">
                  <c:v>32.475975555174102</c:v>
                </c:pt>
                <c:pt idx="12792">
                  <c:v>32.476294082395803</c:v>
                </c:pt>
                <c:pt idx="12793">
                  <c:v>32.476613563291799</c:v>
                </c:pt>
                <c:pt idx="12794">
                  <c:v>32.476921123258798</c:v>
                </c:pt>
                <c:pt idx="12795">
                  <c:v>32.477224868528602</c:v>
                </c:pt>
                <c:pt idx="12796">
                  <c:v>32.477527183286902</c:v>
                </c:pt>
                <c:pt idx="12797">
                  <c:v>32.477820914976398</c:v>
                </c:pt>
                <c:pt idx="12798">
                  <c:v>32.478127998106203</c:v>
                </c:pt>
                <c:pt idx="12799">
                  <c:v>32.478437465421898</c:v>
                </c:pt>
                <c:pt idx="12800">
                  <c:v>32.478769344084</c:v>
                </c:pt>
                <c:pt idx="12801">
                  <c:v>32.479095023863103</c:v>
                </c:pt>
                <c:pt idx="12802">
                  <c:v>32.479423564665098</c:v>
                </c:pt>
                <c:pt idx="12803">
                  <c:v>32.4797425687239</c:v>
                </c:pt>
                <c:pt idx="12804">
                  <c:v>32.480062526457097</c:v>
                </c:pt>
                <c:pt idx="12805">
                  <c:v>32.480379623167302</c:v>
                </c:pt>
                <c:pt idx="12806">
                  <c:v>32.480656665556197</c:v>
                </c:pt>
                <c:pt idx="12807">
                  <c:v>32.480932754270803</c:v>
                </c:pt>
                <c:pt idx="12808">
                  <c:v>32.481252235166799</c:v>
                </c:pt>
                <c:pt idx="12809">
                  <c:v>32.4815960347578</c:v>
                </c:pt>
                <c:pt idx="12810">
                  <c:v>32.481915038816702</c:v>
                </c:pt>
                <c:pt idx="12811">
                  <c:v>32.482222121946599</c:v>
                </c:pt>
                <c:pt idx="12812">
                  <c:v>32.482515853636002</c:v>
                </c:pt>
                <c:pt idx="12813">
                  <c:v>32.482854884855499</c:v>
                </c:pt>
                <c:pt idx="12814">
                  <c:v>32.483159106962397</c:v>
                </c:pt>
                <c:pt idx="12815">
                  <c:v>32.4834819257185</c:v>
                </c:pt>
                <c:pt idx="12816">
                  <c:v>32.483796638243</c:v>
                </c:pt>
                <c:pt idx="12817">
                  <c:v>32.484128993742203</c:v>
                </c:pt>
                <c:pt idx="12818">
                  <c:v>32.484467548124499</c:v>
                </c:pt>
                <c:pt idx="12819">
                  <c:v>32.484793704740802</c:v>
                </c:pt>
                <c:pt idx="12820">
                  <c:v>32.4850945889876</c:v>
                </c:pt>
                <c:pt idx="12821">
                  <c:v>32.485433620207097</c:v>
                </c:pt>
                <c:pt idx="12822">
                  <c:v>32.485775035612299</c:v>
                </c:pt>
                <c:pt idx="12823">
                  <c:v>32.4861064374373</c:v>
                </c:pt>
                <c:pt idx="12824">
                  <c:v>32.486420196287398</c:v>
                </c:pt>
                <c:pt idx="12825">
                  <c:v>32.486737292997603</c:v>
                </c:pt>
                <c:pt idx="12826">
                  <c:v>32.4870891988203</c:v>
                </c:pt>
                <c:pt idx="12827">
                  <c:v>32.4874234616682</c:v>
                </c:pt>
                <c:pt idx="12828">
                  <c:v>32.487739604704103</c:v>
                </c:pt>
                <c:pt idx="12829">
                  <c:v>32.4880562245772</c:v>
                </c:pt>
                <c:pt idx="12830">
                  <c:v>32.488394302122401</c:v>
                </c:pt>
                <c:pt idx="12831">
                  <c:v>32.4887404858992</c:v>
                </c:pt>
                <c:pt idx="12832">
                  <c:v>32.489072364561302</c:v>
                </c:pt>
                <c:pt idx="12833">
                  <c:v>32.489366573087899</c:v>
                </c:pt>
                <c:pt idx="12834">
                  <c:v>32.489684623472399</c:v>
                </c:pt>
                <c:pt idx="12835">
                  <c:v>32.490034145109398</c:v>
                </c:pt>
                <c:pt idx="12836">
                  <c:v>32.490360301725602</c:v>
                </c:pt>
                <c:pt idx="12837">
                  <c:v>32.490692657224898</c:v>
                </c:pt>
                <c:pt idx="12838">
                  <c:v>32.491029304258603</c:v>
                </c:pt>
                <c:pt idx="12839">
                  <c:v>32.491365474455101</c:v>
                </c:pt>
                <c:pt idx="12840">
                  <c:v>32.4916992604659</c:v>
                </c:pt>
                <c:pt idx="12841">
                  <c:v>32.4920459210799</c:v>
                </c:pt>
                <c:pt idx="12842">
                  <c:v>32.4924059331343</c:v>
                </c:pt>
                <c:pt idx="12843">
                  <c:v>32.492754501096996</c:v>
                </c:pt>
                <c:pt idx="12844">
                  <c:v>32.493104022733903</c:v>
                </c:pt>
                <c:pt idx="12845">
                  <c:v>32.493448775999298</c:v>
                </c:pt>
                <c:pt idx="12846">
                  <c:v>32.493776363126997</c:v>
                </c:pt>
                <c:pt idx="12847">
                  <c:v>32.494094413511498</c:v>
                </c:pt>
                <c:pt idx="12848">
                  <c:v>32.494448703520099</c:v>
                </c:pt>
                <c:pt idx="12849">
                  <c:v>32.494821113340599</c:v>
                </c:pt>
                <c:pt idx="12850">
                  <c:v>32.495198291532802</c:v>
                </c:pt>
                <c:pt idx="12851">
                  <c:v>32.495566409818899</c:v>
                </c:pt>
                <c:pt idx="12852">
                  <c:v>32.495922607176098</c:v>
                </c:pt>
                <c:pt idx="12853">
                  <c:v>32.496259254209797</c:v>
                </c:pt>
                <c:pt idx="12854">
                  <c:v>32.496632140867497</c:v>
                </c:pt>
                <c:pt idx="12855">
                  <c:v>32.497006458036701</c:v>
                </c:pt>
                <c:pt idx="12856">
                  <c:v>32.497399848692197</c:v>
                </c:pt>
                <c:pt idx="12857">
                  <c:v>32.497800868742203</c:v>
                </c:pt>
                <c:pt idx="12858">
                  <c:v>32.498179477445802</c:v>
                </c:pt>
                <c:pt idx="12859">
                  <c:v>32.498559039823803</c:v>
                </c:pt>
                <c:pt idx="12860">
                  <c:v>32.498958629362299</c:v>
                </c:pt>
                <c:pt idx="12861">
                  <c:v>32.499313873045203</c:v>
                </c:pt>
                <c:pt idx="12862">
                  <c:v>32.499683898679997</c:v>
                </c:pt>
                <c:pt idx="12863">
                  <c:v>32.500064891569401</c:v>
                </c:pt>
                <c:pt idx="12864">
                  <c:v>32.5004530370162</c:v>
                </c:pt>
                <c:pt idx="12865">
                  <c:v>32.500804466001703</c:v>
                </c:pt>
                <c:pt idx="12866">
                  <c:v>32.5011468350813</c:v>
                </c:pt>
                <c:pt idx="12867">
                  <c:v>32.501501125089902</c:v>
                </c:pt>
                <c:pt idx="12868">
                  <c:v>32.501844447843801</c:v>
                </c:pt>
                <c:pt idx="12869">
                  <c:v>32.502194446317901</c:v>
                </c:pt>
                <c:pt idx="12870">
                  <c:v>32.502558273069603</c:v>
                </c:pt>
                <c:pt idx="12871">
                  <c:v>32.502908748380896</c:v>
                </c:pt>
                <c:pt idx="12872">
                  <c:v>32.503259700529298</c:v>
                </c:pt>
                <c:pt idx="12873">
                  <c:v>32.503575843565201</c:v>
                </c:pt>
                <c:pt idx="12874">
                  <c:v>32.503921073667797</c:v>
                </c:pt>
                <c:pt idx="12875">
                  <c:v>32.504284423582298</c:v>
                </c:pt>
                <c:pt idx="12876">
                  <c:v>32.504626792661902</c:v>
                </c:pt>
                <c:pt idx="12877">
                  <c:v>32.5049791753218</c:v>
                </c:pt>
                <c:pt idx="12878">
                  <c:v>32.5052843511031</c:v>
                </c:pt>
                <c:pt idx="12879">
                  <c:v>32.505578559629697</c:v>
                </c:pt>
                <c:pt idx="12880">
                  <c:v>32.505935710661198</c:v>
                </c:pt>
                <c:pt idx="12881">
                  <c:v>32.506255191557202</c:v>
                </c:pt>
                <c:pt idx="12882">
                  <c:v>32.506551784269597</c:v>
                </c:pt>
                <c:pt idx="12883">
                  <c:v>32.506873172514197</c:v>
                </c:pt>
                <c:pt idx="12884">
                  <c:v>32.507201713316199</c:v>
                </c:pt>
                <c:pt idx="12885">
                  <c:v>32.507509750120398</c:v>
                </c:pt>
                <c:pt idx="12886">
                  <c:v>32.5077929913924</c:v>
                </c:pt>
                <c:pt idx="12887">
                  <c:v>32.508078616850099</c:v>
                </c:pt>
                <c:pt idx="12888">
                  <c:v>32.508365195982201</c:v>
                </c:pt>
                <c:pt idx="12889">
                  <c:v>32.508666080228998</c:v>
                </c:pt>
                <c:pt idx="12890">
                  <c:v>32.508982223264901</c:v>
                </c:pt>
                <c:pt idx="12891">
                  <c:v>32.509291213743403</c:v>
                </c:pt>
                <c:pt idx="12892">
                  <c:v>32.509599250547602</c:v>
                </c:pt>
                <c:pt idx="12893">
                  <c:v>32.509892982237098</c:v>
                </c:pt>
                <c:pt idx="12894">
                  <c:v>32.5102186620162</c:v>
                </c:pt>
                <c:pt idx="12895">
                  <c:v>32.510529559843299</c:v>
                </c:pt>
                <c:pt idx="12896">
                  <c:v>32.510849517576503</c:v>
                </c:pt>
                <c:pt idx="12897">
                  <c:v>32.511172813169701</c:v>
                </c:pt>
                <c:pt idx="12898">
                  <c:v>32.511488479368403</c:v>
                </c:pt>
                <c:pt idx="12899">
                  <c:v>32.511807960264399</c:v>
                </c:pt>
                <c:pt idx="12900">
                  <c:v>32.512104552976801</c:v>
                </c:pt>
                <c:pt idx="12901">
                  <c:v>32.512436908476097</c:v>
                </c:pt>
                <c:pt idx="12902">
                  <c:v>32.512772601835501</c:v>
                </c:pt>
                <c:pt idx="12903">
                  <c:v>32.5130873143599</c:v>
                </c:pt>
                <c:pt idx="12904">
                  <c:v>32.513382953398001</c:v>
                </c:pt>
                <c:pt idx="12905">
                  <c:v>32.513677161924598</c:v>
                </c:pt>
                <c:pt idx="12906">
                  <c:v>32.513958019010801</c:v>
                </c:pt>
                <c:pt idx="12907">
                  <c:v>32.5142822682784</c:v>
                </c:pt>
                <c:pt idx="12908">
                  <c:v>32.514627498380896</c:v>
                </c:pt>
                <c:pt idx="12909">
                  <c:v>32.514949363462698</c:v>
                </c:pt>
                <c:pt idx="12910">
                  <c:v>32.5152616918013</c:v>
                </c:pt>
                <c:pt idx="12911">
                  <c:v>32.515551608793501</c:v>
                </c:pt>
                <c:pt idx="12912">
                  <c:v>32.515843909971501</c:v>
                </c:pt>
                <c:pt idx="12913">
                  <c:v>32.516177695982201</c:v>
                </c:pt>
                <c:pt idx="12914">
                  <c:v>32.516511958830101</c:v>
                </c:pt>
                <c:pt idx="12915">
                  <c:v>32.516814750425603</c:v>
                </c:pt>
                <c:pt idx="12916">
                  <c:v>32.517132800810103</c:v>
                </c:pt>
                <c:pt idx="12917">
                  <c:v>32.517478030912599</c:v>
                </c:pt>
                <c:pt idx="12918">
                  <c:v>32.517808002226097</c:v>
                </c:pt>
                <c:pt idx="12919">
                  <c:v>32.518120330564699</c:v>
                </c:pt>
                <c:pt idx="12920">
                  <c:v>32.518425029508798</c:v>
                </c:pt>
                <c:pt idx="12921">
                  <c:v>32.518770259611401</c:v>
                </c:pt>
                <c:pt idx="12922">
                  <c:v>32.519114059202401</c:v>
                </c:pt>
                <c:pt idx="12923">
                  <c:v>32.519433540098397</c:v>
                </c:pt>
                <c:pt idx="12924">
                  <c:v>32.519742530576899</c:v>
                </c:pt>
                <c:pt idx="12925">
                  <c:v>32.520096820585501</c:v>
                </c:pt>
                <c:pt idx="12926">
                  <c:v>32.520435374967803</c:v>
                </c:pt>
                <c:pt idx="12927">
                  <c:v>32.5207548558638</c:v>
                </c:pt>
                <c:pt idx="12928">
                  <c:v>32.521052879087698</c:v>
                </c:pt>
                <c:pt idx="12929">
                  <c:v>32.5213976323531</c:v>
                </c:pt>
                <c:pt idx="12930">
                  <c:v>32.521744292967099</c:v>
                </c:pt>
                <c:pt idx="12931">
                  <c:v>32.522070449583303</c:v>
                </c:pt>
                <c:pt idx="12932">
                  <c:v>32.522357505552499</c:v>
                </c:pt>
                <c:pt idx="12933">
                  <c:v>32.522688430540299</c:v>
                </c:pt>
                <c:pt idx="12934">
                  <c:v>32.523007911436302</c:v>
                </c:pt>
                <c:pt idx="12935">
                  <c:v>32.523331683866701</c:v>
                </c:pt>
                <c:pt idx="12936">
                  <c:v>32.5236878812239</c:v>
                </c:pt>
                <c:pt idx="12937">
                  <c:v>32.524036449186603</c:v>
                </c:pt>
                <c:pt idx="12938">
                  <c:v>32.524374526731698</c:v>
                </c:pt>
                <c:pt idx="12939">
                  <c:v>32.524681133024501</c:v>
                </c:pt>
                <c:pt idx="12940">
                  <c:v>32.525010627500798</c:v>
                </c:pt>
                <c:pt idx="12941">
                  <c:v>32.525392097227297</c:v>
                </c:pt>
                <c:pt idx="12942">
                  <c:v>32.525762122862098</c:v>
                </c:pt>
                <c:pt idx="12943">
                  <c:v>32.526109260313298</c:v>
                </c:pt>
                <c:pt idx="12944">
                  <c:v>32.526435416929502</c:v>
                </c:pt>
                <c:pt idx="12945">
                  <c:v>32.5267301022932</c:v>
                </c:pt>
                <c:pt idx="12946">
                  <c:v>32.527082008115997</c:v>
                </c:pt>
                <c:pt idx="12947">
                  <c:v>32.527445834867699</c:v>
                </c:pt>
                <c:pt idx="12948">
                  <c:v>32.5278001248763</c:v>
                </c:pt>
                <c:pt idx="12949">
                  <c:v>32.528170150511002</c:v>
                </c:pt>
                <c:pt idx="12950">
                  <c:v>32.5285325467513</c:v>
                </c:pt>
                <c:pt idx="12951">
                  <c:v>32.528891605131399</c:v>
                </c:pt>
                <c:pt idx="12952">
                  <c:v>32.529250663511498</c:v>
                </c:pt>
                <c:pt idx="12953">
                  <c:v>32.529603999845698</c:v>
                </c:pt>
                <c:pt idx="12954">
                  <c:v>32.529974025480499</c:v>
                </c:pt>
                <c:pt idx="12955">
                  <c:v>32.5303569257185</c:v>
                </c:pt>
                <c:pt idx="12956">
                  <c:v>32.530722659818899</c:v>
                </c:pt>
                <c:pt idx="12957">
                  <c:v>32.531107944242699</c:v>
                </c:pt>
                <c:pt idx="12958">
                  <c:v>32.531504672758302</c:v>
                </c:pt>
                <c:pt idx="12959">
                  <c:v>32.531861346952702</c:v>
                </c:pt>
                <c:pt idx="12960">
                  <c:v>32.532218497984204</c:v>
                </c:pt>
                <c:pt idx="12961">
                  <c:v>32.5326180875227</c:v>
                </c:pt>
                <c:pt idx="12962">
                  <c:v>32.532999557249298</c:v>
                </c:pt>
                <c:pt idx="12963">
                  <c:v>32.533362430326697</c:v>
                </c:pt>
                <c:pt idx="12964">
                  <c:v>32.533721011869702</c:v>
                </c:pt>
                <c:pt idx="12965">
                  <c:v>32.534080547087001</c:v>
                </c:pt>
                <c:pt idx="12966">
                  <c:v>32.534458202116198</c:v>
                </c:pt>
                <c:pt idx="12967">
                  <c:v>32.5347996175215</c:v>
                </c:pt>
                <c:pt idx="12968">
                  <c:v>32.535148662321298</c:v>
                </c:pt>
                <c:pt idx="12969">
                  <c:v>32.535514873258798</c:v>
                </c:pt>
                <c:pt idx="12970">
                  <c:v>32.5358534276412</c:v>
                </c:pt>
                <c:pt idx="12971">
                  <c:v>32.5362229764388</c:v>
                </c:pt>
                <c:pt idx="12972">
                  <c:v>32.536563438169701</c:v>
                </c:pt>
                <c:pt idx="12973">
                  <c:v>32.536909621946599</c:v>
                </c:pt>
                <c:pt idx="12974">
                  <c:v>32.537259143583498</c:v>
                </c:pt>
                <c:pt idx="12975">
                  <c:v>32.5375657498763</c:v>
                </c:pt>
                <c:pt idx="12976">
                  <c:v>32.537899535887</c:v>
                </c:pt>
                <c:pt idx="12977">
                  <c:v>32.538246196500999</c:v>
                </c:pt>
                <c:pt idx="12978">
                  <c:v>32.538568061582801</c:v>
                </c:pt>
                <c:pt idx="12979">
                  <c:v>32.538893741361903</c:v>
                </c:pt>
                <c:pt idx="12980">
                  <c:v>32.539224189512503</c:v>
                </c:pt>
                <c:pt idx="12981">
                  <c:v>32.539540332548398</c:v>
                </c:pt>
                <c:pt idx="12982">
                  <c:v>32.539834064237802</c:v>
                </c:pt>
                <c:pt idx="12983">
                  <c:v>32.540151160948</c:v>
                </c:pt>
                <c:pt idx="12984">
                  <c:v>32.540486854307403</c:v>
                </c:pt>
                <c:pt idx="12985">
                  <c:v>32.540823978178302</c:v>
                </c:pt>
                <c:pt idx="12986">
                  <c:v>32.541135829679703</c:v>
                </c:pt>
                <c:pt idx="12987">
                  <c:v>32.541431468717803</c:v>
                </c:pt>
                <c:pt idx="12988">
                  <c:v>32.541714233152597</c:v>
                </c:pt>
                <c:pt idx="12989">
                  <c:v>32.542005580656301</c:v>
                </c:pt>
                <c:pt idx="12990">
                  <c:v>32.542296928159899</c:v>
                </c:pt>
                <c:pt idx="12991">
                  <c:v>32.542591613523697</c:v>
                </c:pt>
                <c:pt idx="12992">
                  <c:v>32.542914432279801</c:v>
                </c:pt>
                <c:pt idx="12993">
                  <c:v>32.543228667967099</c:v>
                </c:pt>
                <c:pt idx="12994">
                  <c:v>32.543532890073998</c:v>
                </c:pt>
                <c:pt idx="12995">
                  <c:v>32.543883842222399</c:v>
                </c:pt>
                <c:pt idx="12996">
                  <c:v>32.544175189726097</c:v>
                </c:pt>
                <c:pt idx="12997">
                  <c:v>32.544489425413403</c:v>
                </c:pt>
                <c:pt idx="12998">
                  <c:v>32.544831317655799</c:v>
                </c:pt>
                <c:pt idx="12999">
                  <c:v>32.545105499021801</c:v>
                </c:pt>
                <c:pt idx="13000">
                  <c:v>32.545434993498098</c:v>
                </c:pt>
                <c:pt idx="13001">
                  <c:v>32.545765441648697</c:v>
                </c:pt>
                <c:pt idx="13002">
                  <c:v>32.546089690916297</c:v>
                </c:pt>
                <c:pt idx="13003">
                  <c:v>32.546388190977297</c:v>
                </c:pt>
                <c:pt idx="13004">
                  <c:v>32.546681922666799</c:v>
                </c:pt>
                <c:pt idx="13005">
                  <c:v>32.5469680249617</c:v>
                </c:pt>
                <c:pt idx="13006">
                  <c:v>32.547283214323301</c:v>
                </c:pt>
                <c:pt idx="13007">
                  <c:v>32.547637027494702</c:v>
                </c:pt>
                <c:pt idx="13008">
                  <c:v>32.547958892576503</c:v>
                </c:pt>
                <c:pt idx="13009">
                  <c:v>32.548284572355499</c:v>
                </c:pt>
                <c:pt idx="13010">
                  <c:v>32.548608821623098</c:v>
                </c:pt>
                <c:pt idx="13011">
                  <c:v>32.548910182707097</c:v>
                </c:pt>
                <c:pt idx="13012">
                  <c:v>32.549192947141897</c:v>
                </c:pt>
                <c:pt idx="13013">
                  <c:v>32.549541515104501</c:v>
                </c:pt>
                <c:pt idx="13014">
                  <c:v>32.549876254789602</c:v>
                </c:pt>
                <c:pt idx="13015">
                  <c:v>32.5501995503828</c:v>
                </c:pt>
                <c:pt idx="13016">
                  <c:v>32.550503295652597</c:v>
                </c:pt>
                <c:pt idx="13017">
                  <c:v>32.5508037030623</c:v>
                </c:pt>
                <c:pt idx="13018">
                  <c:v>32.5511570393965</c:v>
                </c:pt>
                <c:pt idx="13019">
                  <c:v>32.551506561033499</c:v>
                </c:pt>
                <c:pt idx="13020">
                  <c:v>32.551807922117497</c:v>
                </c:pt>
                <c:pt idx="13021">
                  <c:v>32.552098792784001</c:v>
                </c:pt>
                <c:pt idx="13022">
                  <c:v>32.5524354398177</c:v>
                </c:pt>
                <c:pt idx="13023">
                  <c:v>32.552783530943202</c:v>
                </c:pt>
                <c:pt idx="13024">
                  <c:v>32.553098720304703</c:v>
                </c:pt>
                <c:pt idx="13025">
                  <c:v>32.553403419248802</c:v>
                </c:pt>
                <c:pt idx="13026">
                  <c:v>32.553772968046403</c:v>
                </c:pt>
                <c:pt idx="13027">
                  <c:v>32.554111522428698</c:v>
                </c:pt>
                <c:pt idx="13028">
                  <c:v>32.554429095976097</c:v>
                </c:pt>
                <c:pt idx="13029">
                  <c:v>32.554737609617497</c:v>
                </c:pt>
                <c:pt idx="13030">
                  <c:v>32.555058521024897</c:v>
                </c:pt>
                <c:pt idx="13031">
                  <c:v>32.555420440428001</c:v>
                </c:pt>
                <c:pt idx="13032">
                  <c:v>32.555756133787398</c:v>
                </c:pt>
                <c:pt idx="13033">
                  <c:v>32.556057971708498</c:v>
                </c:pt>
                <c:pt idx="13034">
                  <c:v>32.556362193815502</c:v>
                </c:pt>
                <c:pt idx="13035">
                  <c:v>32.556694549314699</c:v>
                </c:pt>
                <c:pt idx="13036">
                  <c:v>32.557002586118898</c:v>
                </c:pt>
                <c:pt idx="13037">
                  <c:v>32.557338279478302</c:v>
                </c:pt>
                <c:pt idx="13038">
                  <c:v>32.557683509580798</c:v>
                </c:pt>
                <c:pt idx="13039">
                  <c:v>32.558003944151203</c:v>
                </c:pt>
                <c:pt idx="13040">
                  <c:v>32.558318179838402</c:v>
                </c:pt>
                <c:pt idx="13041">
                  <c:v>32.5586839139388</c:v>
                </c:pt>
                <c:pt idx="13042">
                  <c:v>32.559070628874103</c:v>
                </c:pt>
                <c:pt idx="13043">
                  <c:v>32.559423488371102</c:v>
                </c:pt>
                <c:pt idx="13044">
                  <c:v>32.5597629964278</c:v>
                </c:pt>
                <c:pt idx="13045">
                  <c:v>32.560089153043997</c:v>
                </c:pt>
                <c:pt idx="13046">
                  <c:v>32.560407680265698</c:v>
                </c:pt>
                <c:pt idx="13047">
                  <c:v>32.560761016599898</c:v>
                </c:pt>
                <c:pt idx="13048">
                  <c:v>32.561113399259803</c:v>
                </c:pt>
                <c:pt idx="13049">
                  <c:v>32.561479133360102</c:v>
                </c:pt>
                <c:pt idx="13050">
                  <c:v>32.561835330717301</c:v>
                </c:pt>
                <c:pt idx="13051">
                  <c:v>32.562208694212202</c:v>
                </c:pt>
                <c:pt idx="13052">
                  <c:v>32.562574428312502</c:v>
                </c:pt>
                <c:pt idx="13053">
                  <c:v>32.5629334866927</c:v>
                </c:pt>
                <c:pt idx="13054">
                  <c:v>32.5633063733504</c:v>
                </c:pt>
                <c:pt idx="13055">
                  <c:v>32.563678306333799</c:v>
                </c:pt>
                <c:pt idx="13056">
                  <c:v>32.564024966947798</c:v>
                </c:pt>
                <c:pt idx="13057">
                  <c:v>32.564374011747603</c:v>
                </c:pt>
                <c:pt idx="13058">
                  <c:v>32.564757865659899</c:v>
                </c:pt>
                <c:pt idx="13059">
                  <c:v>32.565167945615997</c:v>
                </c:pt>
                <c:pt idx="13060">
                  <c:v>32.565550845853998</c:v>
                </c:pt>
                <c:pt idx="13061">
                  <c:v>32.565936607114999</c:v>
                </c:pt>
                <c:pt idx="13062">
                  <c:v>32.566314262144303</c:v>
                </c:pt>
                <c:pt idx="13063">
                  <c:v>32.566668552152898</c:v>
                </c:pt>
                <c:pt idx="13064">
                  <c:v>32.567047160856497</c:v>
                </c:pt>
                <c:pt idx="13065">
                  <c:v>32.567419093839902</c:v>
                </c:pt>
                <c:pt idx="13066">
                  <c:v>32.567783397428698</c:v>
                </c:pt>
                <c:pt idx="13067">
                  <c:v>32.568151038877701</c:v>
                </c:pt>
                <c:pt idx="13068">
                  <c:v>32.568497699491701</c:v>
                </c:pt>
                <c:pt idx="13069">
                  <c:v>32.568851512663102</c:v>
                </c:pt>
                <c:pt idx="13070">
                  <c:v>32.569164794676098</c:v>
                </c:pt>
                <c:pt idx="13071">
                  <c:v>32.569507163755702</c:v>
                </c:pt>
                <c:pt idx="13072">
                  <c:v>32.5698786199019</c:v>
                </c:pt>
                <c:pt idx="13073">
                  <c:v>32.570204776518104</c:v>
                </c:pt>
                <c:pt idx="13074">
                  <c:v>32.5705438077376</c:v>
                </c:pt>
                <c:pt idx="13075">
                  <c:v>32.570900481931901</c:v>
                </c:pt>
                <c:pt idx="13076">
                  <c:v>32.571240466825699</c:v>
                </c:pt>
                <c:pt idx="13077">
                  <c:v>32.571599048368697</c:v>
                </c:pt>
                <c:pt idx="13078">
                  <c:v>32.571903747312803</c:v>
                </c:pt>
                <c:pt idx="13079">
                  <c:v>32.572205108396801</c:v>
                </c:pt>
                <c:pt idx="13080">
                  <c:v>32.572562736265397</c:v>
                </c:pt>
                <c:pt idx="13081">
                  <c:v>32.572912257902402</c:v>
                </c:pt>
                <c:pt idx="13082">
                  <c:v>32.573221725218097</c:v>
                </c:pt>
                <c:pt idx="13083">
                  <c:v>32.573525470487802</c:v>
                </c:pt>
                <c:pt idx="13084">
                  <c:v>32.573856395475602</c:v>
                </c:pt>
                <c:pt idx="13085">
                  <c:v>32.574156802885298</c:v>
                </c:pt>
                <c:pt idx="13086">
                  <c:v>32.574423831693899</c:v>
                </c:pt>
                <c:pt idx="13087">
                  <c:v>32.574753803007397</c:v>
                </c:pt>
                <c:pt idx="13088">
                  <c:v>32.575049442045398</c:v>
                </c:pt>
                <c:pt idx="13089">
                  <c:v>32.575332206480297</c:v>
                </c:pt>
                <c:pt idx="13090">
                  <c:v>32.575634521238598</c:v>
                </c:pt>
                <c:pt idx="13091">
                  <c:v>32.575955909483199</c:v>
                </c:pt>
                <c:pt idx="13092">
                  <c:v>32.576247256986903</c:v>
                </c:pt>
                <c:pt idx="13093">
                  <c:v>32.576583427183401</c:v>
                </c:pt>
                <c:pt idx="13094">
                  <c:v>32.576902908079397</c:v>
                </c:pt>
                <c:pt idx="13095">
                  <c:v>32.577186149351398</c:v>
                </c:pt>
                <c:pt idx="13096">
                  <c:v>32.577523750059399</c:v>
                </c:pt>
                <c:pt idx="13097">
                  <c:v>32.577837508909496</c:v>
                </c:pt>
                <c:pt idx="13098">
                  <c:v>32.578139346830604</c:v>
                </c:pt>
                <c:pt idx="13099">
                  <c:v>32.5784845769331</c:v>
                </c:pt>
                <c:pt idx="13100">
                  <c:v>32.578796905271801</c:v>
                </c:pt>
                <c:pt idx="13101">
                  <c:v>32.579127830259601</c:v>
                </c:pt>
                <c:pt idx="13102">
                  <c:v>32.579453033201503</c:v>
                </c:pt>
                <c:pt idx="13103">
                  <c:v>32.579749625913898</c:v>
                </c:pt>
                <c:pt idx="13104">
                  <c:v>32.580041927091798</c:v>
                </c:pt>
                <c:pt idx="13105">
                  <c:v>32.580336135618403</c:v>
                </c:pt>
                <c:pt idx="13106">
                  <c:v>32.5806079327986</c:v>
                </c:pt>
                <c:pt idx="13107">
                  <c:v>32.580924552671704</c:v>
                </c:pt>
                <c:pt idx="13108">
                  <c:v>32.581271690122797</c:v>
                </c:pt>
                <c:pt idx="13109">
                  <c:v>32.5816169202254</c:v>
                </c:pt>
                <c:pt idx="13110">
                  <c:v>32.581944030515899</c:v>
                </c:pt>
                <c:pt idx="13111">
                  <c:v>32.582241100065502</c:v>
                </c:pt>
                <c:pt idx="13112">
                  <c:v>32.582518619291498</c:v>
                </c:pt>
                <c:pt idx="13113">
                  <c:v>32.582849067442197</c:v>
                </c:pt>
                <c:pt idx="13114">
                  <c:v>32.583183330290098</c:v>
                </c:pt>
                <c:pt idx="13115">
                  <c:v>32.583488982908499</c:v>
                </c:pt>
                <c:pt idx="13116">
                  <c:v>32.583803218595698</c:v>
                </c:pt>
                <c:pt idx="13117">
                  <c:v>32.584157985441401</c:v>
                </c:pt>
                <c:pt idx="13118">
                  <c:v>32.584485095731999</c:v>
                </c:pt>
                <c:pt idx="13119">
                  <c:v>32.584812682859699</c:v>
                </c:pt>
                <c:pt idx="13120">
                  <c:v>32.585120719663898</c:v>
                </c:pt>
                <c:pt idx="13121">
                  <c:v>32.585426372282299</c:v>
                </c:pt>
                <c:pt idx="13122">
                  <c:v>32.585801166288597</c:v>
                </c:pt>
                <c:pt idx="13123">
                  <c:v>32.586131137602102</c:v>
                </c:pt>
                <c:pt idx="13124">
                  <c:v>32.586439651243403</c:v>
                </c:pt>
                <c:pt idx="13125">
                  <c:v>32.586738151304502</c:v>
                </c:pt>
                <c:pt idx="13126">
                  <c:v>32.587084811918501</c:v>
                </c:pt>
                <c:pt idx="13127">
                  <c:v>32.587435764066903</c:v>
                </c:pt>
                <c:pt idx="13128">
                  <c:v>32.5877619206831</c:v>
                </c:pt>
                <c:pt idx="13129">
                  <c:v>32.588062328092803</c:v>
                </c:pt>
                <c:pt idx="13130">
                  <c:v>32.588389915220503</c:v>
                </c:pt>
                <c:pt idx="13131">
                  <c:v>32.588718456022498</c:v>
                </c:pt>
                <c:pt idx="13132">
                  <c:v>32.589028877012503</c:v>
                </c:pt>
                <c:pt idx="13133">
                  <c:v>32.5893779218123</c:v>
                </c:pt>
                <c:pt idx="13134">
                  <c:v>32.589720767728998</c:v>
                </c:pt>
                <c:pt idx="13135">
                  <c:v>32.5900426328108</c:v>
                </c:pt>
                <c:pt idx="13136">
                  <c:v>32.590336364500303</c:v>
                </c:pt>
                <c:pt idx="13137">
                  <c:v>32.590670627348203</c:v>
                </c:pt>
                <c:pt idx="13138">
                  <c:v>32.5910225331709</c:v>
                </c:pt>
                <c:pt idx="13139">
                  <c:v>32.591341537229802</c:v>
                </c:pt>
                <c:pt idx="13140">
                  <c:v>32.591669601194603</c:v>
                </c:pt>
                <c:pt idx="13141">
                  <c:v>32.592030090086197</c:v>
                </c:pt>
                <c:pt idx="13142">
                  <c:v>32.592394870512202</c:v>
                </c:pt>
                <c:pt idx="13143">
                  <c:v>32.592751067869401</c:v>
                </c:pt>
                <c:pt idx="13144">
                  <c:v>32.593095344297602</c:v>
                </c:pt>
                <c:pt idx="13145">
                  <c:v>32.593412917845001</c:v>
                </c:pt>
                <c:pt idx="13146">
                  <c:v>32.593743842832801</c:v>
                </c:pt>
                <c:pt idx="13147">
                  <c:v>32.594111007444603</c:v>
                </c:pt>
                <c:pt idx="13148">
                  <c:v>32.594477695219297</c:v>
                </c:pt>
                <c:pt idx="13149">
                  <c:v>32.594837707273697</c:v>
                </c:pt>
                <c:pt idx="13150">
                  <c:v>32.5951829373763</c:v>
                </c:pt>
                <c:pt idx="13151">
                  <c:v>32.595541995756399</c:v>
                </c:pt>
                <c:pt idx="13152">
                  <c:v>32.595909637205402</c:v>
                </c:pt>
                <c:pt idx="13153">
                  <c:v>32.596282523863103</c:v>
                </c:pt>
                <c:pt idx="13154">
                  <c:v>32.5966539800093</c:v>
                </c:pt>
                <c:pt idx="13155">
                  <c:v>32.597018760435297</c:v>
                </c:pt>
                <c:pt idx="13156">
                  <c:v>32.597374957792503</c:v>
                </c:pt>
                <c:pt idx="13157">
                  <c:v>32.597750705473203</c:v>
                </c:pt>
                <c:pt idx="13158">
                  <c:v>32.598152202360403</c:v>
                </c:pt>
                <c:pt idx="13159">
                  <c:v>32.598538440458498</c:v>
                </c:pt>
                <c:pt idx="13160">
                  <c:v>32.5989056050703</c:v>
                </c:pt>
                <c:pt idx="13161">
                  <c:v>32.599279922239504</c:v>
                </c:pt>
                <c:pt idx="13162">
                  <c:v>32.599640411131098</c:v>
                </c:pt>
                <c:pt idx="13163">
                  <c:v>32.6000109136031</c:v>
                </c:pt>
                <c:pt idx="13164">
                  <c:v>32.600380939237802</c:v>
                </c:pt>
                <c:pt idx="13165">
                  <c:v>32.6007013738081</c:v>
                </c:pt>
                <c:pt idx="13166">
                  <c:v>32.601051849119401</c:v>
                </c:pt>
                <c:pt idx="13167">
                  <c:v>32.601434272520301</c:v>
                </c:pt>
                <c:pt idx="13168">
                  <c:v>32.601820033781301</c:v>
                </c:pt>
                <c:pt idx="13169">
                  <c:v>32.602185291044499</c:v>
                </c:pt>
                <c:pt idx="13170">
                  <c:v>32.602519077055199</c:v>
                </c:pt>
                <c:pt idx="13171">
                  <c:v>32.602849048368697</c:v>
                </c:pt>
                <c:pt idx="13172">
                  <c:v>32.603189986936798</c:v>
                </c:pt>
                <c:pt idx="13173">
                  <c:v>32.603552383177004</c:v>
                </c:pt>
                <c:pt idx="13174">
                  <c:v>32.603906673185598</c:v>
                </c:pt>
                <c:pt idx="13175">
                  <c:v>32.604280990354802</c:v>
                </c:pt>
                <c:pt idx="13176">
                  <c:v>32.6046142995284</c:v>
                </c:pt>
                <c:pt idx="13177">
                  <c:v>32.604928058378498</c:v>
                </c:pt>
                <c:pt idx="13178">
                  <c:v>32.605221790067901</c:v>
                </c:pt>
                <c:pt idx="13179">
                  <c:v>32.605533641569401</c:v>
                </c:pt>
                <c:pt idx="13180">
                  <c:v>32.605867427580101</c:v>
                </c:pt>
                <c:pt idx="13181">
                  <c:v>32.606202167265202</c:v>
                </c:pt>
                <c:pt idx="13182">
                  <c:v>32.606503051512</c:v>
                </c:pt>
                <c:pt idx="13183">
                  <c:v>32.606773418180701</c:v>
                </c:pt>
                <c:pt idx="13184">
                  <c:v>32.6070809781477</c:v>
                </c:pt>
                <c:pt idx="13185">
                  <c:v>32.607408088438298</c:v>
                </c:pt>
                <c:pt idx="13186">
                  <c:v>32.6077461659834</c:v>
                </c:pt>
                <c:pt idx="13187">
                  <c:v>32.608086150877199</c:v>
                </c:pt>
                <c:pt idx="13188">
                  <c:v>32.608402770750303</c:v>
                </c:pt>
                <c:pt idx="13189">
                  <c:v>32.6086907803938</c:v>
                </c:pt>
                <c:pt idx="13190">
                  <c:v>32.608994525663597</c:v>
                </c:pt>
                <c:pt idx="13191">
                  <c:v>32.609283965818598</c:v>
                </c:pt>
                <c:pt idx="13192">
                  <c:v>32.609605830900399</c:v>
                </c:pt>
                <c:pt idx="13193">
                  <c:v>32.609892886869702</c:v>
                </c:pt>
                <c:pt idx="13194">
                  <c:v>32.6101975858138</c:v>
                </c:pt>
                <c:pt idx="13195">
                  <c:v>32.610506099455101</c:v>
                </c:pt>
                <c:pt idx="13196">
                  <c:v>32.610814613096501</c:v>
                </c:pt>
                <c:pt idx="13197">
                  <c:v>32.611118358366198</c:v>
                </c:pt>
                <c:pt idx="13198">
                  <c:v>32.611408752195601</c:v>
                </c:pt>
                <c:pt idx="13199">
                  <c:v>32.611684364073</c:v>
                </c:pt>
                <c:pt idx="13200">
                  <c:v>32.612021964781</c:v>
                </c:pt>
                <c:pt idx="13201">
                  <c:v>32.612370055906503</c:v>
                </c:pt>
                <c:pt idx="13202">
                  <c:v>32.6126966893599</c:v>
                </c:pt>
                <c:pt idx="13203">
                  <c:v>32.612997096769597</c:v>
                </c:pt>
                <c:pt idx="13204">
                  <c:v>32.613293689481999</c:v>
                </c:pt>
                <c:pt idx="13205">
                  <c:v>32.613589328520099</c:v>
                </c:pt>
                <c:pt idx="13206">
                  <c:v>32.613902133695802</c:v>
                </c:pt>
                <c:pt idx="13207">
                  <c:v>32.614247363798398</c:v>
                </c:pt>
                <c:pt idx="13208">
                  <c:v>32.614574474088897</c:v>
                </c:pt>
                <c:pt idx="13209">
                  <c:v>32.614902061216597</c:v>
                </c:pt>
                <c:pt idx="13210">
                  <c:v>32.615202945463402</c:v>
                </c:pt>
                <c:pt idx="13211">
                  <c:v>32.6154914319441</c:v>
                </c:pt>
                <c:pt idx="13212">
                  <c:v>32.615837615720999</c:v>
                </c:pt>
                <c:pt idx="13213">
                  <c:v>32.6161981046126</c:v>
                </c:pt>
                <c:pt idx="13214">
                  <c:v>32.616503757231001</c:v>
                </c:pt>
                <c:pt idx="13215">
                  <c:v>32.616785091154298</c:v>
                </c:pt>
                <c:pt idx="13216">
                  <c:v>32.617106479398998</c:v>
                </c:pt>
                <c:pt idx="13217">
                  <c:v>32.617451232664301</c:v>
                </c:pt>
                <c:pt idx="13218">
                  <c:v>32.617794078581099</c:v>
                </c:pt>
                <c:pt idx="13219">
                  <c:v>32.618106406919701</c:v>
                </c:pt>
                <c:pt idx="13220">
                  <c:v>32.618416827909698</c:v>
                </c:pt>
                <c:pt idx="13221">
                  <c:v>32.6187711179182</c:v>
                </c:pt>
                <c:pt idx="13222">
                  <c:v>32.619115394346501</c:v>
                </c:pt>
                <c:pt idx="13223">
                  <c:v>32.619448226682898</c:v>
                </c:pt>
                <c:pt idx="13224">
                  <c:v>32.619757693998601</c:v>
                </c:pt>
                <c:pt idx="13225">
                  <c:v>32.620073360197303</c:v>
                </c:pt>
                <c:pt idx="13226">
                  <c:v>32.620414298765397</c:v>
                </c:pt>
                <c:pt idx="13227">
                  <c:v>32.620740932218801</c:v>
                </c:pt>
                <c:pt idx="13228">
                  <c:v>32.621053737394597</c:v>
                </c:pt>
                <c:pt idx="13229">
                  <c:v>32.621401351682898</c:v>
                </c:pt>
                <c:pt idx="13230">
                  <c:v>32.621755164854299</c:v>
                </c:pt>
                <c:pt idx="13231">
                  <c:v>32.622074645750303</c:v>
                </c:pt>
                <c:pt idx="13232">
                  <c:v>32.622364085905303</c:v>
                </c:pt>
                <c:pt idx="13233">
                  <c:v>32.622685474149897</c:v>
                </c:pt>
                <c:pt idx="13234">
                  <c:v>32.623016875974898</c:v>
                </c:pt>
                <c:pt idx="13235">
                  <c:v>32.623327773802004</c:v>
                </c:pt>
                <c:pt idx="13236">
                  <c:v>32.623662513487098</c:v>
                </c:pt>
                <c:pt idx="13237">
                  <c:v>32.624005359403803</c:v>
                </c:pt>
                <c:pt idx="13238">
                  <c:v>32.6243219792769</c:v>
                </c:pt>
                <c:pt idx="13239">
                  <c:v>32.624665302030799</c:v>
                </c:pt>
                <c:pt idx="13240">
                  <c:v>32.625021499387998</c:v>
                </c:pt>
                <c:pt idx="13241">
                  <c:v>32.625392955534203</c:v>
                </c:pt>
                <c:pt idx="13242">
                  <c:v>32.6257548749373</c:v>
                </c:pt>
                <c:pt idx="13243">
                  <c:v>32.626099151365501</c:v>
                </c:pt>
                <c:pt idx="13244">
                  <c:v>32.626418155424403</c:v>
                </c:pt>
                <c:pt idx="13245">
                  <c:v>32.626751941435103</c:v>
                </c:pt>
                <c:pt idx="13246">
                  <c:v>32.627121490232703</c:v>
                </c:pt>
                <c:pt idx="13247">
                  <c:v>32.6274767339156</c:v>
                </c:pt>
                <c:pt idx="13248">
                  <c:v>32.627830547087001</c:v>
                </c:pt>
                <c:pt idx="13249">
                  <c:v>32.628182452909698</c:v>
                </c:pt>
                <c:pt idx="13250">
                  <c:v>32.628547233335702</c:v>
                </c:pt>
                <c:pt idx="13251">
                  <c:v>32.628914397947497</c:v>
                </c:pt>
                <c:pt idx="13252">
                  <c:v>32.629293006651203</c:v>
                </c:pt>
                <c:pt idx="13253">
                  <c:v>32.629651111356999</c:v>
                </c:pt>
                <c:pt idx="13254">
                  <c:v>32.6299920499251</c:v>
                </c:pt>
                <c:pt idx="13255">
                  <c:v>32.6303549230025</c:v>
                </c:pt>
                <c:pt idx="13256">
                  <c:v>32.6307402074263</c:v>
                </c:pt>
                <c:pt idx="13257">
                  <c:v>32.6311355054305</c:v>
                </c:pt>
                <c:pt idx="13258">
                  <c:v>32.631518405668501</c:v>
                </c:pt>
                <c:pt idx="13259">
                  <c:v>32.631891292326202</c:v>
                </c:pt>
                <c:pt idx="13260">
                  <c:v>32.632294219724898</c:v>
                </c:pt>
                <c:pt idx="13261">
                  <c:v>32.6326709210799</c:v>
                </c:pt>
                <c:pt idx="13262">
                  <c:v>32.633037608854501</c:v>
                </c:pt>
                <c:pt idx="13263">
                  <c:v>32.633423370115501</c:v>
                </c:pt>
                <c:pt idx="13264">
                  <c:v>32.633781474821298</c:v>
                </c:pt>
                <c:pt idx="13265">
                  <c:v>32.634128135435297</c:v>
                </c:pt>
                <c:pt idx="13266">
                  <c:v>32.634454292051601</c:v>
                </c:pt>
                <c:pt idx="13267">
                  <c:v>32.634796184293997</c:v>
                </c:pt>
                <c:pt idx="13268">
                  <c:v>32.635161918394303</c:v>
                </c:pt>
                <c:pt idx="13269">
                  <c:v>32.635522884123098</c:v>
                </c:pt>
                <c:pt idx="13270">
                  <c:v>32.635891479246403</c:v>
                </c:pt>
                <c:pt idx="13271">
                  <c:v>32.636230033628699</c:v>
                </c:pt>
                <c:pt idx="13272">
                  <c:v>32.636572402708303</c:v>
                </c:pt>
                <c:pt idx="13273">
                  <c:v>32.636895698301601</c:v>
                </c:pt>
                <c:pt idx="13274">
                  <c:v>32.6372132718489</c:v>
                </c:pt>
                <c:pt idx="13275">
                  <c:v>32.637555164091303</c:v>
                </c:pt>
                <c:pt idx="13276">
                  <c:v>32.6379266202376</c:v>
                </c:pt>
                <c:pt idx="13277">
                  <c:v>32.638259929411198</c:v>
                </c:pt>
                <c:pt idx="13278">
                  <c:v>32.638600867979299</c:v>
                </c:pt>
                <c:pt idx="13279">
                  <c:v>32.6389065205977</c:v>
                </c:pt>
                <c:pt idx="13280">
                  <c:v>32.639184993498098</c:v>
                </c:pt>
                <c:pt idx="13281">
                  <c:v>32.639503520719799</c:v>
                </c:pt>
                <c:pt idx="13282">
                  <c:v>32.639834922544701</c:v>
                </c:pt>
                <c:pt idx="13283">
                  <c:v>32.640167754881098</c:v>
                </c:pt>
                <c:pt idx="13284">
                  <c:v>32.640482944242699</c:v>
                </c:pt>
                <c:pt idx="13285">
                  <c:v>32.640762847654599</c:v>
                </c:pt>
                <c:pt idx="13286">
                  <c:v>32.641056579344003</c:v>
                </c:pt>
                <c:pt idx="13287">
                  <c:v>32.641385120145998</c:v>
                </c:pt>
                <c:pt idx="13288">
                  <c:v>32.641703647367699</c:v>
                </c:pt>
                <c:pt idx="13289">
                  <c:v>32.642027419798097</c:v>
                </c:pt>
                <c:pt idx="13290">
                  <c:v>32.642335933439497</c:v>
                </c:pt>
                <c:pt idx="13291">
                  <c:v>32.642636340849201</c:v>
                </c:pt>
                <c:pt idx="13292">
                  <c:v>32.642925781004202</c:v>
                </c:pt>
                <c:pt idx="13293">
                  <c:v>32.6432238042281</c:v>
                </c:pt>
                <c:pt idx="13294">
                  <c:v>32.643498462431197</c:v>
                </c:pt>
                <c:pt idx="13295">
                  <c:v>32.643793624632103</c:v>
                </c:pt>
                <c:pt idx="13296">
                  <c:v>32.644146484129202</c:v>
                </c:pt>
                <c:pt idx="13297">
                  <c:v>32.644453567259099</c:v>
                </c:pt>
                <c:pt idx="13298">
                  <c:v>32.6447654187605</c:v>
                </c:pt>
                <c:pt idx="13299">
                  <c:v>32.645101112119903</c:v>
                </c:pt>
                <c:pt idx="13300">
                  <c:v>32.645432037107703</c:v>
                </c:pt>
                <c:pt idx="13301">
                  <c:v>32.6457581937239</c:v>
                </c:pt>
                <c:pt idx="13302">
                  <c:v>32.646060508482201</c:v>
                </c:pt>
                <c:pt idx="13303">
                  <c:v>32.646351379148697</c:v>
                </c:pt>
                <c:pt idx="13304">
                  <c:v>32.646620792143104</c:v>
                </c:pt>
                <c:pt idx="13305">
                  <c:v>32.6469307362959</c:v>
                </c:pt>
                <c:pt idx="13306">
                  <c:v>32.6472583234236</c:v>
                </c:pt>
                <c:pt idx="13307">
                  <c:v>32.647560638181901</c:v>
                </c:pt>
                <c:pt idx="13308">
                  <c:v>32.647858661405799</c:v>
                </c:pt>
                <c:pt idx="13309">
                  <c:v>32.648184341184901</c:v>
                </c:pt>
                <c:pt idx="13310">
                  <c:v>32.6485338628218</c:v>
                </c:pt>
                <c:pt idx="13311">
                  <c:v>32.648852390043501</c:v>
                </c:pt>
                <c:pt idx="13312">
                  <c:v>32.6491604268477</c:v>
                </c:pt>
                <c:pt idx="13313">
                  <c:v>32.649469894163403</c:v>
                </c:pt>
                <c:pt idx="13314">
                  <c:v>32.649806541197101</c:v>
                </c:pt>
                <c:pt idx="13315">
                  <c:v>32.650144618742203</c:v>
                </c:pt>
                <c:pt idx="13316">
                  <c:v>32.6504998624251</c:v>
                </c:pt>
                <c:pt idx="13317">
                  <c:v>32.650823158018298</c:v>
                </c:pt>
                <c:pt idx="13318">
                  <c:v>32.6511102139876</c:v>
                </c:pt>
                <c:pt idx="13319">
                  <c:v>32.651453536741499</c:v>
                </c:pt>
                <c:pt idx="13320">
                  <c:v>32.651792091123802</c:v>
                </c:pt>
                <c:pt idx="13321">
                  <c:v>32.652119201414301</c:v>
                </c:pt>
                <c:pt idx="13322">
                  <c:v>32.652418655149702</c:v>
                </c:pt>
                <c:pt idx="13323">
                  <c:v>32.6527386128828</c:v>
                </c:pt>
                <c:pt idx="13324">
                  <c:v>32.653100532285897</c:v>
                </c:pt>
                <c:pt idx="13325">
                  <c:v>32.653453868620197</c:v>
                </c:pt>
                <c:pt idx="13326">
                  <c:v>32.6537666737959</c:v>
                </c:pt>
                <c:pt idx="13327">
                  <c:v>32.654053729765202</c:v>
                </c:pt>
                <c:pt idx="13328">
                  <c:v>32.6543898999617</c:v>
                </c:pt>
                <c:pt idx="13329">
                  <c:v>32.6547432362959</c:v>
                </c:pt>
                <c:pt idx="13330">
                  <c:v>32.655072730772297</c:v>
                </c:pt>
                <c:pt idx="13331">
                  <c:v>32.655373615019101</c:v>
                </c:pt>
                <c:pt idx="13332">
                  <c:v>32.655708831541297</c:v>
                </c:pt>
                <c:pt idx="13333">
                  <c:v>32.656033080808903</c:v>
                </c:pt>
                <c:pt idx="13334">
                  <c:v>32.656334441892902</c:v>
                </c:pt>
                <c:pt idx="13335">
                  <c:v>32.656691592924403</c:v>
                </c:pt>
                <c:pt idx="13336">
                  <c:v>32.657058757536198</c:v>
                </c:pt>
                <c:pt idx="13337">
                  <c:v>32.657384914152402</c:v>
                </c:pt>
                <c:pt idx="13338">
                  <c:v>32.657697242490997</c:v>
                </c:pt>
                <c:pt idx="13339">
                  <c:v>32.658022445432898</c:v>
                </c:pt>
                <c:pt idx="13340">
                  <c:v>32.658380073301601</c:v>
                </c:pt>
                <c:pt idx="13341">
                  <c:v>32.658751529447798</c:v>
                </c:pt>
                <c:pt idx="13342">
                  <c:v>32.659118217222399</c:v>
                </c:pt>
                <c:pt idx="13343">
                  <c:v>32.659464877836498</c:v>
                </c:pt>
                <c:pt idx="13344">
                  <c:v>32.659770053617699</c:v>
                </c:pt>
                <c:pt idx="13345">
                  <c:v>32.660081428281998</c:v>
                </c:pt>
                <c:pt idx="13346">
                  <c:v>32.660450023405303</c:v>
                </c:pt>
                <c:pt idx="13347">
                  <c:v>32.660807651273998</c:v>
                </c:pt>
                <c:pt idx="13348">
                  <c:v>32.661167186491198</c:v>
                </c:pt>
                <c:pt idx="13349">
                  <c:v>32.6615276753828</c:v>
                </c:pt>
                <c:pt idx="13350">
                  <c:v>32.661893409483199</c:v>
                </c:pt>
                <c:pt idx="13351">
                  <c:v>32.662249606840398</c:v>
                </c:pt>
                <c:pt idx="13352">
                  <c:v>32.662612956754899</c:v>
                </c:pt>
                <c:pt idx="13353">
                  <c:v>32.662987273924102</c:v>
                </c:pt>
                <c:pt idx="13354">
                  <c:v>32.663346332304201</c:v>
                </c:pt>
                <c:pt idx="13355">
                  <c:v>32.663694423429703</c:v>
                </c:pt>
                <c:pt idx="13356">
                  <c:v>32.664060634367203</c:v>
                </c:pt>
                <c:pt idx="13357">
                  <c:v>32.664466422788898</c:v>
                </c:pt>
                <c:pt idx="13358">
                  <c:v>32.664869827024702</c:v>
                </c:pt>
                <c:pt idx="13359">
                  <c:v>32.665269416563298</c:v>
                </c:pt>
                <c:pt idx="13360">
                  <c:v>32.665675681822101</c:v>
                </c:pt>
                <c:pt idx="13361">
                  <c:v>32.666043323270998</c:v>
                </c:pt>
                <c:pt idx="13362">
                  <c:v>32.666413348905799</c:v>
                </c:pt>
                <c:pt idx="13363">
                  <c:v>32.666772884123098</c:v>
                </c:pt>
                <c:pt idx="13364">
                  <c:v>32.667127650968801</c:v>
                </c:pt>
                <c:pt idx="13365">
                  <c:v>32.667479556791498</c:v>
                </c:pt>
                <c:pt idx="13366">
                  <c:v>32.667808574430701</c:v>
                </c:pt>
                <c:pt idx="13367">
                  <c:v>32.668160480253498</c:v>
                </c:pt>
                <c:pt idx="13368">
                  <c:v>32.668515723936302</c:v>
                </c:pt>
                <c:pt idx="13369">
                  <c:v>32.668843787901203</c:v>
                </c:pt>
                <c:pt idx="13370">
                  <c:v>32.669217151395998</c:v>
                </c:pt>
                <c:pt idx="13371">
                  <c:v>32.669552844755401</c:v>
                </c:pt>
                <c:pt idx="13372">
                  <c:v>32.669901889555199</c:v>
                </c:pt>
                <c:pt idx="13373">
                  <c:v>32.670239013426098</c:v>
                </c:pt>
                <c:pt idx="13374">
                  <c:v>32.670561832182202</c:v>
                </c:pt>
                <c:pt idx="13375">
                  <c:v>32.6709237515852</c:v>
                </c:pt>
                <c:pt idx="13376">
                  <c:v>32.671243232481203</c:v>
                </c:pt>
                <c:pt idx="13377">
                  <c:v>32.6715441167281</c:v>
                </c:pt>
                <c:pt idx="13378">
                  <c:v>32.671889823667797</c:v>
                </c:pt>
                <c:pt idx="13379">
                  <c:v>32.672236961118898</c:v>
                </c:pt>
                <c:pt idx="13380">
                  <c:v>32.672547858946103</c:v>
                </c:pt>
                <c:pt idx="13381">
                  <c:v>32.672878307096703</c:v>
                </c:pt>
                <c:pt idx="13382">
                  <c:v>32.673221629850602</c:v>
                </c:pt>
                <c:pt idx="13383">
                  <c:v>32.673499149076697</c:v>
                </c:pt>
                <c:pt idx="13384">
                  <c:v>32.673776191465599</c:v>
                </c:pt>
                <c:pt idx="13385">
                  <c:v>32.674053710691702</c:v>
                </c:pt>
                <c:pt idx="13386">
                  <c:v>32.6743870198653</c:v>
                </c:pt>
                <c:pt idx="13387">
                  <c:v>32.674727004759099</c:v>
                </c:pt>
                <c:pt idx="13388">
                  <c:v>32.675033611051802</c:v>
                </c:pt>
                <c:pt idx="13389">
                  <c:v>32.675341647856001</c:v>
                </c:pt>
                <c:pt idx="13390">
                  <c:v>32.675631088011002</c:v>
                </c:pt>
                <c:pt idx="13391">
                  <c:v>32.675915759794499</c:v>
                </c:pt>
                <c:pt idx="13392">
                  <c:v>32.676213783018298</c:v>
                </c:pt>
                <c:pt idx="13393">
                  <c:v>32.676497977964601</c:v>
                </c:pt>
                <c:pt idx="13394">
                  <c:v>32.676809352628901</c:v>
                </c:pt>
                <c:pt idx="13395">
                  <c:v>32.677152198545699</c:v>
                </c:pt>
                <c:pt idx="13396">
                  <c:v>32.6774611890242</c:v>
                </c:pt>
                <c:pt idx="13397">
                  <c:v>32.677803081266603</c:v>
                </c:pt>
                <c:pt idx="13398">
                  <c:v>32.678104919187803</c:v>
                </c:pt>
                <c:pt idx="13399">
                  <c:v>32.678408187620398</c:v>
                </c:pt>
                <c:pt idx="13400">
                  <c:v>32.6787395894453</c:v>
                </c:pt>
                <c:pt idx="13401">
                  <c:v>32.679058116667001</c:v>
                </c:pt>
                <c:pt idx="13402">
                  <c:v>32.679367583982703</c:v>
                </c:pt>
                <c:pt idx="13403">
                  <c:v>32.679664653532299</c:v>
                </c:pt>
                <c:pt idx="13404">
                  <c:v>32.679950278989999</c:v>
                </c:pt>
                <c:pt idx="13405">
                  <c:v>32.680284065000798</c:v>
                </c:pt>
                <c:pt idx="13406">
                  <c:v>32.680608314268298</c:v>
                </c:pt>
                <c:pt idx="13407">
                  <c:v>32.680927795164301</c:v>
                </c:pt>
                <c:pt idx="13408">
                  <c:v>32.681239646665802</c:v>
                </c:pt>
                <c:pt idx="13409">
                  <c:v>32.681537193052499</c:v>
                </c:pt>
                <c:pt idx="13410">
                  <c:v>32.681880038969297</c:v>
                </c:pt>
                <c:pt idx="13411">
                  <c:v>32.682216686003002</c:v>
                </c:pt>
                <c:pt idx="13412">
                  <c:v>32.6825304448531</c:v>
                </c:pt>
                <c:pt idx="13413">
                  <c:v>32.682832759611401</c:v>
                </c:pt>
                <c:pt idx="13414">
                  <c:v>32.6831469952986</c:v>
                </c:pt>
                <c:pt idx="13415">
                  <c:v>32.683486980192399</c:v>
                </c:pt>
                <c:pt idx="13416">
                  <c:v>32.683817905180199</c:v>
                </c:pt>
                <c:pt idx="13417">
                  <c:v>32.684157890073998</c:v>
                </c:pt>
                <c:pt idx="13418">
                  <c:v>32.684478324644303</c:v>
                </c:pt>
                <c:pt idx="13419">
                  <c:v>32.684774917356698</c:v>
                </c:pt>
                <c:pt idx="13420">
                  <c:v>32.685121577970698</c:v>
                </c:pt>
                <c:pt idx="13421">
                  <c:v>32.685478729002199</c:v>
                </c:pt>
                <c:pt idx="13422">
                  <c:v>32.685820144407501</c:v>
                </c:pt>
                <c:pt idx="13423">
                  <c:v>32.686121505491499</c:v>
                </c:pt>
                <c:pt idx="13424">
                  <c:v>32.686423343412599</c:v>
                </c:pt>
                <c:pt idx="13425">
                  <c:v>32.686786216489999</c:v>
                </c:pt>
                <c:pt idx="13426">
                  <c:v>32.687131923429703</c:v>
                </c:pt>
                <c:pt idx="13427">
                  <c:v>32.687433284513702</c:v>
                </c:pt>
                <c:pt idx="13428">
                  <c:v>32.687733691923398</c:v>
                </c:pt>
                <c:pt idx="13429">
                  <c:v>32.6880717694685</c:v>
                </c:pt>
                <c:pt idx="13430">
                  <c:v>32.688398879759099</c:v>
                </c:pt>
                <c:pt idx="13431">
                  <c:v>32.688712638609204</c:v>
                </c:pt>
                <c:pt idx="13432">
                  <c:v>32.689032596342301</c:v>
                </c:pt>
                <c:pt idx="13433">
                  <c:v>32.689357322447101</c:v>
                </c:pt>
                <c:pt idx="13434">
                  <c:v>32.689656776182403</c:v>
                </c:pt>
                <c:pt idx="13435">
                  <c:v>32.689971488706803</c:v>
                </c:pt>
                <c:pt idx="13436">
                  <c:v>32.690315288297903</c:v>
                </c:pt>
                <c:pt idx="13437">
                  <c:v>32.6906481206343</c:v>
                </c:pt>
                <c:pt idx="13438">
                  <c:v>32.690998595945601</c:v>
                </c:pt>
                <c:pt idx="13439">
                  <c:v>32.691348117582599</c:v>
                </c:pt>
                <c:pt idx="13440">
                  <c:v>32.691701453916799</c:v>
                </c:pt>
                <c:pt idx="13441">
                  <c:v>32.692043822996403</c:v>
                </c:pt>
                <c:pt idx="13442">
                  <c:v>32.6923728406355</c:v>
                </c:pt>
                <c:pt idx="13443">
                  <c:v>32.692720454923901</c:v>
                </c:pt>
                <c:pt idx="13444">
                  <c:v>32.693089050047199</c:v>
                </c:pt>
                <c:pt idx="13445">
                  <c:v>32.6934495389388</c:v>
                </c:pt>
                <c:pt idx="13446">
                  <c:v>32.693798106901397</c:v>
                </c:pt>
                <c:pt idx="13447">
                  <c:v>32.694155257932898</c:v>
                </c:pt>
                <c:pt idx="13448">
                  <c:v>32.694519561521801</c:v>
                </c:pt>
                <c:pt idx="13449">
                  <c:v>32.694878143064699</c:v>
                </c:pt>
                <c:pt idx="13450">
                  <c:v>32.695241016142099</c:v>
                </c:pt>
                <c:pt idx="13451">
                  <c:v>32.6956015050337</c:v>
                </c:pt>
                <c:pt idx="13452">
                  <c:v>32.695964854948301</c:v>
                </c:pt>
                <c:pt idx="13453">
                  <c:v>32.6963372647688</c:v>
                </c:pt>
                <c:pt idx="13454">
                  <c:v>32.696698707334797</c:v>
                </c:pt>
                <c:pt idx="13455">
                  <c:v>32.697032493345503</c:v>
                </c:pt>
                <c:pt idx="13456">
                  <c:v>32.697409194700498</c:v>
                </c:pt>
                <c:pt idx="13457">
                  <c:v>32.697812598936302</c:v>
                </c:pt>
                <c:pt idx="13458">
                  <c:v>32.698229831449702</c:v>
                </c:pt>
                <c:pt idx="13459">
                  <c:v>32.698620837919499</c:v>
                </c:pt>
                <c:pt idx="13460">
                  <c:v>32.698992770902898</c:v>
                </c:pt>
                <c:pt idx="13461">
                  <c:v>32.699362796537599</c:v>
                </c:pt>
                <c:pt idx="13462">
                  <c:v>32.699741405241198</c:v>
                </c:pt>
                <c:pt idx="13463">
                  <c:v>32.700096648924102</c:v>
                </c:pt>
                <c:pt idx="13464">
                  <c:v>32.700459522001502</c:v>
                </c:pt>
                <c:pt idx="13465">
                  <c:v>32.700822871916102</c:v>
                </c:pt>
                <c:pt idx="13466">
                  <c:v>32.701200050108199</c:v>
                </c:pt>
                <c:pt idx="13467">
                  <c:v>32.701552909605297</c:v>
                </c:pt>
                <c:pt idx="13468">
                  <c:v>32.701889079801802</c:v>
                </c:pt>
                <c:pt idx="13469">
                  <c:v>32.702258151762202</c:v>
                </c:pt>
                <c:pt idx="13470">
                  <c:v>32.702590984098698</c:v>
                </c:pt>
                <c:pt idx="13471">
                  <c:v>32.702937167875497</c:v>
                </c:pt>
                <c:pt idx="13472">
                  <c:v>32.703274768583498</c:v>
                </c:pt>
                <c:pt idx="13473">
                  <c:v>32.703594726316702</c:v>
                </c:pt>
                <c:pt idx="13474">
                  <c:v>32.703938525907802</c:v>
                </c:pt>
                <c:pt idx="13475">
                  <c:v>32.704261821500999</c:v>
                </c:pt>
                <c:pt idx="13476">
                  <c:v>32.704597038023202</c:v>
                </c:pt>
                <c:pt idx="13477">
                  <c:v>32.704940837614302</c:v>
                </c:pt>
                <c:pt idx="13478">
                  <c:v>32.705266994230499</c:v>
                </c:pt>
                <c:pt idx="13479">
                  <c:v>32.705606502287097</c:v>
                </c:pt>
                <c:pt idx="13480">
                  <c:v>32.705933612577702</c:v>
                </c:pt>
                <c:pt idx="13481">
                  <c:v>32.706229251615802</c:v>
                </c:pt>
                <c:pt idx="13482">
                  <c:v>32.706542533628699</c:v>
                </c:pt>
                <c:pt idx="13483">
                  <c:v>32.706860107176098</c:v>
                </c:pt>
                <c:pt idx="13484">
                  <c:v>32.707195323698301</c:v>
                </c:pt>
                <c:pt idx="13485">
                  <c:v>32.707475227110102</c:v>
                </c:pt>
                <c:pt idx="13486">
                  <c:v>32.707747977964601</c:v>
                </c:pt>
                <c:pt idx="13487">
                  <c:v>32.708067458860597</c:v>
                </c:pt>
                <c:pt idx="13488">
                  <c:v>32.708359283201503</c:v>
                </c:pt>
                <c:pt idx="13489">
                  <c:v>32.708645862333498</c:v>
                </c:pt>
                <c:pt idx="13490">
                  <c:v>32.708985370390202</c:v>
                </c:pt>
                <c:pt idx="13491">
                  <c:v>32.7092700421736</c:v>
                </c:pt>
                <c:pt idx="13492">
                  <c:v>32.7095690190718</c:v>
                </c:pt>
                <c:pt idx="13493">
                  <c:v>32.709905189268298</c:v>
                </c:pt>
                <c:pt idx="13494">
                  <c:v>32.710175555936999</c:v>
                </c:pt>
                <c:pt idx="13495">
                  <c:v>32.710500758878901</c:v>
                </c:pt>
                <c:pt idx="13496">
                  <c:v>32.710847419493</c:v>
                </c:pt>
                <c:pt idx="13497">
                  <c:v>32.711170715086197</c:v>
                </c:pt>
                <c:pt idx="13498">
                  <c:v>32.711473029844498</c:v>
                </c:pt>
                <c:pt idx="13499">
                  <c:v>32.711779636137202</c:v>
                </c:pt>
                <c:pt idx="13500">
                  <c:v>32.712073844663898</c:v>
                </c:pt>
                <c:pt idx="13501">
                  <c:v>32.712359470121598</c:v>
                </c:pt>
                <c:pt idx="13502">
                  <c:v>32.712651294462397</c:v>
                </c:pt>
                <c:pt idx="13503">
                  <c:v>32.712989848844799</c:v>
                </c:pt>
                <c:pt idx="13504">
                  <c:v>32.713336032621598</c:v>
                </c:pt>
                <c:pt idx="13505">
                  <c:v>32.713671725981001</c:v>
                </c:pt>
                <c:pt idx="13506">
                  <c:v>32.713988345853998</c:v>
                </c:pt>
                <c:pt idx="13507">
                  <c:v>32.7142877995894</c:v>
                </c:pt>
                <c:pt idx="13508">
                  <c:v>32.714566749326899</c:v>
                </c:pt>
                <c:pt idx="13509">
                  <c:v>32.714861434690697</c:v>
                </c:pt>
                <c:pt idx="13510">
                  <c:v>32.715210956327702</c:v>
                </c:pt>
                <c:pt idx="13511">
                  <c:v>32.7155409276412</c:v>
                </c:pt>
                <c:pt idx="13512">
                  <c:v>32.715858024351398</c:v>
                </c:pt>
                <c:pt idx="13513">
                  <c:v>32.716148418180701</c:v>
                </c:pt>
                <c:pt idx="13514">
                  <c:v>32.716465514890899</c:v>
                </c:pt>
                <c:pt idx="13515">
                  <c:v>32.716818851225099</c:v>
                </c:pt>
                <c:pt idx="13516">
                  <c:v>32.717168372862098</c:v>
                </c:pt>
                <c:pt idx="13517">
                  <c:v>32.717486423246598</c:v>
                </c:pt>
                <c:pt idx="13518">
                  <c:v>32.717774909727297</c:v>
                </c:pt>
                <c:pt idx="13519">
                  <c:v>32.718083423368697</c:v>
                </c:pt>
                <c:pt idx="13520">
                  <c:v>32.718420547239504</c:v>
                </c:pt>
                <c:pt idx="13521">
                  <c:v>32.718767207853602</c:v>
                </c:pt>
                <c:pt idx="13522">
                  <c:v>32.719098609678497</c:v>
                </c:pt>
                <c:pt idx="13523">
                  <c:v>32.719462436430199</c:v>
                </c:pt>
                <c:pt idx="13524">
                  <c:v>32.719815295927297</c:v>
                </c:pt>
                <c:pt idx="13525">
                  <c:v>32.720154803983903</c:v>
                </c:pt>
                <c:pt idx="13526">
                  <c:v>32.7204847752974</c:v>
                </c:pt>
                <c:pt idx="13527">
                  <c:v>32.720778030149702</c:v>
                </c:pt>
                <c:pt idx="13528">
                  <c:v>32.721077007047903</c:v>
                </c:pt>
                <c:pt idx="13529">
                  <c:v>32.721431773893599</c:v>
                </c:pt>
                <c:pt idx="13530">
                  <c:v>32.721770328275902</c:v>
                </c:pt>
                <c:pt idx="13531">
                  <c:v>32.722063106291102</c:v>
                </c:pt>
                <c:pt idx="13532">
                  <c:v>32.722381633512697</c:v>
                </c:pt>
                <c:pt idx="13533">
                  <c:v>32.722712081663403</c:v>
                </c:pt>
                <c:pt idx="13534">
                  <c:v>32.723037284605297</c:v>
                </c:pt>
                <c:pt idx="13535">
                  <c:v>32.723342937223698</c:v>
                </c:pt>
                <c:pt idx="13536">
                  <c:v>32.723676723234398</c:v>
                </c:pt>
                <c:pt idx="13537">
                  <c:v>32.724013370268104</c:v>
                </c:pt>
                <c:pt idx="13538">
                  <c:v>32.724344772093097</c:v>
                </c:pt>
                <c:pt idx="13539">
                  <c:v>32.724688571684098</c:v>
                </c:pt>
                <c:pt idx="13540">
                  <c:v>32.725047630064203</c:v>
                </c:pt>
                <c:pt idx="13541">
                  <c:v>32.7253804624007</c:v>
                </c:pt>
                <c:pt idx="13542">
                  <c:v>32.725721400968801</c:v>
                </c:pt>
                <c:pt idx="13543">
                  <c:v>32.726052802793703</c:v>
                </c:pt>
                <c:pt idx="13544">
                  <c:v>32.726411861173901</c:v>
                </c:pt>
                <c:pt idx="13545">
                  <c:v>32.726775211088402</c:v>
                </c:pt>
                <c:pt idx="13546">
                  <c:v>32.727120441190998</c:v>
                </c:pt>
                <c:pt idx="13547">
                  <c:v>32.727473777525198</c:v>
                </c:pt>
                <c:pt idx="13548">
                  <c:v>32.727837127439699</c:v>
                </c:pt>
                <c:pt idx="13549">
                  <c:v>32.728193324796898</c:v>
                </c:pt>
                <c:pt idx="13550">
                  <c:v>32.728570502989101</c:v>
                </c:pt>
                <c:pt idx="13551">
                  <c:v>32.728925746671898</c:v>
                </c:pt>
                <c:pt idx="13552">
                  <c:v>32.729276221983199</c:v>
                </c:pt>
                <c:pt idx="13553">
                  <c:v>32.729643386595001</c:v>
                </c:pt>
                <c:pt idx="13554">
                  <c:v>32.730024856321599</c:v>
                </c:pt>
                <c:pt idx="13555">
                  <c:v>32.730385822050302</c:v>
                </c:pt>
                <c:pt idx="13556">
                  <c:v>32.730742973081803</c:v>
                </c:pt>
                <c:pt idx="13557">
                  <c:v>32.731125396482703</c:v>
                </c:pt>
                <c:pt idx="13558">
                  <c:v>32.731545490019101</c:v>
                </c:pt>
                <c:pt idx="13559">
                  <c:v>32.731927436582801</c:v>
                </c:pt>
                <c:pt idx="13560">
                  <c:v>32.7322931706831</c:v>
                </c:pt>
                <c:pt idx="13561">
                  <c:v>32.732667487852297</c:v>
                </c:pt>
                <c:pt idx="13562">
                  <c:v>32.7330418050215</c:v>
                </c:pt>
                <c:pt idx="13563">
                  <c:v>32.733393234007103</c:v>
                </c:pt>
                <c:pt idx="13564">
                  <c:v>32.733720344297602</c:v>
                </c:pt>
                <c:pt idx="13565">
                  <c:v>32.734077495329103</c:v>
                </c:pt>
                <c:pt idx="13566">
                  <c:v>32.734468501798901</c:v>
                </c:pt>
                <c:pt idx="13567">
                  <c:v>32.734841388456601</c:v>
                </c:pt>
                <c:pt idx="13568">
                  <c:v>32.735200923673901</c:v>
                </c:pt>
                <c:pt idx="13569">
                  <c:v>32.735522788755702</c:v>
                </c:pt>
                <c:pt idx="13570">
                  <c:v>32.735888522856001</c:v>
                </c:pt>
                <c:pt idx="13571">
                  <c:v>32.7362285077498</c:v>
                </c:pt>
                <c:pt idx="13572">
                  <c:v>32.7365527570174</c:v>
                </c:pt>
                <c:pt idx="13573">
                  <c:v>32.736904662840097</c:v>
                </c:pt>
                <c:pt idx="13574">
                  <c:v>32.737239402525198</c:v>
                </c:pt>
                <c:pt idx="13575">
                  <c:v>32.737582725279097</c:v>
                </c:pt>
                <c:pt idx="13576">
                  <c:v>32.737935107939002</c:v>
                </c:pt>
                <c:pt idx="13577">
                  <c:v>32.738248389951899</c:v>
                </c:pt>
                <c:pt idx="13578">
                  <c:v>32.738576930753901</c:v>
                </c:pt>
                <c:pt idx="13579">
                  <c:v>32.738930743925302</c:v>
                </c:pt>
                <c:pt idx="13580">
                  <c:v>32.7392416417525</c:v>
                </c:pt>
                <c:pt idx="13581">
                  <c:v>32.739536803953399</c:v>
                </c:pt>
                <c:pt idx="13582">
                  <c:v>32.739845794431901</c:v>
                </c:pt>
                <c:pt idx="13583">
                  <c:v>32.7401924550459</c:v>
                </c:pt>
                <c:pt idx="13584">
                  <c:v>32.740495246641402</c:v>
                </c:pt>
                <c:pt idx="13585">
                  <c:v>32.740762752287097</c:v>
                </c:pt>
                <c:pt idx="13586">
                  <c:v>32.741041225187502</c:v>
                </c:pt>
                <c:pt idx="13587">
                  <c:v>32.741366428129403</c:v>
                </c:pt>
                <c:pt idx="13588">
                  <c:v>32.741670650236401</c:v>
                </c:pt>
                <c:pt idx="13589">
                  <c:v>32.741966289274501</c:v>
                </c:pt>
                <c:pt idx="13590">
                  <c:v>32.742260020963897</c:v>
                </c:pt>
                <c:pt idx="13591">
                  <c:v>32.742574733488297</c:v>
                </c:pt>
                <c:pt idx="13592">
                  <c:v>32.742875140898001</c:v>
                </c:pt>
                <c:pt idx="13593">
                  <c:v>32.743204158537097</c:v>
                </c:pt>
                <c:pt idx="13594">
                  <c:v>32.743513149015698</c:v>
                </c:pt>
                <c:pt idx="13595">
                  <c:v>32.743859332792503</c:v>
                </c:pt>
                <c:pt idx="13596">
                  <c:v>32.744154018156301</c:v>
                </c:pt>
                <c:pt idx="13597">
                  <c:v>32.744451564542999</c:v>
                </c:pt>
                <c:pt idx="13598">
                  <c:v>32.744788688413898</c:v>
                </c:pt>
                <c:pt idx="13599">
                  <c:v>32.745111507170002</c:v>
                </c:pt>
                <c:pt idx="13600">
                  <c:v>32.7454319417403</c:v>
                </c:pt>
                <c:pt idx="13601">
                  <c:v>32.745749515287599</c:v>
                </c:pt>
                <c:pt idx="13602">
                  <c:v>32.746050876371598</c:v>
                </c:pt>
                <c:pt idx="13603">
                  <c:v>32.746338886015202</c:v>
                </c:pt>
                <c:pt idx="13604">
                  <c:v>32.7466235577986</c:v>
                </c:pt>
                <c:pt idx="13605">
                  <c:v>32.746959251158003</c:v>
                </c:pt>
                <c:pt idx="13606">
                  <c:v>32.7473144948409</c:v>
                </c:pt>
                <c:pt idx="13607">
                  <c:v>32.7476325452254</c:v>
                </c:pt>
                <c:pt idx="13608">
                  <c:v>32.747962039701697</c:v>
                </c:pt>
                <c:pt idx="13609">
                  <c:v>32.748292011015202</c:v>
                </c:pt>
                <c:pt idx="13610">
                  <c:v>32.748583835356001</c:v>
                </c:pt>
                <c:pt idx="13611">
                  <c:v>32.748877567045398</c:v>
                </c:pt>
                <c:pt idx="13612">
                  <c:v>32.7492127835677</c:v>
                </c:pt>
                <c:pt idx="13613">
                  <c:v>32.7495341718123</c:v>
                </c:pt>
                <c:pt idx="13614">
                  <c:v>32.749850791685297</c:v>
                </c:pt>
                <c:pt idx="13615">
                  <c:v>32.7501478612349</c:v>
                </c:pt>
                <c:pt idx="13616">
                  <c:v>32.750476878874103</c:v>
                </c:pt>
                <c:pt idx="13617">
                  <c:v>32.750831645719799</c:v>
                </c:pt>
                <c:pt idx="13618">
                  <c:v>32.751162570707599</c:v>
                </c:pt>
                <c:pt idx="13619">
                  <c:v>32.751481097929201</c:v>
                </c:pt>
                <c:pt idx="13620">
                  <c:v>32.751787227384803</c:v>
                </c:pt>
                <c:pt idx="13621">
                  <c:v>32.752136749021801</c:v>
                </c:pt>
                <c:pt idx="13622">
                  <c:v>32.752468627683903</c:v>
                </c:pt>
                <c:pt idx="13623">
                  <c:v>32.752780479185297</c:v>
                </c:pt>
                <c:pt idx="13624">
                  <c:v>32.753082317106497</c:v>
                </c:pt>
                <c:pt idx="13625">
                  <c:v>32.7534180104659</c:v>
                </c:pt>
                <c:pt idx="13626">
                  <c:v>32.753769916288597</c:v>
                </c:pt>
                <c:pt idx="13627">
                  <c:v>32.754102748625002</c:v>
                </c:pt>
                <c:pt idx="13628">
                  <c:v>32.754407924406301</c:v>
                </c:pt>
                <c:pt idx="13629">
                  <c:v>32.7547254979537</c:v>
                </c:pt>
                <c:pt idx="13630">
                  <c:v>32.755079787962202</c:v>
                </c:pt>
                <c:pt idx="13631">
                  <c:v>32.755421203367497</c:v>
                </c:pt>
                <c:pt idx="13632">
                  <c:v>32.755725425474402</c:v>
                </c:pt>
                <c:pt idx="13633">
                  <c:v>32.756048244230499</c:v>
                </c:pt>
                <c:pt idx="13634">
                  <c:v>32.756393474333002</c:v>
                </c:pt>
                <c:pt idx="13635">
                  <c:v>32.756709617368898</c:v>
                </c:pt>
                <c:pt idx="13636">
                  <c:v>32.757029575102102</c:v>
                </c:pt>
                <c:pt idx="13637">
                  <c:v>32.757385772459301</c:v>
                </c:pt>
                <c:pt idx="13638">
                  <c:v>32.757731479398998</c:v>
                </c:pt>
                <c:pt idx="13639">
                  <c:v>32.758058589689497</c:v>
                </c:pt>
                <c:pt idx="13640">
                  <c:v>32.758370918028099</c:v>
                </c:pt>
                <c:pt idx="13641">
                  <c:v>32.758726161711003</c:v>
                </c:pt>
                <c:pt idx="13642">
                  <c:v>32.759100955717301</c:v>
                </c:pt>
                <c:pt idx="13643">
                  <c:v>32.759427112333498</c:v>
                </c:pt>
                <c:pt idx="13644">
                  <c:v>32.759748500578198</c:v>
                </c:pt>
                <c:pt idx="13645">
                  <c:v>32.760059398405303</c:v>
                </c:pt>
                <c:pt idx="13646">
                  <c:v>32.760393184416102</c:v>
                </c:pt>
                <c:pt idx="13647">
                  <c:v>32.760757488004899</c:v>
                </c:pt>
                <c:pt idx="13648">
                  <c:v>32.761119407408003</c:v>
                </c:pt>
                <c:pt idx="13649">
                  <c:v>32.761492294065697</c:v>
                </c:pt>
                <c:pt idx="13650">
                  <c:v>32.761862796537599</c:v>
                </c:pt>
                <c:pt idx="13651">
                  <c:v>32.762227100126502</c:v>
                </c:pt>
                <c:pt idx="13652">
                  <c:v>32.762604278318598</c:v>
                </c:pt>
                <c:pt idx="13653">
                  <c:v>32.762953799955604</c:v>
                </c:pt>
                <c:pt idx="13654">
                  <c:v>32.7632990300581</c:v>
                </c:pt>
                <c:pt idx="13655">
                  <c:v>32.763666671507103</c:v>
                </c:pt>
                <c:pt idx="13656">
                  <c:v>32.764049094908003</c:v>
                </c:pt>
                <c:pt idx="13657">
                  <c:v>32.764454883329599</c:v>
                </c:pt>
                <c:pt idx="13658">
                  <c:v>32.7648573338912</c:v>
                </c:pt>
                <c:pt idx="13659">
                  <c:v>32.765228790037398</c:v>
                </c:pt>
                <c:pt idx="13660">
                  <c:v>32.765617412321298</c:v>
                </c:pt>
                <c:pt idx="13661">
                  <c:v>32.765970748655597</c:v>
                </c:pt>
                <c:pt idx="13662">
                  <c:v>32.7663379132674</c:v>
                </c:pt>
                <c:pt idx="13663">
                  <c:v>32.766729396574299</c:v>
                </c:pt>
                <c:pt idx="13664">
                  <c:v>32.767101806394798</c:v>
                </c:pt>
                <c:pt idx="13665">
                  <c:v>32.767479461424102</c:v>
                </c:pt>
                <c:pt idx="13666">
                  <c:v>32.767834228269798</c:v>
                </c:pt>
                <c:pt idx="13667">
                  <c:v>32.768186610929703</c:v>
                </c:pt>
                <c:pt idx="13668">
                  <c:v>32.768531841032299</c:v>
                </c:pt>
                <c:pt idx="13669">
                  <c:v>32.768858951322798</c:v>
                </c:pt>
                <c:pt idx="13670">
                  <c:v>32.769216579191401</c:v>
                </c:pt>
                <c:pt idx="13671">
                  <c:v>32.769547981016402</c:v>
                </c:pt>
                <c:pt idx="13672">
                  <c:v>32.769889396421704</c:v>
                </c:pt>
                <c:pt idx="13673">
                  <c:v>32.770252269499103</c:v>
                </c:pt>
                <c:pt idx="13674">
                  <c:v>32.770601791136002</c:v>
                </c:pt>
                <c:pt idx="13675">
                  <c:v>32.7709351003096</c:v>
                </c:pt>
                <c:pt idx="13676">
                  <c:v>32.771232169859204</c:v>
                </c:pt>
                <c:pt idx="13677">
                  <c:v>32.771543544523503</c:v>
                </c:pt>
                <c:pt idx="13678">
                  <c:v>32.7718921124861</c:v>
                </c:pt>
                <c:pt idx="13679">
                  <c:v>32.772235435239999</c:v>
                </c:pt>
                <c:pt idx="13680">
                  <c:v>32.7725444257185</c:v>
                </c:pt>
                <c:pt idx="13681">
                  <c:v>32.772859138243</c:v>
                </c:pt>
                <c:pt idx="13682">
                  <c:v>32.773202937834</c:v>
                </c:pt>
                <c:pt idx="13683">
                  <c:v>32.773519557707097</c:v>
                </c:pt>
                <c:pt idx="13684">
                  <c:v>32.773802322141897</c:v>
                </c:pt>
                <c:pt idx="13685">
                  <c:v>32.7740960538313</c:v>
                </c:pt>
                <c:pt idx="13686">
                  <c:v>32.774392646543703</c:v>
                </c:pt>
                <c:pt idx="13687">
                  <c:v>32.774713081114101</c:v>
                </c:pt>
                <c:pt idx="13688">
                  <c:v>32.775035899870197</c:v>
                </c:pt>
                <c:pt idx="13689">
                  <c:v>32.775373977415299</c:v>
                </c:pt>
                <c:pt idx="13690">
                  <c:v>32.775692027799799</c:v>
                </c:pt>
                <c:pt idx="13691">
                  <c:v>32.775995773069603</c:v>
                </c:pt>
                <c:pt idx="13692">
                  <c:v>32.776288074247603</c:v>
                </c:pt>
                <c:pt idx="13693">
                  <c:v>32.776580852262697</c:v>
                </c:pt>
                <c:pt idx="13694">
                  <c:v>32.776861232511799</c:v>
                </c:pt>
                <c:pt idx="13695">
                  <c:v>32.777139705412097</c:v>
                </c:pt>
                <c:pt idx="13696">
                  <c:v>32.777419608823998</c:v>
                </c:pt>
                <c:pt idx="13697">
                  <c:v>32.777747672788898</c:v>
                </c:pt>
                <c:pt idx="13698">
                  <c:v>32.778090995542797</c:v>
                </c:pt>
                <c:pt idx="13699">
                  <c:v>32.778377097837698</c:v>
                </c:pt>
                <c:pt idx="13700">
                  <c:v>32.778718513243</c:v>
                </c:pt>
                <c:pt idx="13701">
                  <c:v>32.779051345579397</c:v>
                </c:pt>
                <c:pt idx="13702">
                  <c:v>32.779368919126703</c:v>
                </c:pt>
                <c:pt idx="13703">
                  <c:v>32.779669803373601</c:v>
                </c:pt>
                <c:pt idx="13704">
                  <c:v>32.779973548643298</c:v>
                </c:pt>
                <c:pt idx="13705">
                  <c:v>32.780262988798398</c:v>
                </c:pt>
                <c:pt idx="13706">
                  <c:v>32.7805915296004</c:v>
                </c:pt>
                <c:pt idx="13707">
                  <c:v>32.7809381902144</c:v>
                </c:pt>
                <c:pt idx="13708">
                  <c:v>32.7812724530623</c:v>
                </c:pt>
                <c:pt idx="13709">
                  <c:v>32.7815871655867</c:v>
                </c:pt>
                <c:pt idx="13710">
                  <c:v>32.781877082578902</c:v>
                </c:pt>
                <c:pt idx="13711">
                  <c:v>32.782173675291297</c:v>
                </c:pt>
                <c:pt idx="13712">
                  <c:v>32.782503646604802</c:v>
                </c:pt>
                <c:pt idx="13713">
                  <c:v>32.782829326383798</c:v>
                </c:pt>
                <c:pt idx="13714">
                  <c:v>32.783133071653602</c:v>
                </c:pt>
                <c:pt idx="13715">
                  <c:v>32.783463996641402</c:v>
                </c:pt>
                <c:pt idx="13716">
                  <c:v>32.783795875303497</c:v>
                </c:pt>
                <c:pt idx="13717">
                  <c:v>32.784114402525198</c:v>
                </c:pt>
                <c:pt idx="13718">
                  <c:v>32.784418624632103</c:v>
                </c:pt>
                <c:pt idx="13719">
                  <c:v>32.784749072782802</c:v>
                </c:pt>
                <c:pt idx="13720">
                  <c:v>32.785112422697303</c:v>
                </c:pt>
                <c:pt idx="13721">
                  <c:v>32.785462421171403</c:v>
                </c:pt>
                <c:pt idx="13722">
                  <c:v>32.785786670439002</c:v>
                </c:pt>
                <c:pt idx="13723">
                  <c:v>32.786091846220302</c:v>
                </c:pt>
                <c:pt idx="13724">
                  <c:v>32.786425632231001</c:v>
                </c:pt>
                <c:pt idx="13725">
                  <c:v>32.786770862333498</c:v>
                </c:pt>
                <c:pt idx="13726">
                  <c:v>32.7871027409956</c:v>
                </c:pt>
                <c:pt idx="13727">
                  <c:v>32.787421745054502</c:v>
                </c:pt>
                <c:pt idx="13728">
                  <c:v>32.787744086973397</c:v>
                </c:pt>
                <c:pt idx="13729">
                  <c:v>32.788093608610403</c:v>
                </c:pt>
                <c:pt idx="13730">
                  <c:v>32.788418334715097</c:v>
                </c:pt>
                <c:pt idx="13731">
                  <c:v>32.7887154042647</c:v>
                </c:pt>
                <c:pt idx="13732">
                  <c:v>32.789039176695098</c:v>
                </c:pt>
                <c:pt idx="13733">
                  <c:v>32.7893805921004</c:v>
                </c:pt>
                <c:pt idx="13734">
                  <c:v>32.7897177159712</c:v>
                </c:pt>
                <c:pt idx="13735">
                  <c:v>32.790020984403803</c:v>
                </c:pt>
                <c:pt idx="13736">
                  <c:v>32.7903600156233</c:v>
                </c:pt>
                <c:pt idx="13737">
                  <c:v>32.790717166654801</c:v>
                </c:pt>
                <c:pt idx="13738">
                  <c:v>32.791062396757397</c:v>
                </c:pt>
                <c:pt idx="13739">
                  <c:v>32.791370433561603</c:v>
                </c:pt>
                <c:pt idx="13740">
                  <c:v>32.791697067014901</c:v>
                </c:pt>
                <c:pt idx="13741">
                  <c:v>32.7920628011153</c:v>
                </c:pt>
                <c:pt idx="13742">
                  <c:v>32.7924194753096</c:v>
                </c:pt>
                <c:pt idx="13743">
                  <c:v>32.792741340391402</c:v>
                </c:pt>
                <c:pt idx="13744">
                  <c:v>32.7930589139388</c:v>
                </c:pt>
                <c:pt idx="13745">
                  <c:v>32.7934217870162</c:v>
                </c:pt>
                <c:pt idx="13746">
                  <c:v>32.793795627348203</c:v>
                </c:pt>
                <c:pt idx="13747">
                  <c:v>32.794155162565502</c:v>
                </c:pt>
                <c:pt idx="13748">
                  <c:v>32.794503253690998</c:v>
                </c:pt>
                <c:pt idx="13749">
                  <c:v>32.794852775327897</c:v>
                </c:pt>
                <c:pt idx="13750">
                  <c:v>32.795208972685103</c:v>
                </c:pt>
                <c:pt idx="13751">
                  <c:v>32.795565170042302</c:v>
                </c:pt>
                <c:pt idx="13752">
                  <c:v>32.795928519956803</c:v>
                </c:pt>
                <c:pt idx="13753">
                  <c:v>32.796299499265899</c:v>
                </c:pt>
                <c:pt idx="13754">
                  <c:v>32.796659034483199</c:v>
                </c:pt>
                <c:pt idx="13755">
                  <c:v>32.797008556120197</c:v>
                </c:pt>
                <c:pt idx="13756">
                  <c:v>32.797359508268599</c:v>
                </c:pt>
                <c:pt idx="13757">
                  <c:v>32.797730487577702</c:v>
                </c:pt>
                <c:pt idx="13758">
                  <c:v>32.798132461302004</c:v>
                </c:pt>
                <c:pt idx="13759">
                  <c:v>32.798533481352102</c:v>
                </c:pt>
                <c:pt idx="13760">
                  <c:v>32.7989244878218</c:v>
                </c:pt>
                <c:pt idx="13761">
                  <c:v>32.799314063780102</c:v>
                </c:pt>
                <c:pt idx="13762">
                  <c:v>32.799672168485898</c:v>
                </c:pt>
                <c:pt idx="13763">
                  <c:v>32.800035041563298</c:v>
                </c:pt>
                <c:pt idx="13764">
                  <c:v>32.800399821989302</c:v>
                </c:pt>
                <c:pt idx="13765">
                  <c:v>32.800747913114797</c:v>
                </c:pt>
                <c:pt idx="13766">
                  <c:v>32.801118892423901</c:v>
                </c:pt>
                <c:pt idx="13767">
                  <c:v>32.801474612943899</c:v>
                </c:pt>
                <c:pt idx="13768">
                  <c:v>32.801820796720698</c:v>
                </c:pt>
                <c:pt idx="13769">
                  <c:v>32.802174609892099</c:v>
                </c:pt>
                <c:pt idx="13770">
                  <c:v>32.802502197019798</c:v>
                </c:pt>
                <c:pt idx="13771">
                  <c:v>32.802848380796704</c:v>
                </c:pt>
                <c:pt idx="13772">
                  <c:v>32.803189796201899</c:v>
                </c:pt>
                <c:pt idx="13773">
                  <c:v>32.8035116612837</c:v>
                </c:pt>
                <c:pt idx="13774">
                  <c:v>32.803864520780799</c:v>
                </c:pt>
                <c:pt idx="13775">
                  <c:v>32.804230731718299</c:v>
                </c:pt>
                <c:pt idx="13776">
                  <c:v>32.804549735777101</c:v>
                </c:pt>
                <c:pt idx="13777">
                  <c:v>32.804893535368201</c:v>
                </c:pt>
                <c:pt idx="13778">
                  <c:v>32.805233520262</c:v>
                </c:pt>
                <c:pt idx="13779">
                  <c:v>32.805543941251997</c:v>
                </c:pt>
                <c:pt idx="13780">
                  <c:v>32.8058729588912</c:v>
                </c:pt>
                <c:pt idx="13781">
                  <c:v>32.806202453367497</c:v>
                </c:pt>
                <c:pt idx="13782">
                  <c:v>32.8064833104537</c:v>
                </c:pt>
                <c:pt idx="13783">
                  <c:v>32.806775134794499</c:v>
                </c:pt>
                <c:pt idx="13784">
                  <c:v>32.8070998608992</c:v>
                </c:pt>
                <c:pt idx="13785">
                  <c:v>32.807395023100099</c:v>
                </c:pt>
                <c:pt idx="13786">
                  <c:v>32.807704490415802</c:v>
                </c:pt>
                <c:pt idx="13787">
                  <c:v>32.808017295591597</c:v>
                </c:pt>
                <c:pt idx="13788">
                  <c:v>32.808329623930199</c:v>
                </c:pt>
                <c:pt idx="13789">
                  <c:v>32.808636230222902</c:v>
                </c:pt>
                <c:pt idx="13790">
                  <c:v>32.8089342534468</c:v>
                </c:pt>
                <c:pt idx="13791">
                  <c:v>32.809240382902402</c:v>
                </c:pt>
                <c:pt idx="13792">
                  <c:v>32.809532207243201</c:v>
                </c:pt>
                <c:pt idx="13793">
                  <c:v>32.809813064329397</c:v>
                </c:pt>
                <c:pt idx="13794">
                  <c:v>32.8101067960188</c:v>
                </c:pt>
                <c:pt idx="13795">
                  <c:v>32.810476821653602</c:v>
                </c:pt>
                <c:pt idx="13796">
                  <c:v>32.8107843816206</c:v>
                </c:pt>
                <c:pt idx="13797">
                  <c:v>32.8110800206587</c:v>
                </c:pt>
                <c:pt idx="13798">
                  <c:v>32.811425250761303</c:v>
                </c:pt>
                <c:pt idx="13799">
                  <c:v>32.811766666166498</c:v>
                </c:pt>
                <c:pt idx="13800">
                  <c:v>32.812092345945601</c:v>
                </c:pt>
                <c:pt idx="13801">
                  <c:v>32.812393230192399</c:v>
                </c:pt>
                <c:pt idx="13802">
                  <c:v>32.812688869230499</c:v>
                </c:pt>
                <c:pt idx="13803">
                  <c:v>32.812974971525399</c:v>
                </c:pt>
                <c:pt idx="13804">
                  <c:v>32.813243430845503</c:v>
                </c:pt>
                <c:pt idx="13805">
                  <c:v>32.813579601042001</c:v>
                </c:pt>
                <c:pt idx="13806">
                  <c:v>32.813928169004697</c:v>
                </c:pt>
                <c:pt idx="13807">
                  <c:v>32.814248603575003</c:v>
                </c:pt>
                <c:pt idx="13808">
                  <c:v>32.814553302519101</c:v>
                </c:pt>
                <c:pt idx="13809">
                  <c:v>32.814840835325498</c:v>
                </c:pt>
                <c:pt idx="13810">
                  <c:v>32.815171283476097</c:v>
                </c:pt>
                <c:pt idx="13811">
                  <c:v>32.815520805113103</c:v>
                </c:pt>
                <c:pt idx="13812">
                  <c:v>32.815835994474597</c:v>
                </c:pt>
                <c:pt idx="13813">
                  <c:v>32.816137832395803</c:v>
                </c:pt>
                <c:pt idx="13814">
                  <c:v>32.816479247801098</c:v>
                </c:pt>
                <c:pt idx="13815">
                  <c:v>32.816799682371403</c:v>
                </c:pt>
                <c:pt idx="13816">
                  <c:v>32.817125362150399</c:v>
                </c:pt>
                <c:pt idx="13817">
                  <c:v>32.817442935697798</c:v>
                </c:pt>
                <c:pt idx="13818">
                  <c:v>32.817754787199299</c:v>
                </c:pt>
                <c:pt idx="13819">
                  <c:v>32.818117183439497</c:v>
                </c:pt>
                <c:pt idx="13820">
                  <c:v>32.818459075681901</c:v>
                </c:pt>
                <c:pt idx="13821">
                  <c:v>32.818772357694897</c:v>
                </c:pt>
                <c:pt idx="13822">
                  <c:v>32.819065135709998</c:v>
                </c:pt>
                <c:pt idx="13823">
                  <c:v>32.819390815489101</c:v>
                </c:pt>
                <c:pt idx="13824">
                  <c:v>32.819731754057202</c:v>
                </c:pt>
                <c:pt idx="13825">
                  <c:v>32.820041221372797</c:v>
                </c:pt>
                <c:pt idx="13826">
                  <c:v>32.820385497801098</c:v>
                </c:pt>
                <c:pt idx="13827">
                  <c:v>32.820736926786701</c:v>
                </c:pt>
                <c:pt idx="13828">
                  <c:v>32.8210673749373</c:v>
                </c:pt>
                <c:pt idx="13829">
                  <c:v>32.821384471647498</c:v>
                </c:pt>
                <c:pt idx="13830">
                  <c:v>32.821725410215599</c:v>
                </c:pt>
                <c:pt idx="13831">
                  <c:v>32.822063964597902</c:v>
                </c:pt>
                <c:pt idx="13832">
                  <c:v>32.822387260191199</c:v>
                </c:pt>
                <c:pt idx="13833">
                  <c:v>32.822684806577897</c:v>
                </c:pt>
                <c:pt idx="13834">
                  <c:v>32.823016208402898</c:v>
                </c:pt>
                <c:pt idx="13835">
                  <c:v>32.8233833730147</c:v>
                </c:pt>
                <c:pt idx="13836">
                  <c:v>32.823738616697497</c:v>
                </c:pt>
                <c:pt idx="13837">
                  <c:v>32.824055236570601</c:v>
                </c:pt>
                <c:pt idx="13838">
                  <c:v>32.824372333280799</c:v>
                </c:pt>
                <c:pt idx="13839">
                  <c:v>32.824724239103602</c:v>
                </c:pt>
                <c:pt idx="13840">
                  <c:v>32.82505707144</c:v>
                </c:pt>
                <c:pt idx="13841">
                  <c:v>32.8253846585677</c:v>
                </c:pt>
                <c:pt idx="13842">
                  <c:v>32.825703185789301</c:v>
                </c:pt>
                <c:pt idx="13843">
                  <c:v>32.826057952634997</c:v>
                </c:pt>
                <c:pt idx="13844">
                  <c:v>32.826425117246899</c:v>
                </c:pt>
                <c:pt idx="13845">
                  <c:v>32.8267918050215</c:v>
                </c:pt>
                <c:pt idx="13846">
                  <c:v>32.827160400144798</c:v>
                </c:pt>
                <c:pt idx="13847">
                  <c:v>32.827494662992699</c:v>
                </c:pt>
                <c:pt idx="13848">
                  <c:v>32.827837985746598</c:v>
                </c:pt>
                <c:pt idx="13849">
                  <c:v>32.828207057707097</c:v>
                </c:pt>
                <c:pt idx="13850">
                  <c:v>32.828577083341798</c:v>
                </c:pt>
                <c:pt idx="13851">
                  <c:v>32.828968089811603</c:v>
                </c:pt>
                <c:pt idx="13852">
                  <c:v>32.829345268003699</c:v>
                </c:pt>
                <c:pt idx="13853">
                  <c:v>32.829725307218801</c:v>
                </c:pt>
                <c:pt idx="13854">
                  <c:v>32.830085796110403</c:v>
                </c:pt>
                <c:pt idx="13855">
                  <c:v>32.830452960722198</c:v>
                </c:pt>
                <c:pt idx="13856">
                  <c:v>32.8308425366805</c:v>
                </c:pt>
                <c:pt idx="13857">
                  <c:v>32.831211608640899</c:v>
                </c:pt>
                <c:pt idx="13858">
                  <c:v>32.8315749585555</c:v>
                </c:pt>
                <c:pt idx="13859">
                  <c:v>32.831955951444897</c:v>
                </c:pt>
                <c:pt idx="13860">
                  <c:v>32.832325023405303</c:v>
                </c:pt>
                <c:pt idx="13861">
                  <c:v>32.832689326994199</c:v>
                </c:pt>
                <c:pt idx="13862">
                  <c:v>32.8330688893721</c:v>
                </c:pt>
                <c:pt idx="13863">
                  <c:v>32.8334188878462</c:v>
                </c:pt>
                <c:pt idx="13864">
                  <c:v>32.833776038877701</c:v>
                </c:pt>
                <c:pt idx="13865">
                  <c:v>32.834160369627199</c:v>
                </c:pt>
                <c:pt idx="13866">
                  <c:v>32.834522289030303</c:v>
                </c:pt>
                <c:pt idx="13867">
                  <c:v>32.834862750761303</c:v>
                </c:pt>
                <c:pt idx="13868">
                  <c:v>32.835175555936999</c:v>
                </c:pt>
                <c:pt idx="13869">
                  <c:v>32.8355231702254</c:v>
                </c:pt>
                <c:pt idx="13870">
                  <c:v>32.835888427488598</c:v>
                </c:pt>
                <c:pt idx="13871">
                  <c:v>32.836224120847902</c:v>
                </c:pt>
                <c:pt idx="13872">
                  <c:v>32.8365607678816</c:v>
                </c:pt>
                <c:pt idx="13873">
                  <c:v>32.836906951658499</c:v>
                </c:pt>
                <c:pt idx="13874">
                  <c:v>32.837252181761002</c:v>
                </c:pt>
                <c:pt idx="13875">
                  <c:v>32.837605041258101</c:v>
                </c:pt>
                <c:pt idx="13876">
                  <c:v>32.837899249784698</c:v>
                </c:pt>
                <c:pt idx="13877">
                  <c:v>32.838227313749499</c:v>
                </c:pt>
                <c:pt idx="13878">
                  <c:v>32.838565868131901</c:v>
                </c:pt>
                <c:pt idx="13879">
                  <c:v>32.838862937681398</c:v>
                </c:pt>
                <c:pt idx="13880">
                  <c:v>32.839153331510801</c:v>
                </c:pt>
                <c:pt idx="13881">
                  <c:v>32.8394809186385</c:v>
                </c:pt>
                <c:pt idx="13882">
                  <c:v>32.8398342549727</c:v>
                </c:pt>
                <c:pt idx="13883">
                  <c:v>32.840169948332097</c:v>
                </c:pt>
                <c:pt idx="13884">
                  <c:v>32.840447944395301</c:v>
                </c:pt>
                <c:pt idx="13885">
                  <c:v>32.840735954038898</c:v>
                </c:pt>
                <c:pt idx="13886">
                  <c:v>32.841013473264901</c:v>
                </c:pt>
                <c:pt idx="13887">
                  <c:v>32.841319125883302</c:v>
                </c:pt>
                <c:pt idx="13888">
                  <c:v>32.841661494962899</c:v>
                </c:pt>
                <c:pt idx="13889">
                  <c:v>32.841956180326697</c:v>
                </c:pt>
                <c:pt idx="13890">
                  <c:v>32.842233222715599</c:v>
                </c:pt>
                <c:pt idx="13891">
                  <c:v>32.8425422131941</c:v>
                </c:pt>
                <c:pt idx="13892">
                  <c:v>32.8428888738081</c:v>
                </c:pt>
                <c:pt idx="13893">
                  <c:v>32.843175929777402</c:v>
                </c:pt>
                <c:pt idx="13894">
                  <c:v>32.843511146299598</c:v>
                </c:pt>
                <c:pt idx="13895">
                  <c:v>32.843849700681901</c:v>
                </c:pt>
                <c:pt idx="13896">
                  <c:v>32.844141048185598</c:v>
                </c:pt>
                <c:pt idx="13897">
                  <c:v>32.844471973173398</c:v>
                </c:pt>
                <c:pt idx="13898">
                  <c:v>32.844798129789602</c:v>
                </c:pt>
                <c:pt idx="13899">
                  <c:v>32.845119994871403</c:v>
                </c:pt>
                <c:pt idx="13900">
                  <c:v>32.845430415861401</c:v>
                </c:pt>
                <c:pt idx="13901">
                  <c:v>32.845721763364999</c:v>
                </c:pt>
                <c:pt idx="13902">
                  <c:v>32.845992606870901</c:v>
                </c:pt>
                <c:pt idx="13903">
                  <c:v>32.846267741911198</c:v>
                </c:pt>
                <c:pt idx="13904">
                  <c:v>32.846604388944897</c:v>
                </c:pt>
                <c:pt idx="13905">
                  <c:v>32.8469205319807</c:v>
                </c:pt>
                <c:pt idx="13906">
                  <c:v>32.847239536039602</c:v>
                </c:pt>
                <c:pt idx="13907">
                  <c:v>32.847540897123601</c:v>
                </c:pt>
                <c:pt idx="13908">
                  <c:v>32.847854655973698</c:v>
                </c:pt>
                <c:pt idx="13909">
                  <c:v>32.848197501890397</c:v>
                </c:pt>
                <c:pt idx="13910">
                  <c:v>32.848520797483701</c:v>
                </c:pt>
                <c:pt idx="13911">
                  <c:v>32.848835510008101</c:v>
                </c:pt>
                <c:pt idx="13912">
                  <c:v>32.849133533231999</c:v>
                </c:pt>
                <c:pt idx="13913">
                  <c:v>32.849464458219799</c:v>
                </c:pt>
                <c:pt idx="13914">
                  <c:v>32.849807304136498</c:v>
                </c:pt>
                <c:pt idx="13915">
                  <c:v>32.850149673216102</c:v>
                </c:pt>
                <c:pt idx="13916">
                  <c:v>32.850457710020301</c:v>
                </c:pt>
                <c:pt idx="13917">
                  <c:v>32.850770992033198</c:v>
                </c:pt>
                <c:pt idx="13918">
                  <c:v>32.851121467344498</c:v>
                </c:pt>
                <c:pt idx="13919">
                  <c:v>32.851470988981497</c:v>
                </c:pt>
                <c:pt idx="13920">
                  <c:v>32.8518066823409</c:v>
                </c:pt>
                <c:pt idx="13921">
                  <c:v>32.852117580167999</c:v>
                </c:pt>
                <c:pt idx="13922">
                  <c:v>32.852435630552499</c:v>
                </c:pt>
                <c:pt idx="13923">
                  <c:v>32.852782768003699</c:v>
                </c:pt>
                <c:pt idx="13924">
                  <c:v>32.853116554014399</c:v>
                </c:pt>
                <c:pt idx="13925">
                  <c:v>32.853427451841597</c:v>
                </c:pt>
                <c:pt idx="13926">
                  <c:v>32.853737872831601</c:v>
                </c:pt>
                <c:pt idx="13927">
                  <c:v>32.854086917631399</c:v>
                </c:pt>
                <c:pt idx="13928">
                  <c:v>32.854432624571103</c:v>
                </c:pt>
                <c:pt idx="13929">
                  <c:v>32.854762595884601</c:v>
                </c:pt>
                <c:pt idx="13930">
                  <c:v>32.855053943388199</c:v>
                </c:pt>
                <c:pt idx="13931">
                  <c:v>32.855383437864504</c:v>
                </c:pt>
                <c:pt idx="13932">
                  <c:v>32.855730098478602</c:v>
                </c:pt>
                <c:pt idx="13933">
                  <c:v>32.856046241514399</c:v>
                </c:pt>
                <c:pt idx="13934">
                  <c:v>32.856366676084797</c:v>
                </c:pt>
                <c:pt idx="13935">
                  <c:v>32.856707614652898</c:v>
                </c:pt>
                <c:pt idx="13936">
                  <c:v>32.857051414243898</c:v>
                </c:pt>
                <c:pt idx="13937">
                  <c:v>32.857377570860102</c:v>
                </c:pt>
                <c:pt idx="13938">
                  <c:v>32.857703250639197</c:v>
                </c:pt>
                <c:pt idx="13939">
                  <c:v>32.858056586973397</c:v>
                </c:pt>
                <c:pt idx="13940">
                  <c:v>32.858415168516402</c:v>
                </c:pt>
                <c:pt idx="13941">
                  <c:v>32.8587775647566</c:v>
                </c:pt>
                <c:pt idx="13942">
                  <c:v>32.859118980161902</c:v>
                </c:pt>
                <c:pt idx="13943">
                  <c:v>32.859437507383603</c:v>
                </c:pt>
                <c:pt idx="13944">
                  <c:v>32.8597603261397</c:v>
                </c:pt>
                <c:pt idx="13945">
                  <c:v>32.860127967588703</c:v>
                </c:pt>
                <c:pt idx="13946">
                  <c:v>32.8604927480147</c:v>
                </c:pt>
                <c:pt idx="13947">
                  <c:v>32.860857051603602</c:v>
                </c:pt>
                <c:pt idx="13948">
                  <c:v>32.8612027585432</c:v>
                </c:pt>
                <c:pt idx="13949">
                  <c:v>32.861561340086197</c:v>
                </c:pt>
                <c:pt idx="13950">
                  <c:v>32.861930412046704</c:v>
                </c:pt>
                <c:pt idx="13951">
                  <c:v>32.862286132566702</c:v>
                </c:pt>
                <c:pt idx="13952">
                  <c:v>32.862659496061603</c:v>
                </c:pt>
                <c:pt idx="13953">
                  <c:v>32.863017123930199</c:v>
                </c:pt>
                <c:pt idx="13954">
                  <c:v>32.863391441099402</c:v>
                </c:pt>
                <c:pt idx="13955">
                  <c:v>32.863778156034698</c:v>
                </c:pt>
                <c:pt idx="13956">
                  <c:v>32.864170593015899</c:v>
                </c:pt>
                <c:pt idx="13957">
                  <c:v>32.864538234464902</c:v>
                </c:pt>
                <c:pt idx="13958">
                  <c:v>32.864920657865802</c:v>
                </c:pt>
                <c:pt idx="13959">
                  <c:v>32.865303558103797</c:v>
                </c:pt>
                <c:pt idx="13960">
                  <c:v>32.865654510252199</c:v>
                </c:pt>
                <c:pt idx="13961">
                  <c:v>32.8660436093733</c:v>
                </c:pt>
                <c:pt idx="13962">
                  <c:v>32.866401714079103</c:v>
                </c:pt>
                <c:pt idx="13963">
                  <c:v>32.8667731702254</c:v>
                </c:pt>
                <c:pt idx="13964">
                  <c:v>32.867140811674403</c:v>
                </c:pt>
                <c:pt idx="13965">
                  <c:v>32.867495578520099</c:v>
                </c:pt>
                <c:pt idx="13966">
                  <c:v>32.8678684651778</c:v>
                </c:pt>
                <c:pt idx="13967">
                  <c:v>32.8682184636519</c:v>
                </c:pt>
                <c:pt idx="13968">
                  <c:v>32.868556541197101</c:v>
                </c:pt>
                <c:pt idx="13969">
                  <c:v>32.868889373533499</c:v>
                </c:pt>
                <c:pt idx="13970">
                  <c:v>32.869215053312502</c:v>
                </c:pt>
                <c:pt idx="13971">
                  <c:v>32.8695807874129</c:v>
                </c:pt>
                <c:pt idx="13972">
                  <c:v>32.869933170072798</c:v>
                </c:pt>
                <c:pt idx="13973">
                  <c:v>32.870283645384099</c:v>
                </c:pt>
                <c:pt idx="13974">
                  <c:v>32.870615524046201</c:v>
                </c:pt>
                <c:pt idx="13975">
                  <c:v>32.870944064848203</c:v>
                </c:pt>
                <c:pt idx="13976">
                  <c:v>32.871288818113598</c:v>
                </c:pt>
                <c:pt idx="13977">
                  <c:v>32.871605914823803</c:v>
                </c:pt>
                <c:pt idx="13978">
                  <c:v>32.871938270323</c:v>
                </c:pt>
                <c:pt idx="13979">
                  <c:v>32.872265857450699</c:v>
                </c:pt>
                <c:pt idx="13980">
                  <c:v>32.872540515653803</c:v>
                </c:pt>
                <c:pt idx="13981">
                  <c:v>32.872808021299598</c:v>
                </c:pt>
                <c:pt idx="13982">
                  <c:v>32.873148483030597</c:v>
                </c:pt>
                <c:pt idx="13983">
                  <c:v>32.873492282621598</c:v>
                </c:pt>
                <c:pt idx="13984">
                  <c:v>32.873826545469498</c:v>
                </c:pt>
                <c:pt idx="13985">
                  <c:v>32.8741388738081</c:v>
                </c:pt>
                <c:pt idx="13986">
                  <c:v>32.874413532011303</c:v>
                </c:pt>
                <c:pt idx="13987">
                  <c:v>32.874718230955402</c:v>
                </c:pt>
                <c:pt idx="13988">
                  <c:v>32.875007194273202</c:v>
                </c:pt>
                <c:pt idx="13989">
                  <c:v>32.875307124845698</c:v>
                </c:pt>
                <c:pt idx="13990">
                  <c:v>32.875639480345001</c:v>
                </c:pt>
                <c:pt idx="13991">
                  <c:v>32.875905078642099</c:v>
                </c:pt>
                <c:pt idx="13992">
                  <c:v>32.876224082701</c:v>
                </c:pt>
                <c:pt idx="13993">
                  <c:v>32.8765578687117</c:v>
                </c:pt>
                <c:pt idx="13994">
                  <c:v>32.876861613981497</c:v>
                </c:pt>
                <c:pt idx="13995">
                  <c:v>32.877160114042503</c:v>
                </c:pt>
                <c:pt idx="13996">
                  <c:v>32.877484363310103</c:v>
                </c:pt>
                <c:pt idx="13997">
                  <c:v>32.877786678068396</c:v>
                </c:pt>
                <c:pt idx="13998">
                  <c:v>32.878086131803698</c:v>
                </c:pt>
                <c:pt idx="13999">
                  <c:v>32.878391307584998</c:v>
                </c:pt>
                <c:pt idx="14000">
                  <c:v>32.878667396299598</c:v>
                </c:pt>
                <c:pt idx="14001">
                  <c:v>32.8789673268721</c:v>
                </c:pt>
                <c:pt idx="14002">
                  <c:v>32.879314464323301</c:v>
                </c:pt>
                <c:pt idx="14003">
                  <c:v>32.879640144102297</c:v>
                </c:pt>
                <c:pt idx="14004">
                  <c:v>32.879951995603797</c:v>
                </c:pt>
                <c:pt idx="14005">
                  <c:v>32.880264323942399</c:v>
                </c:pt>
                <c:pt idx="14006">
                  <c:v>32.880557101957599</c:v>
                </c:pt>
                <c:pt idx="14007">
                  <c:v>32.880887550108199</c:v>
                </c:pt>
                <c:pt idx="14008">
                  <c:v>32.881227535001997</c:v>
                </c:pt>
                <c:pt idx="14009">
                  <c:v>32.881542724363598</c:v>
                </c:pt>
                <c:pt idx="14010">
                  <c:v>32.881865543119702</c:v>
                </c:pt>
                <c:pt idx="14011">
                  <c:v>32.8821731030867</c:v>
                </c:pt>
                <c:pt idx="14012">
                  <c:v>32.882496398679997</c:v>
                </c:pt>
                <c:pt idx="14013">
                  <c:v>32.882822078459</c:v>
                </c:pt>
                <c:pt idx="14014">
                  <c:v>32.883135837309098</c:v>
                </c:pt>
                <c:pt idx="14015">
                  <c:v>32.883435291044499</c:v>
                </c:pt>
                <c:pt idx="14016">
                  <c:v>32.883774322264003</c:v>
                </c:pt>
                <c:pt idx="14017">
                  <c:v>32.884136241667001</c:v>
                </c:pt>
                <c:pt idx="14018">
                  <c:v>32.884485763303999</c:v>
                </c:pt>
                <c:pt idx="14019">
                  <c:v>32.884787124387998</c:v>
                </c:pt>
                <c:pt idx="14020">
                  <c:v>32.8850803792403</c:v>
                </c:pt>
                <c:pt idx="14021">
                  <c:v>32.885421317808401</c:v>
                </c:pt>
                <c:pt idx="14022">
                  <c:v>32.885773700468299</c:v>
                </c:pt>
                <c:pt idx="14023">
                  <c:v>32.886098426573</c:v>
                </c:pt>
                <c:pt idx="14024">
                  <c:v>32.8864102780745</c:v>
                </c:pt>
                <c:pt idx="14025">
                  <c:v>32.886748355619702</c:v>
                </c:pt>
                <c:pt idx="14026">
                  <c:v>32.887085479490501</c:v>
                </c:pt>
                <c:pt idx="14027">
                  <c:v>32.887415450803999</c:v>
                </c:pt>
                <c:pt idx="14028">
                  <c:v>32.887715381376502</c:v>
                </c:pt>
                <c:pt idx="14029">
                  <c:v>32.888055843107502</c:v>
                </c:pt>
                <c:pt idx="14030">
                  <c:v>32.888392966978302</c:v>
                </c:pt>
                <c:pt idx="14031">
                  <c:v>32.8887038648055</c:v>
                </c:pt>
                <c:pt idx="14032">
                  <c:v>32.889018100492699</c:v>
                </c:pt>
                <c:pt idx="14033">
                  <c:v>32.889370006315502</c:v>
                </c:pt>
                <c:pt idx="14034">
                  <c:v>32.889707130186302</c:v>
                </c:pt>
                <c:pt idx="14035">
                  <c:v>32.890014213316199</c:v>
                </c:pt>
                <c:pt idx="14036">
                  <c:v>32.890343230955402</c:v>
                </c:pt>
                <c:pt idx="14037">
                  <c:v>32.8907051503584</c:v>
                </c:pt>
                <c:pt idx="14038">
                  <c:v>32.891068977110102</c:v>
                </c:pt>
                <c:pt idx="14039">
                  <c:v>32.8913989484236</c:v>
                </c:pt>
                <c:pt idx="14040">
                  <c:v>32.8917203366682</c:v>
                </c:pt>
                <c:pt idx="14041">
                  <c:v>32.892072242490997</c:v>
                </c:pt>
                <c:pt idx="14042">
                  <c:v>32.892416518919198</c:v>
                </c:pt>
                <c:pt idx="14043">
                  <c:v>32.892771285764901</c:v>
                </c:pt>
                <c:pt idx="14044">
                  <c:v>32.8931370198653</c:v>
                </c:pt>
                <c:pt idx="14045">
                  <c:v>32.893478435270502</c:v>
                </c:pt>
                <c:pt idx="14046">
                  <c:v>32.893804591886799</c:v>
                </c:pt>
                <c:pt idx="14047">
                  <c:v>32.894128841154298</c:v>
                </c:pt>
                <c:pt idx="14048">
                  <c:v>32.894491237394597</c:v>
                </c:pt>
                <c:pt idx="14049">
                  <c:v>32.894873183958303</c:v>
                </c:pt>
                <c:pt idx="14050">
                  <c:v>32.895219844572303</c:v>
                </c:pt>
                <c:pt idx="14051">
                  <c:v>32.895575565092301</c:v>
                </c:pt>
                <c:pt idx="14052">
                  <c:v>32.895948451750002</c:v>
                </c:pt>
                <c:pt idx="14053">
                  <c:v>32.896345180265698</c:v>
                </c:pt>
                <c:pt idx="14054">
                  <c:v>32.8967638432906</c:v>
                </c:pt>
                <c:pt idx="14055">
                  <c:v>32.897146743528602</c:v>
                </c:pt>
                <c:pt idx="14056">
                  <c:v>32.897504371397297</c:v>
                </c:pt>
                <c:pt idx="14057">
                  <c:v>32.897895377867002</c:v>
                </c:pt>
                <c:pt idx="14058">
                  <c:v>32.898269695036198</c:v>
                </c:pt>
                <c:pt idx="14059">
                  <c:v>32.898636859648001</c:v>
                </c:pt>
                <c:pt idx="14060">
                  <c:v>32.899017375700197</c:v>
                </c:pt>
                <c:pt idx="14061">
                  <c:v>32.899361175291297</c:v>
                </c:pt>
                <c:pt idx="14062">
                  <c:v>32.899730724088897</c:v>
                </c:pt>
                <c:pt idx="14063">
                  <c:v>32.900108855955402</c:v>
                </c:pt>
                <c:pt idx="14064">
                  <c:v>32.900469821684098</c:v>
                </c:pt>
                <c:pt idx="14065">
                  <c:v>32.900857013456601</c:v>
                </c:pt>
                <c:pt idx="14066">
                  <c:v>32.901209396116499</c:v>
                </c:pt>
                <c:pt idx="14067">
                  <c:v>32.901569885008101</c:v>
                </c:pt>
                <c:pt idx="14068">
                  <c:v>32.901890319578399</c:v>
                </c:pt>
                <c:pt idx="14069">
                  <c:v>32.902225536100602</c:v>
                </c:pt>
                <c:pt idx="14070">
                  <c:v>32.902592700712397</c:v>
                </c:pt>
                <c:pt idx="14071">
                  <c:v>32.902930301420398</c:v>
                </c:pt>
                <c:pt idx="14072">
                  <c:v>32.903277915708799</c:v>
                </c:pt>
                <c:pt idx="14073">
                  <c:v>32.903607887022297</c:v>
                </c:pt>
                <c:pt idx="14074">
                  <c:v>32.903942149870197</c:v>
                </c:pt>
                <c:pt idx="14075">
                  <c:v>32.904284518949702</c:v>
                </c:pt>
                <c:pt idx="14076">
                  <c:v>32.904604953520099</c:v>
                </c:pt>
                <c:pt idx="14077">
                  <c:v>32.904934924833498</c:v>
                </c:pt>
                <c:pt idx="14078">
                  <c:v>32.9052734792159</c:v>
                </c:pt>
                <c:pt idx="14079">
                  <c:v>32.9055786549971</c:v>
                </c:pt>
                <c:pt idx="14080">
                  <c:v>32.905904334776203</c:v>
                </c:pt>
                <c:pt idx="14081">
                  <c:v>32.906239551298398</c:v>
                </c:pt>
                <c:pt idx="14082">
                  <c:v>32.906538051359398</c:v>
                </c:pt>
                <c:pt idx="14083">
                  <c:v>32.906845611326503</c:v>
                </c:pt>
                <c:pt idx="14084">
                  <c:v>32.907138389341597</c:v>
                </c:pt>
                <c:pt idx="14085">
                  <c:v>32.907443565122797</c:v>
                </c:pt>
                <c:pt idx="14086">
                  <c:v>32.907766383878901</c:v>
                </c:pt>
                <c:pt idx="14087">
                  <c:v>32.908067268125798</c:v>
                </c:pt>
                <c:pt idx="14088">
                  <c:v>32.908362430326697</c:v>
                </c:pt>
                <c:pt idx="14089">
                  <c:v>32.908677142851097</c:v>
                </c:pt>
                <c:pt idx="14090">
                  <c:v>32.908988994352598</c:v>
                </c:pt>
                <c:pt idx="14091">
                  <c:v>32.909302753202702</c:v>
                </c:pt>
                <c:pt idx="14092">
                  <c:v>32.9096131741927</c:v>
                </c:pt>
                <c:pt idx="14093">
                  <c:v>32.909900706999103</c:v>
                </c:pt>
                <c:pt idx="14094">
                  <c:v>32.910209220640397</c:v>
                </c:pt>
                <c:pt idx="14095">
                  <c:v>32.910518687956099</c:v>
                </c:pt>
                <c:pt idx="14096">
                  <c:v>32.910817188017099</c:v>
                </c:pt>
                <c:pt idx="14097">
                  <c:v>32.911114734403803</c:v>
                </c:pt>
                <c:pt idx="14098">
                  <c:v>32.911412757627701</c:v>
                </c:pt>
                <c:pt idx="14099">
                  <c:v>32.911690276853797</c:v>
                </c:pt>
                <c:pt idx="14100">
                  <c:v>32.912016910307202</c:v>
                </c:pt>
                <c:pt idx="14101">
                  <c:v>32.9123759686873</c:v>
                </c:pt>
                <c:pt idx="14102">
                  <c:v>32.9127102315352</c:v>
                </c:pt>
                <c:pt idx="14103">
                  <c:v>32.913023990385298</c:v>
                </c:pt>
                <c:pt idx="14104">
                  <c:v>32.9133329808638</c:v>
                </c:pt>
                <c:pt idx="14105">
                  <c:v>32.913625758878901</c:v>
                </c:pt>
                <c:pt idx="14106">
                  <c:v>32.913909953825197</c:v>
                </c:pt>
                <c:pt idx="14107">
                  <c:v>32.914231342069897</c:v>
                </c:pt>
                <c:pt idx="14108">
                  <c:v>32.9145570218489</c:v>
                </c:pt>
                <c:pt idx="14109">
                  <c:v>32.914862674467301</c:v>
                </c:pt>
                <c:pt idx="14110">
                  <c:v>32.915158790342602</c:v>
                </c:pt>
                <c:pt idx="14111">
                  <c:v>32.9154982983992</c:v>
                </c:pt>
                <c:pt idx="14112">
                  <c:v>32.915844959013199</c:v>
                </c:pt>
                <c:pt idx="14113">
                  <c:v>32.916158717863297</c:v>
                </c:pt>
                <c:pt idx="14114">
                  <c:v>32.916453880064203</c:v>
                </c:pt>
                <c:pt idx="14115">
                  <c:v>32.916790527097902</c:v>
                </c:pt>
                <c:pt idx="14116">
                  <c:v>32.9171400487349</c:v>
                </c:pt>
                <c:pt idx="14117">
                  <c:v>32.917482417814497</c:v>
                </c:pt>
                <c:pt idx="14118">
                  <c:v>32.917810004942197</c:v>
                </c:pt>
                <c:pt idx="14119">
                  <c:v>32.9181194722578</c:v>
                </c:pt>
                <c:pt idx="14120">
                  <c:v>32.918429416410703</c:v>
                </c:pt>
                <c:pt idx="14121">
                  <c:v>32.918776077024702</c:v>
                </c:pt>
                <c:pt idx="14122">
                  <c:v>32.919117015592803</c:v>
                </c:pt>
                <c:pt idx="14123">
                  <c:v>32.919448417417797</c:v>
                </c:pt>
                <c:pt idx="14124">
                  <c:v>32.919763129942197</c:v>
                </c:pt>
                <c:pt idx="14125">
                  <c:v>32.920123618833799</c:v>
                </c:pt>
                <c:pt idx="14126">
                  <c:v>32.920460742704599</c:v>
                </c:pt>
                <c:pt idx="14127">
                  <c:v>32.9207826077864</c:v>
                </c:pt>
                <c:pt idx="14128">
                  <c:v>32.921086353056197</c:v>
                </c:pt>
                <c:pt idx="14129">
                  <c:v>32.921396774046201</c:v>
                </c:pt>
                <c:pt idx="14130">
                  <c:v>32.921730560056901</c:v>
                </c:pt>
                <c:pt idx="14131">
                  <c:v>32.9220452725813</c:v>
                </c:pt>
                <c:pt idx="14132">
                  <c:v>32.922361892454397</c:v>
                </c:pt>
                <c:pt idx="14133">
                  <c:v>32.922708076231203</c:v>
                </c:pt>
                <c:pt idx="14134">
                  <c:v>32.923039478056197</c:v>
                </c:pt>
                <c:pt idx="14135">
                  <c:v>32.923353236906301</c:v>
                </c:pt>
                <c:pt idx="14136">
                  <c:v>32.9236965596602</c:v>
                </c:pt>
                <c:pt idx="14137">
                  <c:v>32.924051803343097</c:v>
                </c:pt>
                <c:pt idx="14138">
                  <c:v>32.924381774656503</c:v>
                </c:pt>
                <c:pt idx="14139">
                  <c:v>32.924718421690201</c:v>
                </c:pt>
                <c:pt idx="14140">
                  <c:v>32.925049823515202</c:v>
                </c:pt>
                <c:pt idx="14141">
                  <c:v>32.925406974546704</c:v>
                </c:pt>
                <c:pt idx="14142">
                  <c:v>32.925772231809901</c:v>
                </c:pt>
                <c:pt idx="14143">
                  <c:v>32.926123183958303</c:v>
                </c:pt>
                <c:pt idx="14144">
                  <c:v>32.926469367735102</c:v>
                </c:pt>
                <c:pt idx="14145">
                  <c:v>32.9268122136519</c:v>
                </c:pt>
                <c:pt idx="14146">
                  <c:v>32.927143615476801</c:v>
                </c:pt>
                <c:pt idx="14147">
                  <c:v>32.927459758512697</c:v>
                </c:pt>
                <c:pt idx="14148">
                  <c:v>32.9278016507552</c:v>
                </c:pt>
                <c:pt idx="14149">
                  <c:v>32.9281902730391</c:v>
                </c:pt>
                <c:pt idx="14150">
                  <c:v>32.928545516721996</c:v>
                </c:pt>
                <c:pt idx="14151">
                  <c:v>32.9288874089644</c:v>
                </c:pt>
                <c:pt idx="14152">
                  <c:v>32.929273647062502</c:v>
                </c:pt>
                <c:pt idx="14153">
                  <c:v>32.929659408323502</c:v>
                </c:pt>
                <c:pt idx="14154">
                  <c:v>32.930065673582298</c:v>
                </c:pt>
                <c:pt idx="14155">
                  <c:v>32.930447143308903</c:v>
                </c:pt>
                <c:pt idx="14156">
                  <c:v>32.930818599455101</c:v>
                </c:pt>
                <c:pt idx="14157">
                  <c:v>32.931198638670203</c:v>
                </c:pt>
                <c:pt idx="14158">
                  <c:v>32.931593459837202</c:v>
                </c:pt>
                <c:pt idx="14159">
                  <c:v>32.931955856077401</c:v>
                </c:pt>
                <c:pt idx="14160">
                  <c:v>32.9323311269209</c:v>
                </c:pt>
                <c:pt idx="14161">
                  <c:v>32.932703536741499</c:v>
                </c:pt>
                <c:pt idx="14162">
                  <c:v>32.933045428983903</c:v>
                </c:pt>
                <c:pt idx="14163">
                  <c:v>32.933421176664602</c:v>
                </c:pt>
                <c:pt idx="14164">
                  <c:v>32.9337926328108</c:v>
                </c:pt>
                <c:pt idx="14165">
                  <c:v>32.934163135282802</c:v>
                </c:pt>
                <c:pt idx="14166">
                  <c:v>32.934495967619199</c:v>
                </c:pt>
                <c:pt idx="14167">
                  <c:v>32.934823077909698</c:v>
                </c:pt>
                <c:pt idx="14168">
                  <c:v>32.935185950987098</c:v>
                </c:pt>
                <c:pt idx="14169">
                  <c:v>32.935568851225099</c:v>
                </c:pt>
                <c:pt idx="14170">
                  <c:v>32.935927909605297</c:v>
                </c:pt>
                <c:pt idx="14171">
                  <c:v>32.936243098966798</c:v>
                </c:pt>
                <c:pt idx="14172">
                  <c:v>32.936573070280303</c:v>
                </c:pt>
                <c:pt idx="14173">
                  <c:v>32.9369249761031</c:v>
                </c:pt>
                <c:pt idx="14174">
                  <c:v>32.937259238951</c:v>
                </c:pt>
                <c:pt idx="14175">
                  <c:v>32.937600177519101</c:v>
                </c:pt>
                <c:pt idx="14176">
                  <c:v>32.937934917204103</c:v>
                </c:pt>
                <c:pt idx="14177">
                  <c:v>32.938224834196298</c:v>
                </c:pt>
                <c:pt idx="14178">
                  <c:v>32.938504737608199</c:v>
                </c:pt>
                <c:pt idx="14179">
                  <c:v>32.938831371061603</c:v>
                </c:pt>
                <c:pt idx="14180">
                  <c:v>32.9391894757674</c:v>
                </c:pt>
                <c:pt idx="14181">
                  <c:v>32.939524692289602</c:v>
                </c:pt>
                <c:pt idx="14182">
                  <c:v>32.939840835325498</c:v>
                </c:pt>
                <c:pt idx="14183">
                  <c:v>32.940168422453198</c:v>
                </c:pt>
                <c:pt idx="14184">
                  <c:v>32.940502208463897</c:v>
                </c:pt>
                <c:pt idx="14185">
                  <c:v>32.940787357084503</c:v>
                </c:pt>
                <c:pt idx="14186">
                  <c:v>32.941054385893104</c:v>
                </c:pt>
                <c:pt idx="14187">
                  <c:v>32.941389602415299</c:v>
                </c:pt>
                <c:pt idx="14188">
                  <c:v>32.941671413175797</c:v>
                </c:pt>
                <c:pt idx="14189">
                  <c:v>32.941941779844498</c:v>
                </c:pt>
                <c:pt idx="14190">
                  <c:v>32.942277950041102</c:v>
                </c:pt>
                <c:pt idx="14191">
                  <c:v>32.942596477262697</c:v>
                </c:pt>
                <c:pt idx="14192">
                  <c:v>32.942878764860403</c:v>
                </c:pt>
                <c:pt idx="14193">
                  <c:v>32.943205875150902</c:v>
                </c:pt>
                <c:pt idx="14194">
                  <c:v>32.9435358464644</c:v>
                </c:pt>
                <c:pt idx="14195">
                  <c:v>32.943857711546201</c:v>
                </c:pt>
                <c:pt idx="14196">
                  <c:v>32.944155734770099</c:v>
                </c:pt>
                <c:pt idx="14197">
                  <c:v>32.9444513738081</c:v>
                </c:pt>
                <c:pt idx="14198">
                  <c:v>32.944771331541297</c:v>
                </c:pt>
                <c:pt idx="14199">
                  <c:v>32.945065540067901</c:v>
                </c:pt>
                <c:pt idx="14200">
                  <c:v>32.945348781339902</c:v>
                </c:pt>
                <c:pt idx="14201">
                  <c:v>32.945658248655597</c:v>
                </c:pt>
                <c:pt idx="14202">
                  <c:v>32.946010631315502</c:v>
                </c:pt>
                <c:pt idx="14203">
                  <c:v>32.946340602628901</c:v>
                </c:pt>
                <c:pt idx="14204">
                  <c:v>32.946655791990501</c:v>
                </c:pt>
                <c:pt idx="14205">
                  <c:v>32.946964782469003</c:v>
                </c:pt>
                <c:pt idx="14206">
                  <c:v>32.947243732206601</c:v>
                </c:pt>
                <c:pt idx="14207">
                  <c:v>32.947534602873098</c:v>
                </c:pt>
                <c:pt idx="14208">
                  <c:v>32.947875541441199</c:v>
                </c:pt>
                <c:pt idx="14209">
                  <c:v>32.9482164800093</c:v>
                </c:pt>
                <c:pt idx="14210">
                  <c:v>32.948547881834301</c:v>
                </c:pt>
                <c:pt idx="14211">
                  <c:v>32.948860687009997</c:v>
                </c:pt>
                <c:pt idx="14212">
                  <c:v>32.949167770139901</c:v>
                </c:pt>
                <c:pt idx="14213">
                  <c:v>32.949500602476398</c:v>
                </c:pt>
                <c:pt idx="14214">
                  <c:v>32.949834865324299</c:v>
                </c:pt>
                <c:pt idx="14215">
                  <c:v>32.950164836637697</c:v>
                </c:pt>
                <c:pt idx="14216">
                  <c:v>32.950472873441903</c:v>
                </c:pt>
                <c:pt idx="14217">
                  <c:v>32.9507704198287</c:v>
                </c:pt>
                <c:pt idx="14218">
                  <c:v>32.951120895139901</c:v>
                </c:pt>
                <c:pt idx="14219">
                  <c:v>32.951462787382397</c:v>
                </c:pt>
                <c:pt idx="14220">
                  <c:v>32.951755088560297</c:v>
                </c:pt>
                <c:pt idx="14221">
                  <c:v>32.9520874440596</c:v>
                </c:pt>
                <c:pt idx="14222">
                  <c:v>32.952444118253901</c:v>
                </c:pt>
                <c:pt idx="14223">
                  <c:v>32.952771228544499</c:v>
                </c:pt>
                <c:pt idx="14224">
                  <c:v>32.953099769346501</c:v>
                </c:pt>
                <c:pt idx="14225">
                  <c:v>32.953393024198803</c:v>
                </c:pt>
                <c:pt idx="14226">
                  <c:v>32.953723472349402</c:v>
                </c:pt>
                <c:pt idx="14227">
                  <c:v>32.954083961240997</c:v>
                </c:pt>
                <c:pt idx="14228">
                  <c:v>32.954420131437502</c:v>
                </c:pt>
                <c:pt idx="14229">
                  <c:v>32.954734843962001</c:v>
                </c:pt>
                <c:pt idx="14230">
                  <c:v>32.955052894346501</c:v>
                </c:pt>
                <c:pt idx="14231">
                  <c:v>32.955406707517902</c:v>
                </c:pt>
                <c:pt idx="14232">
                  <c:v>32.955732864134099</c:v>
                </c:pt>
                <c:pt idx="14233">
                  <c:v>32.956027072660703</c:v>
                </c:pt>
                <c:pt idx="14234">
                  <c:v>32.956349891416799</c:v>
                </c:pt>
                <c:pt idx="14235">
                  <c:v>32.956681293241701</c:v>
                </c:pt>
                <c:pt idx="14236">
                  <c:v>32.956999820463402</c:v>
                </c:pt>
                <c:pt idx="14237">
                  <c:v>32.9573522031233</c:v>
                </c:pt>
                <c:pt idx="14238">
                  <c:v>32.9577026784346</c:v>
                </c:pt>
                <c:pt idx="14239">
                  <c:v>32.958041232816903</c:v>
                </c:pt>
                <c:pt idx="14240">
                  <c:v>32.9583740651534</c:v>
                </c:pt>
                <c:pt idx="14241">
                  <c:v>32.958715003721501</c:v>
                </c:pt>
                <c:pt idx="14242">
                  <c:v>32.9590740621016</c:v>
                </c:pt>
                <c:pt idx="14243">
                  <c:v>32.959404033415098</c:v>
                </c:pt>
                <c:pt idx="14244">
                  <c:v>32.959750694029097</c:v>
                </c:pt>
                <c:pt idx="14245">
                  <c:v>32.960082572691199</c:v>
                </c:pt>
                <c:pt idx="14246">
                  <c:v>32.960410636656</c:v>
                </c:pt>
                <c:pt idx="14247">
                  <c:v>32.960787338011002</c:v>
                </c:pt>
                <c:pt idx="14248">
                  <c:v>32.961163085691702</c:v>
                </c:pt>
                <c:pt idx="14249">
                  <c:v>32.961514037840097</c:v>
                </c:pt>
                <c:pt idx="14250">
                  <c:v>32.961882632963402</c:v>
                </c:pt>
                <c:pt idx="14251">
                  <c:v>32.962229293577401</c:v>
                </c:pt>
                <c:pt idx="14252">
                  <c:v>32.962616008512697</c:v>
                </c:pt>
                <c:pt idx="14253">
                  <c:v>32.963007014982502</c:v>
                </c:pt>
                <c:pt idx="14254">
                  <c:v>32.963389915220503</c:v>
                </c:pt>
                <c:pt idx="14255">
                  <c:v>32.963779491178698</c:v>
                </c:pt>
                <c:pt idx="14256">
                  <c:v>32.964140456907501</c:v>
                </c:pt>
                <c:pt idx="14257">
                  <c:v>32.964505714170699</c:v>
                </c:pt>
                <c:pt idx="14258">
                  <c:v>32.964901012174799</c:v>
                </c:pt>
                <c:pt idx="14259">
                  <c:v>32.965265792600903</c:v>
                </c:pt>
                <c:pt idx="14260">
                  <c:v>32.965632957212698</c:v>
                </c:pt>
                <c:pt idx="14261">
                  <c:v>32.9660129964278</c:v>
                </c:pt>
                <c:pt idx="14262">
                  <c:v>32.966380637876703</c:v>
                </c:pt>
                <c:pt idx="14263">
                  <c:v>32.966746371977102</c:v>
                </c:pt>
                <c:pt idx="14264">
                  <c:v>32.967111152403099</c:v>
                </c:pt>
                <c:pt idx="14265">
                  <c:v>32.967468780271801</c:v>
                </c:pt>
                <c:pt idx="14266">
                  <c:v>32.9678473889754</c:v>
                </c:pt>
                <c:pt idx="14267">
                  <c:v>32.968202632658198</c:v>
                </c:pt>
                <c:pt idx="14268">
                  <c:v>32.968547862760801</c:v>
                </c:pt>
                <c:pt idx="14269">
                  <c:v>32.9688945233748</c:v>
                </c:pt>
                <c:pt idx="14270">
                  <c:v>32.969234031431398</c:v>
                </c:pt>
                <c:pt idx="14271">
                  <c:v>32.969582122556901</c:v>
                </c:pt>
                <c:pt idx="14272">
                  <c:v>32.969905418150198</c:v>
                </c:pt>
                <c:pt idx="14273">
                  <c:v>32.970247787229802</c:v>
                </c:pt>
                <c:pt idx="14274">
                  <c:v>32.970584911100602</c:v>
                </c:pt>
                <c:pt idx="14275">
                  <c:v>32.970906299345302</c:v>
                </c:pt>
                <c:pt idx="14276">
                  <c:v>32.971244853727598</c:v>
                </c:pt>
                <c:pt idx="14277">
                  <c:v>32.971590083830101</c:v>
                </c:pt>
                <c:pt idx="14278">
                  <c:v>32.971911472074702</c:v>
                </c:pt>
                <c:pt idx="14279">
                  <c:v>32.972233337156503</c:v>
                </c:pt>
                <c:pt idx="14280">
                  <c:v>32.972570461027402</c:v>
                </c:pt>
                <c:pt idx="14281">
                  <c:v>32.972853702299403</c:v>
                </c:pt>
                <c:pt idx="14282">
                  <c:v>32.973124068968097</c:v>
                </c:pt>
                <c:pt idx="14283">
                  <c:v>32.973421615354802</c:v>
                </c:pt>
                <c:pt idx="14284">
                  <c:v>32.973728221647498</c:v>
                </c:pt>
                <c:pt idx="14285">
                  <c:v>32.974046748869199</c:v>
                </c:pt>
                <c:pt idx="14286">
                  <c:v>32.974390071623098</c:v>
                </c:pt>
                <c:pt idx="14287">
                  <c:v>32.9747314870284</c:v>
                </c:pt>
                <c:pt idx="14288">
                  <c:v>32.975048106901397</c:v>
                </c:pt>
                <c:pt idx="14289">
                  <c:v>32.9753127515242</c:v>
                </c:pt>
                <c:pt idx="14290">
                  <c:v>32.975631755583002</c:v>
                </c:pt>
                <c:pt idx="14291">
                  <c:v>32.975956004850602</c:v>
                </c:pt>
                <c:pt idx="14292">
                  <c:v>32.976243060819897</c:v>
                </c:pt>
                <c:pt idx="14293">
                  <c:v>32.976551097624103</c:v>
                </c:pt>
                <c:pt idx="14294">
                  <c:v>32.976867240659899</c:v>
                </c:pt>
                <c:pt idx="14295">
                  <c:v>32.977178615324299</c:v>
                </c:pt>
                <c:pt idx="14296">
                  <c:v>32.977489513151397</c:v>
                </c:pt>
                <c:pt idx="14297">
                  <c:v>32.9777961194441</c:v>
                </c:pt>
                <c:pt idx="14298">
                  <c:v>32.978095573179502</c:v>
                </c:pt>
                <c:pt idx="14299">
                  <c:v>32.978371661894101</c:v>
                </c:pt>
                <c:pt idx="14300">
                  <c:v>32.978681606046898</c:v>
                </c:pt>
                <c:pt idx="14301">
                  <c:v>32.979028266660897</c:v>
                </c:pt>
                <c:pt idx="14302">
                  <c:v>32.979365390531797</c:v>
                </c:pt>
                <c:pt idx="14303">
                  <c:v>32.979696792356698</c:v>
                </c:pt>
                <c:pt idx="14304">
                  <c:v>32.980004829160897</c:v>
                </c:pt>
                <c:pt idx="14305">
                  <c:v>32.980289024107201</c:v>
                </c:pt>
                <c:pt idx="14306">
                  <c:v>32.980573695890698</c:v>
                </c:pt>
                <c:pt idx="14307">
                  <c:v>32.980862659208498</c:v>
                </c:pt>
                <c:pt idx="14308">
                  <c:v>32.981205028288102</c:v>
                </c:pt>
                <c:pt idx="14309">
                  <c:v>32.981549304716303</c:v>
                </c:pt>
                <c:pt idx="14310">
                  <c:v>32.981862109892099</c:v>
                </c:pt>
                <c:pt idx="14311">
                  <c:v>32.982177299253699</c:v>
                </c:pt>
                <c:pt idx="14312">
                  <c:v>32.9825148999617</c:v>
                </c:pt>
                <c:pt idx="14313">
                  <c:v>32.982857745878498</c:v>
                </c:pt>
                <c:pt idx="14314">
                  <c:v>32.983181041471703</c:v>
                </c:pt>
                <c:pt idx="14315">
                  <c:v>32.983504337065</c:v>
                </c:pt>
                <c:pt idx="14316">
                  <c:v>32.9838061749861</c:v>
                </c:pt>
                <c:pt idx="14317">
                  <c:v>32.984126609556398</c:v>
                </c:pt>
                <c:pt idx="14318">
                  <c:v>32.984457534544198</c:v>
                </c:pt>
                <c:pt idx="14319">
                  <c:v>32.984786552183401</c:v>
                </c:pt>
                <c:pt idx="14320">
                  <c:v>32.985099834196298</c:v>
                </c:pt>
                <c:pt idx="14321">
                  <c:v>32.985395473234398</c:v>
                </c:pt>
                <c:pt idx="14322">
                  <c:v>32.985735934965398</c:v>
                </c:pt>
                <c:pt idx="14323">
                  <c:v>32.986085456602297</c:v>
                </c:pt>
                <c:pt idx="14324">
                  <c:v>32.986400645963897</c:v>
                </c:pt>
                <c:pt idx="14325">
                  <c:v>32.986732524625999</c:v>
                </c:pt>
                <c:pt idx="14326">
                  <c:v>32.9870958745406</c:v>
                </c:pt>
                <c:pt idx="14327">
                  <c:v>32.987440150968801</c:v>
                </c:pt>
                <c:pt idx="14328">
                  <c:v>32.987738651029801</c:v>
                </c:pt>
                <c:pt idx="14329">
                  <c:v>32.988031905882103</c:v>
                </c:pt>
                <c:pt idx="14330">
                  <c:v>32.988376182310297</c:v>
                </c:pt>
                <c:pt idx="14331">
                  <c:v>32.988704723112299</c:v>
                </c:pt>
                <c:pt idx="14332">
                  <c:v>32.989017528288102</c:v>
                </c:pt>
                <c:pt idx="14333">
                  <c:v>32.989358943693396</c:v>
                </c:pt>
                <c:pt idx="14334">
                  <c:v>32.9896851003096</c:v>
                </c:pt>
                <c:pt idx="14335">
                  <c:v>32.989985984556398</c:v>
                </c:pt>
                <c:pt idx="14336">
                  <c:v>32.990327876798901</c:v>
                </c:pt>
                <c:pt idx="14337">
                  <c:v>32.990678828947303</c:v>
                </c:pt>
                <c:pt idx="14338">
                  <c:v>32.991018813841102</c:v>
                </c:pt>
                <c:pt idx="14339">
                  <c:v>32.991348308317399</c:v>
                </c:pt>
                <c:pt idx="14340">
                  <c:v>32.991700690977297</c:v>
                </c:pt>
                <c:pt idx="14341">
                  <c:v>32.9920525968001</c:v>
                </c:pt>
                <c:pt idx="14342">
                  <c:v>32.992422622434901</c:v>
                </c:pt>
                <c:pt idx="14343">
                  <c:v>32.992780727140698</c:v>
                </c:pt>
                <c:pt idx="14344">
                  <c:v>32.993125957243201</c:v>
                </c:pt>
                <c:pt idx="14345">
                  <c:v>32.9934530675337</c:v>
                </c:pt>
                <c:pt idx="14346">
                  <c:v>32.993773502103998</c:v>
                </c:pt>
                <c:pt idx="14347">
                  <c:v>32.994147342436101</c:v>
                </c:pt>
                <c:pt idx="14348">
                  <c:v>32.994512122862098</c:v>
                </c:pt>
                <c:pt idx="14349">
                  <c:v>32.9948759496138</c:v>
                </c:pt>
                <c:pt idx="14350">
                  <c:v>32.995228809110898</c:v>
                </c:pt>
                <c:pt idx="14351">
                  <c:v>32.995585483305199</c:v>
                </c:pt>
                <c:pt idx="14352">
                  <c:v>32.995951217405597</c:v>
                </c:pt>
                <c:pt idx="14353">
                  <c:v>32.996315997831601</c:v>
                </c:pt>
                <c:pt idx="14354">
                  <c:v>32.9966845929549</c:v>
                </c:pt>
                <c:pt idx="14355">
                  <c:v>32.997091811887998</c:v>
                </c:pt>
                <c:pt idx="14356">
                  <c:v>32.997486156217803</c:v>
                </c:pt>
                <c:pt idx="14357">
                  <c:v>32.997854751341102</c:v>
                </c:pt>
                <c:pt idx="14358">
                  <c:v>32.9982457578108</c:v>
                </c:pt>
                <c:pt idx="14359">
                  <c:v>32.998620551817197</c:v>
                </c:pt>
                <c:pt idx="14360">
                  <c:v>32.998969596617002</c:v>
                </c:pt>
                <c:pt idx="14361">
                  <c:v>32.999346774809098</c:v>
                </c:pt>
                <c:pt idx="14362">
                  <c:v>32.999717277281</c:v>
                </c:pt>
                <c:pt idx="14363">
                  <c:v>33.0000868260787</c:v>
                </c:pt>
                <c:pt idx="14364">
                  <c:v>33.000465911619401</c:v>
                </c:pt>
                <c:pt idx="14365">
                  <c:v>33.000816386930701</c:v>
                </c:pt>
                <c:pt idx="14366">
                  <c:v>33.001181167356698</c:v>
                </c:pt>
                <c:pt idx="14367">
                  <c:v>33.001500648252701</c:v>
                </c:pt>
                <c:pt idx="14368">
                  <c:v>33.001846832029599</c:v>
                </c:pt>
                <c:pt idx="14369">
                  <c:v>33.002207320921201</c:v>
                </c:pt>
                <c:pt idx="14370">
                  <c:v>33.002537292234699</c:v>
                </c:pt>
                <c:pt idx="14371">
                  <c:v>33.002880138151397</c:v>
                </c:pt>
                <c:pt idx="14372">
                  <c:v>33.0032124936507</c:v>
                </c:pt>
                <c:pt idx="14373">
                  <c:v>33.0035400807784</c:v>
                </c:pt>
                <c:pt idx="14374">
                  <c:v>33.003892940275399</c:v>
                </c:pt>
                <c:pt idx="14375">
                  <c:v>33.0042467534468</c:v>
                </c:pt>
                <c:pt idx="14376">
                  <c:v>33.004589599363598</c:v>
                </c:pt>
                <c:pt idx="14377">
                  <c:v>33.004928153745901</c:v>
                </c:pt>
                <c:pt idx="14378">
                  <c:v>33.005209964506399</c:v>
                </c:pt>
                <c:pt idx="14379">
                  <c:v>33.005477470152101</c:v>
                </c:pt>
                <c:pt idx="14380">
                  <c:v>33.0057630956099</c:v>
                </c:pt>
                <c:pt idx="14381">
                  <c:v>33.006079715482898</c:v>
                </c:pt>
                <c:pt idx="14382">
                  <c:v>33.0064278066084</c:v>
                </c:pt>
                <c:pt idx="14383">
                  <c:v>33.006775420896801</c:v>
                </c:pt>
                <c:pt idx="14384">
                  <c:v>33.007103484861602</c:v>
                </c:pt>
                <c:pt idx="14385">
                  <c:v>33.007392925016603</c:v>
                </c:pt>
                <c:pt idx="14386">
                  <c:v>33.007673305265698</c:v>
                </c:pt>
                <c:pt idx="14387">
                  <c:v>33.007991832487299</c:v>
                </c:pt>
                <c:pt idx="14388">
                  <c:v>33.008305591337397</c:v>
                </c:pt>
                <c:pt idx="14389">
                  <c:v>33.008581203214902</c:v>
                </c:pt>
                <c:pt idx="14390">
                  <c:v>33.008913558714099</c:v>
                </c:pt>
                <c:pt idx="14391">
                  <c:v>33.0092130124495</c:v>
                </c:pt>
                <c:pt idx="14392">
                  <c:v>33.0095019757674</c:v>
                </c:pt>
                <c:pt idx="14393">
                  <c:v>33.009827178709301</c:v>
                </c:pt>
                <c:pt idx="14394">
                  <c:v>33.010142368070802</c:v>
                </c:pt>
                <c:pt idx="14395">
                  <c:v>33.010457080595302</c:v>
                </c:pt>
                <c:pt idx="14396">
                  <c:v>33.010769408933903</c:v>
                </c:pt>
                <c:pt idx="14397">
                  <c:v>33.011059325926098</c:v>
                </c:pt>
                <c:pt idx="14398">
                  <c:v>33.011351150266897</c:v>
                </c:pt>
                <c:pt idx="14399">
                  <c:v>33.011706393949702</c:v>
                </c:pt>
                <c:pt idx="14400">
                  <c:v>33.012014430753901</c:v>
                </c:pt>
                <c:pt idx="14401">
                  <c:v>33.012330096952702</c:v>
                </c:pt>
                <c:pt idx="14402">
                  <c:v>33.0126438558028</c:v>
                </c:pt>
                <c:pt idx="14403">
                  <c:v>33.012954276792797</c:v>
                </c:pt>
                <c:pt idx="14404">
                  <c:v>33.013245624296403</c:v>
                </c:pt>
                <c:pt idx="14405">
                  <c:v>33.013559859983701</c:v>
                </c:pt>
                <c:pt idx="14406">
                  <c:v>33.013905566923398</c:v>
                </c:pt>
                <c:pt idx="14407">
                  <c:v>33.014241737119903</c:v>
                </c:pt>
                <c:pt idx="14408">
                  <c:v>33.014562648527402</c:v>
                </c:pt>
                <c:pt idx="14409">
                  <c:v>33.014867824308602</c:v>
                </c:pt>
                <c:pt idx="14410">
                  <c:v>33.0151687085555</c:v>
                </c:pt>
                <c:pt idx="14411">
                  <c:v>33.015496772520301</c:v>
                </c:pt>
                <c:pt idx="14412">
                  <c:v>33.015821498625002</c:v>
                </c:pt>
                <c:pt idx="14413">
                  <c:v>33.016125243894798</c:v>
                </c:pt>
                <c:pt idx="14414">
                  <c:v>33.016432803861903</c:v>
                </c:pt>
                <c:pt idx="14415">
                  <c:v>33.016789001219003</c:v>
                </c:pt>
                <c:pt idx="14416">
                  <c:v>33.017132800810103</c:v>
                </c:pt>
                <c:pt idx="14417">
                  <c:v>33.017453235380401</c:v>
                </c:pt>
                <c:pt idx="14418">
                  <c:v>33.017759841673097</c:v>
                </c:pt>
                <c:pt idx="14419">
                  <c:v>33.018078368894798</c:v>
                </c:pt>
                <c:pt idx="14420">
                  <c:v>33.018444102995197</c:v>
                </c:pt>
                <c:pt idx="14421">
                  <c:v>33.018802207701</c:v>
                </c:pt>
                <c:pt idx="14422">
                  <c:v>33.019133609525902</c:v>
                </c:pt>
                <c:pt idx="14423">
                  <c:v>33.019425433866701</c:v>
                </c:pt>
                <c:pt idx="14424">
                  <c:v>33.019736808531</c:v>
                </c:pt>
                <c:pt idx="14425">
                  <c:v>33.020083469145099</c:v>
                </c:pt>
                <c:pt idx="14426">
                  <c:v>33.020401996366701</c:v>
                </c:pt>
                <c:pt idx="14427">
                  <c:v>33.020702403776397</c:v>
                </c:pt>
                <c:pt idx="14428">
                  <c:v>33.0210409581587</c:v>
                </c:pt>
                <c:pt idx="14429">
                  <c:v>33.021386665098397</c:v>
                </c:pt>
                <c:pt idx="14430">
                  <c:v>33.0216932713912</c:v>
                </c:pt>
                <c:pt idx="14431">
                  <c:v>33.022008937589902</c:v>
                </c:pt>
                <c:pt idx="14432">
                  <c:v>33.0223775327132</c:v>
                </c:pt>
                <c:pt idx="14433">
                  <c:v>33.022713226072497</c:v>
                </c:pt>
                <c:pt idx="14434">
                  <c:v>33.023005050413403</c:v>
                </c:pt>
                <c:pt idx="14435">
                  <c:v>33.023333114378197</c:v>
                </c:pt>
                <c:pt idx="14436">
                  <c:v>33.023661655180199</c:v>
                </c:pt>
                <c:pt idx="14437">
                  <c:v>33.023990195982201</c:v>
                </c:pt>
                <c:pt idx="14438">
                  <c:v>33.024344962827897</c:v>
                </c:pt>
                <c:pt idx="14439">
                  <c:v>33.024731677763199</c:v>
                </c:pt>
                <c:pt idx="14440">
                  <c:v>33.025088351957599</c:v>
                </c:pt>
                <c:pt idx="14441">
                  <c:v>33.025416892759601</c:v>
                </c:pt>
                <c:pt idx="14442">
                  <c:v>33.025751155607502</c:v>
                </c:pt>
                <c:pt idx="14443">
                  <c:v>33.0260715901778</c:v>
                </c:pt>
                <c:pt idx="14444">
                  <c:v>33.026397269956803</c:v>
                </c:pt>
                <c:pt idx="14445">
                  <c:v>33.026757758848397</c:v>
                </c:pt>
                <c:pt idx="14446">
                  <c:v>33.027138751737802</c:v>
                </c:pt>
                <c:pt idx="14447">
                  <c:v>33.027515929929997</c:v>
                </c:pt>
                <c:pt idx="14448">
                  <c:v>33.027891200773503</c:v>
                </c:pt>
                <c:pt idx="14449">
                  <c:v>33.0282526433394</c:v>
                </c:pt>
                <c:pt idx="14450">
                  <c:v>33.028594535581803</c:v>
                </c:pt>
                <c:pt idx="14451">
                  <c:v>33.028950732939002</c:v>
                </c:pt>
                <c:pt idx="14452">
                  <c:v>33.029318374387998</c:v>
                </c:pt>
                <c:pt idx="14453">
                  <c:v>33.029712718717803</c:v>
                </c:pt>
                <c:pt idx="14454">
                  <c:v>33.030128997556901</c:v>
                </c:pt>
                <c:pt idx="14455">
                  <c:v>33.030502361051802</c:v>
                </c:pt>
                <c:pt idx="14456">
                  <c:v>33.030867141477799</c:v>
                </c:pt>
                <c:pt idx="14457">
                  <c:v>33.031265777342099</c:v>
                </c:pt>
                <c:pt idx="14458">
                  <c:v>33.0316353261397</c:v>
                </c:pt>
                <c:pt idx="14459">
                  <c:v>33.0320077359602</c:v>
                </c:pt>
                <c:pt idx="14460">
                  <c:v>33.032388252012503</c:v>
                </c:pt>
                <c:pt idx="14461">
                  <c:v>33.032735866300797</c:v>
                </c:pt>
                <c:pt idx="14462">
                  <c:v>33.033108752958498</c:v>
                </c:pt>
                <c:pt idx="14463">
                  <c:v>33.033474963895998</c:v>
                </c:pt>
                <c:pt idx="14464">
                  <c:v>33.033839744322101</c:v>
                </c:pt>
                <c:pt idx="14465">
                  <c:v>33.034204524748098</c:v>
                </c:pt>
                <c:pt idx="14466">
                  <c:v>33.034529250852799</c:v>
                </c:pt>
                <c:pt idx="14467">
                  <c:v>33.034884017698502</c:v>
                </c:pt>
                <c:pt idx="14468">
                  <c:v>33.0352330624983</c:v>
                </c:pt>
                <c:pt idx="14469">
                  <c:v>33.035582584135298</c:v>
                </c:pt>
                <c:pt idx="14470">
                  <c:v>33.035902065031301</c:v>
                </c:pt>
                <c:pt idx="14471">
                  <c:v>33.036202472440998</c:v>
                </c:pt>
                <c:pt idx="14472">
                  <c:v>33.036569160215599</c:v>
                </c:pt>
                <c:pt idx="14473">
                  <c:v>33.036927741758603</c:v>
                </c:pt>
                <c:pt idx="14474">
                  <c:v>33.037268680326697</c:v>
                </c:pt>
                <c:pt idx="14475">
                  <c:v>33.037602943174598</c:v>
                </c:pt>
                <c:pt idx="14476">
                  <c:v>33.037910979978797</c:v>
                </c:pt>
                <c:pt idx="14477">
                  <c:v>33.038230937712001</c:v>
                </c:pt>
                <c:pt idx="14478">
                  <c:v>33.038563770048398</c:v>
                </c:pt>
                <c:pt idx="14479">
                  <c:v>33.038884204618697</c:v>
                </c:pt>
                <c:pt idx="14480">
                  <c:v>33.039157909147498</c:v>
                </c:pt>
                <c:pt idx="14481">
                  <c:v>33.039434474699299</c:v>
                </c:pt>
                <c:pt idx="14482">
                  <c:v>33.039768260709998</c:v>
                </c:pt>
                <c:pt idx="14483">
                  <c:v>33.040112537138199</c:v>
                </c:pt>
                <c:pt idx="14484">
                  <c:v>33.040442508451697</c:v>
                </c:pt>
                <c:pt idx="14485">
                  <c:v>33.040764373533499</c:v>
                </c:pt>
                <c:pt idx="14486">
                  <c:v>33.041069549314699</c:v>
                </c:pt>
                <c:pt idx="14487">
                  <c:v>33.041357558958303</c:v>
                </c:pt>
                <c:pt idx="14488">
                  <c:v>33.041652244322101</c:v>
                </c:pt>
                <c:pt idx="14489">
                  <c:v>33.041927379362299</c:v>
                </c:pt>
                <c:pt idx="14490">
                  <c:v>33.042243522398202</c:v>
                </c:pt>
                <c:pt idx="14491">
                  <c:v>33.042553943388199</c:v>
                </c:pt>
                <c:pt idx="14492">
                  <c:v>33.042858165495197</c:v>
                </c:pt>
                <c:pt idx="14493">
                  <c:v>33.043156188719003</c:v>
                </c:pt>
                <c:pt idx="14494">
                  <c:v>33.043456596128699</c:v>
                </c:pt>
                <c:pt idx="14495">
                  <c:v>33.043755096189699</c:v>
                </c:pt>
                <c:pt idx="14496">
                  <c:v>33.044039291136002</c:v>
                </c:pt>
                <c:pt idx="14497">
                  <c:v>33.044387859098698</c:v>
                </c:pt>
                <c:pt idx="14498">
                  <c:v>33.044728320829599</c:v>
                </c:pt>
                <c:pt idx="14499">
                  <c:v>33.045032066099402</c:v>
                </c:pt>
                <c:pt idx="14500">
                  <c:v>33.045360130064203</c:v>
                </c:pt>
                <c:pt idx="14501">
                  <c:v>33.045678180448803</c:v>
                </c:pt>
                <c:pt idx="14502">
                  <c:v>33.0459914624617</c:v>
                </c:pt>
                <c:pt idx="14503">
                  <c:v>33.046289485685598</c:v>
                </c:pt>
                <c:pt idx="14504">
                  <c:v>33.046572250120398</c:v>
                </c:pt>
                <c:pt idx="14505">
                  <c:v>33.046912711851398</c:v>
                </c:pt>
                <c:pt idx="14506">
                  <c:v>33.047265094511303</c:v>
                </c:pt>
                <c:pt idx="14507">
                  <c:v>33.047596973173398</c:v>
                </c:pt>
                <c:pt idx="14508">
                  <c:v>33.047885459654097</c:v>
                </c:pt>
                <c:pt idx="14509">
                  <c:v>33.048154395811302</c:v>
                </c:pt>
                <c:pt idx="14510">
                  <c:v>33.0484810292647</c:v>
                </c:pt>
                <c:pt idx="14511">
                  <c:v>33.0488343655989</c:v>
                </c:pt>
                <c:pt idx="14512">
                  <c:v>33.049167674772498</c:v>
                </c:pt>
                <c:pt idx="14513">
                  <c:v>33.049479526273998</c:v>
                </c:pt>
                <c:pt idx="14514">
                  <c:v>33.0498047292159</c:v>
                </c:pt>
                <c:pt idx="14515">
                  <c:v>33.0501451909468</c:v>
                </c:pt>
                <c:pt idx="14516">
                  <c:v>33.050468009702897</c:v>
                </c:pt>
                <c:pt idx="14517">
                  <c:v>33.050777477018599</c:v>
                </c:pt>
                <c:pt idx="14518">
                  <c:v>33.051083606474201</c:v>
                </c:pt>
                <c:pt idx="14519">
                  <c:v>33.051434081785402</c:v>
                </c:pt>
                <c:pt idx="14520">
                  <c:v>33.051787894956803</c:v>
                </c:pt>
                <c:pt idx="14521">
                  <c:v>33.052118343107502</c:v>
                </c:pt>
                <c:pt idx="14522">
                  <c:v>33.052428764097399</c:v>
                </c:pt>
                <c:pt idx="14523">
                  <c:v>33.0527472913191</c:v>
                </c:pt>
                <c:pt idx="14524">
                  <c:v>33.0530939519331</c:v>
                </c:pt>
                <c:pt idx="14525">
                  <c:v>33.053420108549403</c:v>
                </c:pt>
                <c:pt idx="14526">
                  <c:v>33.053737205259601</c:v>
                </c:pt>
                <c:pt idx="14527">
                  <c:v>33.054070991270301</c:v>
                </c:pt>
                <c:pt idx="14528">
                  <c:v>33.054420989744401</c:v>
                </c:pt>
                <c:pt idx="14529">
                  <c:v>33.054756206266603</c:v>
                </c:pt>
                <c:pt idx="14530">
                  <c:v>33.055061858884997</c:v>
                </c:pt>
                <c:pt idx="14531">
                  <c:v>33.055356544248802</c:v>
                </c:pt>
                <c:pt idx="14532">
                  <c:v>33.055715602628901</c:v>
                </c:pt>
                <c:pt idx="14533">
                  <c:v>33.056049865476801</c:v>
                </c:pt>
                <c:pt idx="14534">
                  <c:v>33.056345504514901</c:v>
                </c:pt>
                <c:pt idx="14535">
                  <c:v>33.056681674711498</c:v>
                </c:pt>
                <c:pt idx="14536">
                  <c:v>33.057050746671898</c:v>
                </c:pt>
                <c:pt idx="14537">
                  <c:v>33.057386440031301</c:v>
                </c:pt>
                <c:pt idx="14538">
                  <c:v>33.057703059904298</c:v>
                </c:pt>
                <c:pt idx="14539">
                  <c:v>33.058043521635298</c:v>
                </c:pt>
                <c:pt idx="14540">
                  <c:v>33.058398765318202</c:v>
                </c:pt>
                <c:pt idx="14541">
                  <c:v>33.058748763792302</c:v>
                </c:pt>
                <c:pt idx="14542">
                  <c:v>33.059101623289301</c:v>
                </c:pt>
                <c:pt idx="14543">
                  <c:v>33.059460204832298</c:v>
                </c:pt>
                <c:pt idx="14544">
                  <c:v>33.059800189726097</c:v>
                </c:pt>
                <c:pt idx="14545">
                  <c:v>33.060120624296403</c:v>
                </c:pt>
                <c:pt idx="14546">
                  <c:v>33.060486358396801</c:v>
                </c:pt>
                <c:pt idx="14547">
                  <c:v>33.060856384031503</c:v>
                </c:pt>
                <c:pt idx="14548">
                  <c:v>33.061207336179997</c:v>
                </c:pt>
                <c:pt idx="14549">
                  <c:v>33.0615621030257</c:v>
                </c:pt>
                <c:pt idx="14550">
                  <c:v>33.061934036009099</c:v>
                </c:pt>
                <c:pt idx="14551">
                  <c:v>33.062287372343299</c:v>
                </c:pt>
                <c:pt idx="14552">
                  <c:v>33.0626478612349</c:v>
                </c:pt>
                <c:pt idx="14553">
                  <c:v>33.063045066587698</c:v>
                </c:pt>
                <c:pt idx="14554">
                  <c:v>33.063462775938298</c:v>
                </c:pt>
                <c:pt idx="14555">
                  <c:v>33.063837569944603</c:v>
                </c:pt>
                <c:pt idx="14556">
                  <c:v>33.064224284879899</c:v>
                </c:pt>
                <c:pt idx="14557">
                  <c:v>33.064610999815201</c:v>
                </c:pt>
                <c:pt idx="14558">
                  <c:v>33.0649896085188</c:v>
                </c:pt>
                <c:pt idx="14559">
                  <c:v>33.065362495176601</c:v>
                </c:pt>
                <c:pt idx="14560">
                  <c:v>33.065732997648503</c:v>
                </c:pt>
                <c:pt idx="14561">
                  <c:v>33.066094917051601</c:v>
                </c:pt>
                <c:pt idx="14562">
                  <c:v>33.066449683897297</c:v>
                </c:pt>
                <c:pt idx="14563">
                  <c:v>33.066786807768104</c:v>
                </c:pt>
                <c:pt idx="14564">
                  <c:v>33.067145866148202</c:v>
                </c:pt>
                <c:pt idx="14565">
                  <c:v>33.0675144612715</c:v>
                </c:pt>
                <c:pt idx="14566">
                  <c:v>33.0678677976057</c:v>
                </c:pt>
                <c:pt idx="14567">
                  <c:v>33.068225902311603</c:v>
                </c:pt>
                <c:pt idx="14568">
                  <c:v>33.068560165159496</c:v>
                </c:pt>
                <c:pt idx="14569">
                  <c:v>33.068913501493697</c:v>
                </c:pt>
                <c:pt idx="14570">
                  <c:v>33.069241088621403</c:v>
                </c:pt>
                <c:pt idx="14571">
                  <c:v>33.069561046354501</c:v>
                </c:pt>
                <c:pt idx="14572">
                  <c:v>33.069908660642902</c:v>
                </c:pt>
                <c:pt idx="14573">
                  <c:v>33.070247691862299</c:v>
                </c:pt>
                <c:pt idx="14574">
                  <c:v>33.070581477873098</c:v>
                </c:pt>
                <c:pt idx="14575">
                  <c:v>33.070927184812803</c:v>
                </c:pt>
                <c:pt idx="14576">
                  <c:v>33.071218055479299</c:v>
                </c:pt>
                <c:pt idx="14577">
                  <c:v>33.071515125028803</c:v>
                </c:pt>
                <c:pt idx="14578">
                  <c:v>33.071855586759803</c:v>
                </c:pt>
                <c:pt idx="14579">
                  <c:v>33.0722108304427</c:v>
                </c:pt>
                <c:pt idx="14580">
                  <c:v>33.072520297758302</c:v>
                </c:pt>
                <c:pt idx="14581">
                  <c:v>33.072809737913403</c:v>
                </c:pt>
                <c:pt idx="14582">
                  <c:v>33.073128741972198</c:v>
                </c:pt>
                <c:pt idx="14583">
                  <c:v>33.073461097471501</c:v>
                </c:pt>
                <c:pt idx="14584">
                  <c:v>33.073780101530303</c:v>
                </c:pt>
                <c:pt idx="14585">
                  <c:v>33.074079078428497</c:v>
                </c:pt>
                <c:pt idx="14586">
                  <c:v>33.074358981840398</c:v>
                </c:pt>
                <c:pt idx="14587">
                  <c:v>33.074677032224898</c:v>
                </c:pt>
                <c:pt idx="14588">
                  <c:v>33.074959319822497</c:v>
                </c:pt>
                <c:pt idx="14589">
                  <c:v>33.075263541929502</c:v>
                </c:pt>
                <c:pt idx="14590">
                  <c:v>33.075609248869199</c:v>
                </c:pt>
                <c:pt idx="14591">
                  <c:v>33.075877231352102</c:v>
                </c:pt>
                <c:pt idx="14592">
                  <c:v>33.076190036527898</c:v>
                </c:pt>
                <c:pt idx="14593">
                  <c:v>33.076516193144101</c:v>
                </c:pt>
                <c:pt idx="14594">
                  <c:v>33.076828044645502</c:v>
                </c:pt>
                <c:pt idx="14595">
                  <c:v>33.077131789915299</c:v>
                </c:pt>
                <c:pt idx="14596">
                  <c:v>33.077421706907501</c:v>
                </c:pt>
                <c:pt idx="14597">
                  <c:v>33.0777168691084</c:v>
                </c:pt>
                <c:pt idx="14598">
                  <c:v>33.078012031309399</c:v>
                </c:pt>
                <c:pt idx="14599">
                  <c:v>33.0783372342513</c:v>
                </c:pt>
                <c:pt idx="14600">
                  <c:v>33.078677695982201</c:v>
                </c:pt>
                <c:pt idx="14601">
                  <c:v>33.079004329435598</c:v>
                </c:pt>
                <c:pt idx="14602">
                  <c:v>33.079309982053999</c:v>
                </c:pt>
                <c:pt idx="14603">
                  <c:v>33.079611819975099</c:v>
                </c:pt>
                <c:pt idx="14604">
                  <c:v>33.079903644315998</c:v>
                </c:pt>
                <c:pt idx="14605">
                  <c:v>33.080226939909203</c:v>
                </c:pt>
                <c:pt idx="14606">
                  <c:v>33.080569785826</c:v>
                </c:pt>
                <c:pt idx="14607">
                  <c:v>33.0809069096968</c:v>
                </c:pt>
                <c:pt idx="14608">
                  <c:v>33.081219238035402</c:v>
                </c:pt>
                <c:pt idx="14609">
                  <c:v>33.081504386656</c:v>
                </c:pt>
                <c:pt idx="14610">
                  <c:v>33.0818353116438</c:v>
                </c:pt>
                <c:pt idx="14611">
                  <c:v>33.082174342863297</c:v>
                </c:pt>
                <c:pt idx="14612">
                  <c:v>33.082495731107898</c:v>
                </c:pt>
                <c:pt idx="14613">
                  <c:v>33.082814735166799</c:v>
                </c:pt>
                <c:pt idx="14614">
                  <c:v>33.083129447691199</c:v>
                </c:pt>
                <c:pt idx="14615">
                  <c:v>33.083477061979501</c:v>
                </c:pt>
                <c:pt idx="14616">
                  <c:v>33.083806079618697</c:v>
                </c:pt>
                <c:pt idx="14617">
                  <c:v>33.084126037351801</c:v>
                </c:pt>
                <c:pt idx="14618">
                  <c:v>33.084438365690502</c:v>
                </c:pt>
                <c:pt idx="14619">
                  <c:v>33.084785979978797</c:v>
                </c:pt>
                <c:pt idx="14620">
                  <c:v>33.085142177336003</c:v>
                </c:pt>
                <c:pt idx="14621">
                  <c:v>33.085480731718299</c:v>
                </c:pt>
                <c:pt idx="14622">
                  <c:v>33.085804027311603</c:v>
                </c:pt>
                <c:pt idx="14623">
                  <c:v>33.086106342069897</c:v>
                </c:pt>
                <c:pt idx="14624">
                  <c:v>33.086408179990997</c:v>
                </c:pt>
                <c:pt idx="14625">
                  <c:v>33.086765807859699</c:v>
                </c:pt>
                <c:pt idx="14626">
                  <c:v>33.087115806333799</c:v>
                </c:pt>
                <c:pt idx="14627">
                  <c:v>33.087413829557697</c:v>
                </c:pt>
                <c:pt idx="14628">
                  <c:v>33.0877075612471</c:v>
                </c:pt>
                <c:pt idx="14629">
                  <c:v>33.088056606046898</c:v>
                </c:pt>
                <c:pt idx="14630">
                  <c:v>33.088378471128699</c:v>
                </c:pt>
                <c:pt idx="14631">
                  <c:v>33.088683646909899</c:v>
                </c:pt>
                <c:pt idx="14632">
                  <c:v>33.089024108640899</c:v>
                </c:pt>
                <c:pt idx="14633">
                  <c:v>33.089374107114999</c:v>
                </c:pt>
                <c:pt idx="14634">
                  <c:v>33.089701217405597</c:v>
                </c:pt>
                <c:pt idx="14635">
                  <c:v>33.090021175138702</c:v>
                </c:pt>
                <c:pt idx="14636">
                  <c:v>33.0903706967757</c:v>
                </c:pt>
                <c:pt idx="14637">
                  <c:v>33.0907240331099</c:v>
                </c:pt>
                <c:pt idx="14638">
                  <c:v>33.091064018003699</c:v>
                </c:pt>
                <c:pt idx="14639">
                  <c:v>33.091392558805701</c:v>
                </c:pt>
                <c:pt idx="14640">
                  <c:v>33.091740173094003</c:v>
                </c:pt>
                <c:pt idx="14641">
                  <c:v>33.092115920774702</c:v>
                </c:pt>
                <c:pt idx="14642">
                  <c:v>33.092454475156998</c:v>
                </c:pt>
                <c:pt idx="14643">
                  <c:v>33.092792075864999</c:v>
                </c:pt>
                <c:pt idx="14644">
                  <c:v>33.0931363522932</c:v>
                </c:pt>
                <c:pt idx="14645">
                  <c:v>33.093490165464601</c:v>
                </c:pt>
                <c:pt idx="14646">
                  <c:v>33.093835395567197</c:v>
                </c:pt>
                <c:pt idx="14647">
                  <c:v>33.0941834866927</c:v>
                </c:pt>
                <c:pt idx="14648">
                  <c:v>33.0945272862837</c:v>
                </c:pt>
                <c:pt idx="14649">
                  <c:v>33.0948739468977</c:v>
                </c:pt>
                <c:pt idx="14650">
                  <c:v>33.095246356718299</c:v>
                </c:pt>
                <c:pt idx="14651">
                  <c:v>33.095642608396801</c:v>
                </c:pt>
                <c:pt idx="14652">
                  <c:v>33.096050781004202</c:v>
                </c:pt>
                <c:pt idx="14653">
                  <c:v>33.096413177244401</c:v>
                </c:pt>
                <c:pt idx="14654">
                  <c:v>33.096773189298901</c:v>
                </c:pt>
                <c:pt idx="14655">
                  <c:v>33.097159904234204</c:v>
                </c:pt>
                <c:pt idx="14656">
                  <c:v>33.097559016935598</c:v>
                </c:pt>
                <c:pt idx="14657">
                  <c:v>33.097939532987802</c:v>
                </c:pt>
                <c:pt idx="14658">
                  <c:v>33.098319095365802</c:v>
                </c:pt>
                <c:pt idx="14659">
                  <c:v>33.098688167326202</c:v>
                </c:pt>
                <c:pt idx="14660">
                  <c:v>33.099048656217803</c:v>
                </c:pt>
                <c:pt idx="14661">
                  <c:v>33.099424403898503</c:v>
                </c:pt>
                <c:pt idx="14662">
                  <c:v>33.099758666746403</c:v>
                </c:pt>
                <c:pt idx="14663">
                  <c:v>33.100108665220503</c:v>
                </c:pt>
                <c:pt idx="14664">
                  <c:v>33.100509685270502</c:v>
                </c:pt>
                <c:pt idx="14665">
                  <c:v>33.100866359464902</c:v>
                </c:pt>
                <c:pt idx="14666">
                  <c:v>33.1012187421248</c:v>
                </c:pt>
                <c:pt idx="14667">
                  <c:v>33.1015496671126</c:v>
                </c:pt>
                <c:pt idx="14668">
                  <c:v>33.101911586515698</c:v>
                </c:pt>
                <c:pt idx="14669">
                  <c:v>33.102294009916498</c:v>
                </c:pt>
                <c:pt idx="14670">
                  <c:v>33.102639240019101</c:v>
                </c:pt>
                <c:pt idx="14671">
                  <c:v>33.102952045194897</c:v>
                </c:pt>
                <c:pt idx="14672">
                  <c:v>33.103263896696298</c:v>
                </c:pt>
                <c:pt idx="14673">
                  <c:v>33.103602927915802</c:v>
                </c:pt>
                <c:pt idx="14674">
                  <c:v>33.103950065367002</c:v>
                </c:pt>
                <c:pt idx="14675">
                  <c:v>33.104275745145998</c:v>
                </c:pt>
                <c:pt idx="14676">
                  <c:v>33.104625266783003</c:v>
                </c:pt>
                <c:pt idx="14677">
                  <c:v>33.104920905821103</c:v>
                </c:pt>
                <c:pt idx="14678">
                  <c:v>33.105218452207801</c:v>
                </c:pt>
                <c:pt idx="14679">
                  <c:v>33.105548423521299</c:v>
                </c:pt>
                <c:pt idx="14680">
                  <c:v>33.105877917997603</c:v>
                </c:pt>
                <c:pt idx="14681">
                  <c:v>33.106143993131901</c:v>
                </c:pt>
                <c:pt idx="14682">
                  <c:v>33.106457751981999</c:v>
                </c:pt>
                <c:pt idx="14683">
                  <c:v>33.10679535269</c:v>
                </c:pt>
                <c:pt idx="14684">
                  <c:v>33.107109588377199</c:v>
                </c:pt>
                <c:pt idx="14685">
                  <c:v>33.1074409902022</c:v>
                </c:pt>
                <c:pt idx="14686">
                  <c:v>33.107767146818396</c:v>
                </c:pt>
                <c:pt idx="14687">
                  <c:v>33.1080451428816</c:v>
                </c:pt>
                <c:pt idx="14688">
                  <c:v>33.108329814665098</c:v>
                </c:pt>
                <c:pt idx="14689">
                  <c:v>33.108636420957801</c:v>
                </c:pt>
                <c:pt idx="14690">
                  <c:v>33.108951133482201</c:v>
                </c:pt>
                <c:pt idx="14691">
                  <c:v>33.109262984983701</c:v>
                </c:pt>
                <c:pt idx="14692">
                  <c:v>33.109565299742002</c:v>
                </c:pt>
                <c:pt idx="14693">
                  <c:v>33.1098661839888</c:v>
                </c:pt>
                <c:pt idx="14694">
                  <c:v>33.110164684049799</c:v>
                </c:pt>
                <c:pt idx="14695">
                  <c:v>33.110459846250798</c:v>
                </c:pt>
                <c:pt idx="14696">
                  <c:v>33.110764545194897</c:v>
                </c:pt>
                <c:pt idx="14697">
                  <c:v>33.111061614744401</c:v>
                </c:pt>
                <c:pt idx="14698">
                  <c:v>33.111361068479802</c:v>
                </c:pt>
                <c:pt idx="14699">
                  <c:v>33.111698669187803</c:v>
                </c:pt>
                <c:pt idx="14700">
                  <c:v>33.112033408872797</c:v>
                </c:pt>
                <c:pt idx="14701">
                  <c:v>33.112360519163403</c:v>
                </c:pt>
                <c:pt idx="14702">
                  <c:v>33.112672370664797</c:v>
                </c:pt>
                <c:pt idx="14703">
                  <c:v>33.112964195005702</c:v>
                </c:pt>
                <c:pt idx="14704">
                  <c:v>33.1132493436263</c:v>
                </c:pt>
                <c:pt idx="14705">
                  <c:v>33.113576453916799</c:v>
                </c:pt>
                <c:pt idx="14706">
                  <c:v>33.1139269292281</c:v>
                </c:pt>
                <c:pt idx="14707">
                  <c:v>33.114246410124103</c:v>
                </c:pt>
                <c:pt idx="14708">
                  <c:v>33.114563506834301</c:v>
                </c:pt>
                <c:pt idx="14709">
                  <c:v>33.114857715360898</c:v>
                </c:pt>
                <c:pt idx="14710">
                  <c:v>33.115171951048097</c:v>
                </c:pt>
                <c:pt idx="14711">
                  <c:v>33.1155105054305</c:v>
                </c:pt>
                <c:pt idx="14712">
                  <c:v>33.115840476743898</c:v>
                </c:pt>
                <c:pt idx="14713">
                  <c:v>33.116152328245398</c:v>
                </c:pt>
                <c:pt idx="14714">
                  <c:v>33.116453689329397</c:v>
                </c:pt>
                <c:pt idx="14715">
                  <c:v>33.1167760312483</c:v>
                </c:pt>
                <c:pt idx="14716">
                  <c:v>33.117126983396801</c:v>
                </c:pt>
                <c:pt idx="14717">
                  <c:v>33.117430728666498</c:v>
                </c:pt>
                <c:pt idx="14718">
                  <c:v>33.1177497327254</c:v>
                </c:pt>
                <c:pt idx="14719">
                  <c:v>33.118104499571103</c:v>
                </c:pt>
                <c:pt idx="14720">
                  <c:v>33.118439716093299</c:v>
                </c:pt>
                <c:pt idx="14721">
                  <c:v>33.118766349546704</c:v>
                </c:pt>
                <c:pt idx="14722">
                  <c:v>33.119083446256901</c:v>
                </c:pt>
                <c:pt idx="14723">
                  <c:v>33.119396728269798</c:v>
                </c:pt>
                <c:pt idx="14724">
                  <c:v>33.1197414815352</c:v>
                </c:pt>
                <c:pt idx="14725">
                  <c:v>33.120103400938298</c:v>
                </c:pt>
                <c:pt idx="14726">
                  <c:v>33.120427650205798</c:v>
                </c:pt>
                <c:pt idx="14727">
                  <c:v>33.1207275807784</c:v>
                </c:pt>
                <c:pt idx="14728">
                  <c:v>33.121048015348698</c:v>
                </c:pt>
                <c:pt idx="14729">
                  <c:v>33.121382278196599</c:v>
                </c:pt>
                <c:pt idx="14730">
                  <c:v>33.121703666441199</c:v>
                </c:pt>
                <c:pt idx="14731">
                  <c:v>33.122026962034496</c:v>
                </c:pt>
                <c:pt idx="14732">
                  <c:v>33.122355502836498</c:v>
                </c:pt>
                <c:pt idx="14733">
                  <c:v>33.122667354337899</c:v>
                </c:pt>
                <c:pt idx="14734">
                  <c:v>33.123003047697303</c:v>
                </c:pt>
                <c:pt idx="14735">
                  <c:v>33.123376888029298</c:v>
                </c:pt>
                <c:pt idx="14736">
                  <c:v>33.123710197202897</c:v>
                </c:pt>
                <c:pt idx="14737">
                  <c:v>33.124035876981999</c:v>
                </c:pt>
                <c:pt idx="14738">
                  <c:v>33.124372524015698</c:v>
                </c:pt>
                <c:pt idx="14739">
                  <c:v>33.124731582395803</c:v>
                </c:pt>
                <c:pt idx="14740">
                  <c:v>33.125093501798901</c:v>
                </c:pt>
                <c:pt idx="14741">
                  <c:v>33.125437778227102</c:v>
                </c:pt>
                <c:pt idx="14742">
                  <c:v>33.1257677495406</c:v>
                </c:pt>
                <c:pt idx="14743">
                  <c:v>33.126092475645301</c:v>
                </c:pt>
                <c:pt idx="14744">
                  <c:v>33.126412433378498</c:v>
                </c:pt>
                <c:pt idx="14745">
                  <c:v>33.126779121153099</c:v>
                </c:pt>
                <c:pt idx="14746">
                  <c:v>33.127157729856698</c:v>
                </c:pt>
                <c:pt idx="14747">
                  <c:v>33.127526801817197</c:v>
                </c:pt>
                <c:pt idx="14748">
                  <c:v>33.127880614988598</c:v>
                </c:pt>
                <c:pt idx="14749">
                  <c:v>33.128236812345698</c:v>
                </c:pt>
                <c:pt idx="14750">
                  <c:v>33.128591579191401</c:v>
                </c:pt>
                <c:pt idx="14751">
                  <c:v>33.128953498594498</c:v>
                </c:pt>
                <c:pt idx="14752">
                  <c:v>33.129303020231497</c:v>
                </c:pt>
                <c:pt idx="14753">
                  <c:v>33.129663032285897</c:v>
                </c:pt>
                <c:pt idx="14754">
                  <c:v>33.130044502012503</c:v>
                </c:pt>
                <c:pt idx="14755">
                  <c:v>33.1304545819685</c:v>
                </c:pt>
                <c:pt idx="14756">
                  <c:v>33.1308498799727</c:v>
                </c:pt>
                <c:pt idx="14757">
                  <c:v>33.131232303373601</c:v>
                </c:pt>
                <c:pt idx="14758">
                  <c:v>33.131609958402898</c:v>
                </c:pt>
                <c:pt idx="14759">
                  <c:v>33.131963294737098</c:v>
                </c:pt>
                <c:pt idx="14760">
                  <c:v>33.1323500096724</c:v>
                </c:pt>
                <c:pt idx="14761">
                  <c:v>33.132718127958498</c:v>
                </c:pt>
                <c:pt idx="14762">
                  <c:v>33.1330628812239</c:v>
                </c:pt>
                <c:pt idx="14763">
                  <c:v>33.133451980345001</c:v>
                </c:pt>
                <c:pt idx="14764">
                  <c:v>33.133826774351398</c:v>
                </c:pt>
                <c:pt idx="14765">
                  <c:v>33.134191554777402</c:v>
                </c:pt>
                <c:pt idx="14766">
                  <c:v>33.1345277249739</c:v>
                </c:pt>
                <c:pt idx="14767">
                  <c:v>33.134864848844799</c:v>
                </c:pt>
                <c:pt idx="14768">
                  <c:v>33.135235828153803</c:v>
                </c:pt>
                <c:pt idx="14769">
                  <c:v>33.135567229978797</c:v>
                </c:pt>
                <c:pt idx="14770">
                  <c:v>33.135924857847399</c:v>
                </c:pt>
                <c:pt idx="14771">
                  <c:v>33.136263412229802</c:v>
                </c:pt>
                <c:pt idx="14772">
                  <c:v>33.136592906706099</c:v>
                </c:pt>
                <c:pt idx="14773">
                  <c:v>33.1369305074141</c:v>
                </c:pt>
                <c:pt idx="14774">
                  <c:v>33.137231391660897</c:v>
                </c:pt>
                <c:pt idx="14775">
                  <c:v>33.137548488371102</c:v>
                </c:pt>
                <c:pt idx="14776">
                  <c:v>33.137912791959998</c:v>
                </c:pt>
                <c:pt idx="14777">
                  <c:v>33.138268035642902</c:v>
                </c:pt>
                <c:pt idx="14778">
                  <c:v>33.138580363981497</c:v>
                </c:pt>
                <c:pt idx="14779">
                  <c:v>33.1389031827376</c:v>
                </c:pt>
                <c:pt idx="14780">
                  <c:v>33.139204543821599</c:v>
                </c:pt>
                <c:pt idx="14781">
                  <c:v>33.139470618955798</c:v>
                </c:pt>
                <c:pt idx="14782">
                  <c:v>33.139768642179703</c:v>
                </c:pt>
                <c:pt idx="14783">
                  <c:v>33.1400628507063</c:v>
                </c:pt>
                <c:pt idx="14784">
                  <c:v>33.140365642301802</c:v>
                </c:pt>
                <c:pt idx="14785">
                  <c:v>33.140699905149702</c:v>
                </c:pt>
                <c:pt idx="14786">
                  <c:v>33.141028445951697</c:v>
                </c:pt>
                <c:pt idx="14787">
                  <c:v>33.141361278288102</c:v>
                </c:pt>
                <c:pt idx="14788">
                  <c:v>33.141683143369903</c:v>
                </c:pt>
                <c:pt idx="14789">
                  <c:v>33.1419935643599</c:v>
                </c:pt>
                <c:pt idx="14790">
                  <c:v>33.142300647489797</c:v>
                </c:pt>
                <c:pt idx="14791">
                  <c:v>33.142601054899501</c:v>
                </c:pt>
                <c:pt idx="14792">
                  <c:v>33.142901939146299</c:v>
                </c:pt>
                <c:pt idx="14793">
                  <c:v>33.143190425626997</c:v>
                </c:pt>
                <c:pt idx="14794">
                  <c:v>33.143489879362299</c:v>
                </c:pt>
                <c:pt idx="14795">
                  <c:v>33.1437893330977</c:v>
                </c:pt>
                <c:pt idx="14796">
                  <c:v>33.144077819578399</c:v>
                </c:pt>
                <c:pt idx="14797">
                  <c:v>33.144389194242699</c:v>
                </c:pt>
                <c:pt idx="14798">
                  <c:v>33.1447430074141</c:v>
                </c:pt>
                <c:pt idx="14799">
                  <c:v>33.145035785429201</c:v>
                </c:pt>
                <c:pt idx="14800">
                  <c:v>33.145366710417001</c:v>
                </c:pt>
                <c:pt idx="14801">
                  <c:v>33.1456971585677</c:v>
                </c:pt>
                <c:pt idx="14802">
                  <c:v>33.1460090100691</c:v>
                </c:pt>
                <c:pt idx="14803">
                  <c:v>33.146301788084301</c:v>
                </c:pt>
                <c:pt idx="14804">
                  <c:v>33.146595042936603</c:v>
                </c:pt>
                <c:pt idx="14805">
                  <c:v>33.146949809782299</c:v>
                </c:pt>
                <c:pt idx="14806">
                  <c:v>33.147284549467301</c:v>
                </c:pt>
                <c:pt idx="14807">
                  <c:v>33.147592109434399</c:v>
                </c:pt>
                <c:pt idx="14808">
                  <c:v>33.147901576750002</c:v>
                </c:pt>
                <c:pt idx="14809">
                  <c:v>33.148209613554201</c:v>
                </c:pt>
                <c:pt idx="14810">
                  <c:v>33.1485209882185</c:v>
                </c:pt>
                <c:pt idx="14811">
                  <c:v>33.148848098509099</c:v>
                </c:pt>
                <c:pt idx="14812">
                  <c:v>33.149167579405102</c:v>
                </c:pt>
                <c:pt idx="14813">
                  <c:v>33.149486106626703</c:v>
                </c:pt>
                <c:pt idx="14814">
                  <c:v>33.149796527616701</c:v>
                </c:pt>
                <c:pt idx="14815">
                  <c:v>33.1501527249739</c:v>
                </c:pt>
                <c:pt idx="14816">
                  <c:v>33.150494140379202</c:v>
                </c:pt>
                <c:pt idx="14817">
                  <c:v>33.150821250669701</c:v>
                </c:pt>
                <c:pt idx="14818">
                  <c:v>33.151144069425797</c:v>
                </c:pt>
                <c:pt idx="14819">
                  <c:v>33.1514344632552</c:v>
                </c:pt>
                <c:pt idx="14820">
                  <c:v>33.151770633451697</c:v>
                </c:pt>
                <c:pt idx="14821">
                  <c:v>33.1521254002974</c:v>
                </c:pt>
                <c:pt idx="14822">
                  <c:v>33.152469676725602</c:v>
                </c:pt>
                <c:pt idx="14823">
                  <c:v>33.152778190367002</c:v>
                </c:pt>
                <c:pt idx="14824">
                  <c:v>33.153067630522003</c:v>
                </c:pt>
                <c:pt idx="14825">
                  <c:v>33.153421920530597</c:v>
                </c:pt>
                <c:pt idx="14826">
                  <c:v>33.1538019597456</c:v>
                </c:pt>
                <c:pt idx="14827">
                  <c:v>33.1541295468733</c:v>
                </c:pt>
                <c:pt idx="14828">
                  <c:v>33.154418510191199</c:v>
                </c:pt>
                <c:pt idx="14829">
                  <c:v>33.154717010252199</c:v>
                </c:pt>
                <c:pt idx="14830">
                  <c:v>33.155035060636799</c:v>
                </c:pt>
                <c:pt idx="14831">
                  <c:v>33.155354064695601</c:v>
                </c:pt>
                <c:pt idx="14832">
                  <c:v>33.155692619077897</c:v>
                </c:pt>
                <c:pt idx="14833">
                  <c:v>33.156057876341102</c:v>
                </c:pt>
                <c:pt idx="14834">
                  <c:v>33.156390708677499</c:v>
                </c:pt>
                <c:pt idx="14835">
                  <c:v>33.156700175993201</c:v>
                </c:pt>
                <c:pt idx="14836">
                  <c:v>33.157040637724201</c:v>
                </c:pt>
                <c:pt idx="14837">
                  <c:v>33.157393020384099</c:v>
                </c:pt>
                <c:pt idx="14838">
                  <c:v>33.157742542020998</c:v>
                </c:pt>
                <c:pt idx="14839">
                  <c:v>33.158072990171704</c:v>
                </c:pt>
                <c:pt idx="14840">
                  <c:v>33.158385795347399</c:v>
                </c:pt>
                <c:pt idx="14841">
                  <c:v>33.158737224333002</c:v>
                </c:pt>
                <c:pt idx="14842">
                  <c:v>33.159101051084797</c:v>
                </c:pt>
                <c:pt idx="14843">
                  <c:v>33.159445327512998</c:v>
                </c:pt>
                <c:pt idx="14844">
                  <c:v>33.159771007292001</c:v>
                </c:pt>
                <c:pt idx="14845">
                  <c:v>33.160092872373802</c:v>
                </c:pt>
                <c:pt idx="14846">
                  <c:v>33.160440009825003</c:v>
                </c:pt>
                <c:pt idx="14847">
                  <c:v>33.160809081785402</c:v>
                </c:pt>
                <c:pt idx="14848">
                  <c:v>33.161166709654097</c:v>
                </c:pt>
                <c:pt idx="14849">
                  <c:v>33.161535781614504</c:v>
                </c:pt>
                <c:pt idx="14850">
                  <c:v>33.161912482969498</c:v>
                </c:pt>
                <c:pt idx="14851">
                  <c:v>33.162282508604299</c:v>
                </c:pt>
                <c:pt idx="14852">
                  <c:v>33.1626587331221</c:v>
                </c:pt>
                <c:pt idx="14853">
                  <c:v>33.163063091032299</c:v>
                </c:pt>
                <c:pt idx="14854">
                  <c:v>33.163447421781797</c:v>
                </c:pt>
                <c:pt idx="14855">
                  <c:v>33.163799804441702</c:v>
                </c:pt>
                <c:pt idx="14856">
                  <c:v>33.164169830076503</c:v>
                </c:pt>
                <c:pt idx="14857">
                  <c:v>33.164565128080604</c:v>
                </c:pt>
                <c:pt idx="14858">
                  <c:v>33.164922755949299</c:v>
                </c:pt>
                <c:pt idx="14859">
                  <c:v>33.165285629026599</c:v>
                </c:pt>
                <c:pt idx="14860">
                  <c:v>33.165666145078902</c:v>
                </c:pt>
                <c:pt idx="14861">
                  <c:v>33.166042846433903</c:v>
                </c:pt>
                <c:pt idx="14862">
                  <c:v>33.166422885648998</c:v>
                </c:pt>
                <c:pt idx="14863">
                  <c:v>33.1667962491438</c:v>
                </c:pt>
                <c:pt idx="14864">
                  <c:v>33.167143863432202</c:v>
                </c:pt>
                <c:pt idx="14865">
                  <c:v>33.167496246092099</c:v>
                </c:pt>
                <c:pt idx="14866">
                  <c:v>33.167853873960702</c:v>
                </c:pt>
                <c:pt idx="14867">
                  <c:v>33.168204826109204</c:v>
                </c:pt>
                <c:pt idx="14868">
                  <c:v>33.168523830167999</c:v>
                </c:pt>
                <c:pt idx="14869">
                  <c:v>33.168837112180903</c:v>
                </c:pt>
                <c:pt idx="14870">
                  <c:v>33.1691956937239</c:v>
                </c:pt>
                <c:pt idx="14871">
                  <c:v>33.169571441404599</c:v>
                </c:pt>
                <c:pt idx="14872">
                  <c:v>33.1699281155989</c:v>
                </c:pt>
                <c:pt idx="14873">
                  <c:v>33.170251888029298</c:v>
                </c:pt>
                <c:pt idx="14874">
                  <c:v>33.170556110136303</c:v>
                </c:pt>
                <c:pt idx="14875">
                  <c:v>33.1708984792159</c:v>
                </c:pt>
                <c:pt idx="14876">
                  <c:v>33.171252292387202</c:v>
                </c:pt>
                <c:pt idx="14877">
                  <c:v>33.1715631902144</c:v>
                </c:pt>
                <c:pt idx="14878">
                  <c:v>33.171872180692901</c:v>
                </c:pt>
                <c:pt idx="14879">
                  <c:v>33.172213119261002</c:v>
                </c:pt>
                <c:pt idx="14880">
                  <c:v>33.172517341368</c:v>
                </c:pt>
                <c:pt idx="14881">
                  <c:v>33.172787708036701</c:v>
                </c:pt>
                <c:pt idx="14882">
                  <c:v>33.173112910978602</c:v>
                </c:pt>
                <c:pt idx="14883">
                  <c:v>33.173425239317197</c:v>
                </c:pt>
                <c:pt idx="14884">
                  <c:v>33.173743766538898</c:v>
                </c:pt>
                <c:pt idx="14885">
                  <c:v>33.174071353666498</c:v>
                </c:pt>
                <c:pt idx="14886">
                  <c:v>33.174392741911198</c:v>
                </c:pt>
                <c:pt idx="14887">
                  <c:v>33.174710315458498</c:v>
                </c:pt>
                <c:pt idx="14888">
                  <c:v>33.175010722868201</c:v>
                </c:pt>
                <c:pt idx="14889">
                  <c:v>33.175291579954397</c:v>
                </c:pt>
                <c:pt idx="14890">
                  <c:v>33.175614398710501</c:v>
                </c:pt>
                <c:pt idx="14891">
                  <c:v>33.175910037748601</c:v>
                </c:pt>
                <c:pt idx="14892">
                  <c:v>33.176208060972399</c:v>
                </c:pt>
                <c:pt idx="14893">
                  <c:v>33.176522296659698</c:v>
                </c:pt>
                <c:pt idx="14894">
                  <c:v>33.1768317639754</c:v>
                </c:pt>
                <c:pt idx="14895">
                  <c:v>33.1771369397566</c:v>
                </c:pt>
                <c:pt idx="14896">
                  <c:v>33.177436393492002</c:v>
                </c:pt>
                <c:pt idx="14897">
                  <c:v>33.177740138761799</c:v>
                </c:pt>
                <c:pt idx="14898">
                  <c:v>33.178037685148503</c:v>
                </c:pt>
                <c:pt idx="14899">
                  <c:v>33.178376239530799</c:v>
                </c:pt>
                <c:pt idx="14900">
                  <c:v>33.178706210844297</c:v>
                </c:pt>
                <c:pt idx="14901">
                  <c:v>33.179048579923901</c:v>
                </c:pt>
                <c:pt idx="14902">
                  <c:v>33.179355186216597</c:v>
                </c:pt>
                <c:pt idx="14903">
                  <c:v>33.179664176695098</c:v>
                </c:pt>
                <c:pt idx="14904">
                  <c:v>33.1799669682906</c:v>
                </c:pt>
                <c:pt idx="14905">
                  <c:v>33.180250686399702</c:v>
                </c:pt>
                <c:pt idx="14906">
                  <c:v>33.180572074644303</c:v>
                </c:pt>
                <c:pt idx="14907">
                  <c:v>33.180915874235403</c:v>
                </c:pt>
                <c:pt idx="14908">
                  <c:v>33.181237739317197</c:v>
                </c:pt>
                <c:pt idx="14909">
                  <c:v>33.181533855192399</c:v>
                </c:pt>
                <c:pt idx="14910">
                  <c:v>33.181825679533198</c:v>
                </c:pt>
                <c:pt idx="14911">
                  <c:v>33.182155650846703</c:v>
                </c:pt>
                <c:pt idx="14912">
                  <c:v>33.182471793882598</c:v>
                </c:pt>
                <c:pt idx="14913">
                  <c:v>33.182782691709797</c:v>
                </c:pt>
                <c:pt idx="14914">
                  <c:v>33.183096927397003</c:v>
                </c:pt>
                <c:pt idx="14915">
                  <c:v>33.183437865965097</c:v>
                </c:pt>
                <c:pt idx="14916">
                  <c:v>33.183791202299403</c:v>
                </c:pt>
                <c:pt idx="14917">
                  <c:v>33.184124511472902</c:v>
                </c:pt>
                <c:pt idx="14918">
                  <c:v>33.184424442045398</c:v>
                </c:pt>
                <c:pt idx="14919">
                  <c:v>33.184740108244199</c:v>
                </c:pt>
                <c:pt idx="14920">
                  <c:v>33.185079616300797</c:v>
                </c:pt>
                <c:pt idx="14921">
                  <c:v>33.185404342405597</c:v>
                </c:pt>
                <c:pt idx="14922">
                  <c:v>33.185706657163898</c:v>
                </c:pt>
                <c:pt idx="14923">
                  <c:v>33.186051410429201</c:v>
                </c:pt>
                <c:pt idx="14924">
                  <c:v>33.186418575041102</c:v>
                </c:pt>
                <c:pt idx="14925">
                  <c:v>33.186761420957801</c:v>
                </c:pt>
                <c:pt idx="14926">
                  <c:v>33.187051814787097</c:v>
                </c:pt>
                <c:pt idx="14927">
                  <c:v>33.187358897917001</c:v>
                </c:pt>
                <c:pt idx="14928">
                  <c:v>33.187687915556197</c:v>
                </c:pt>
                <c:pt idx="14929">
                  <c:v>33.188003581754899</c:v>
                </c:pt>
                <c:pt idx="14930">
                  <c:v>33.188358348600602</c:v>
                </c:pt>
                <c:pt idx="14931">
                  <c:v>33.188702625028803</c:v>
                </c:pt>
                <c:pt idx="14932">
                  <c:v>33.189028781645099</c:v>
                </c:pt>
                <c:pt idx="14933">
                  <c:v>33.189333480589099</c:v>
                </c:pt>
                <c:pt idx="14934">
                  <c:v>33.189672988645803</c:v>
                </c:pt>
                <c:pt idx="14935">
                  <c:v>33.190019649259803</c:v>
                </c:pt>
                <c:pt idx="14936">
                  <c:v>33.190345805875999</c:v>
                </c:pt>
                <c:pt idx="14937">
                  <c:v>33.1906738698409</c:v>
                </c:pt>
                <c:pt idx="14938">
                  <c:v>33.191042464964099</c:v>
                </c:pt>
                <c:pt idx="14939">
                  <c:v>33.191392463438298</c:v>
                </c:pt>
                <c:pt idx="14940">
                  <c:v>33.1917210042403</c:v>
                </c:pt>
                <c:pt idx="14941">
                  <c:v>33.192041438810598</c:v>
                </c:pt>
                <c:pt idx="14942">
                  <c:v>33.192370456449702</c:v>
                </c:pt>
                <c:pt idx="14943">
                  <c:v>33.192737144224402</c:v>
                </c:pt>
                <c:pt idx="14944">
                  <c:v>33.193091911070098</c:v>
                </c:pt>
                <c:pt idx="14945">
                  <c:v>33.1934495389388</c:v>
                </c:pt>
                <c:pt idx="14946">
                  <c:v>33.193817180387697</c:v>
                </c:pt>
                <c:pt idx="14947">
                  <c:v>33.194174808256399</c:v>
                </c:pt>
                <c:pt idx="14948">
                  <c:v>33.1945543706343</c:v>
                </c:pt>
                <c:pt idx="14949">
                  <c:v>33.194917720548901</c:v>
                </c:pt>
                <c:pt idx="14950">
                  <c:v>33.195278209440502</c:v>
                </c:pt>
                <c:pt idx="14951">
                  <c:v>33.195635837309098</c:v>
                </c:pt>
                <c:pt idx="14952">
                  <c:v>33.196018260709998</c:v>
                </c:pt>
                <c:pt idx="14953">
                  <c:v>33.196388763181901</c:v>
                </c:pt>
                <c:pt idx="14954">
                  <c:v>33.196744006864797</c:v>
                </c:pt>
                <c:pt idx="14955">
                  <c:v>33.197113555662398</c:v>
                </c:pt>
                <c:pt idx="14956">
                  <c:v>33.197502177946298</c:v>
                </c:pt>
                <c:pt idx="14957">
                  <c:v>33.197876495115501</c:v>
                </c:pt>
                <c:pt idx="14958">
                  <c:v>33.1982646405623</c:v>
                </c:pt>
                <c:pt idx="14959">
                  <c:v>33.198648971311798</c:v>
                </c:pt>
                <c:pt idx="14960">
                  <c:v>33.198999446623098</c:v>
                </c:pt>
                <c:pt idx="14961">
                  <c:v>33.199362796537599</c:v>
                </c:pt>
                <c:pt idx="14962">
                  <c:v>33.199744266264197</c:v>
                </c:pt>
                <c:pt idx="14963">
                  <c:v>33.2001018941328</c:v>
                </c:pt>
                <c:pt idx="14964">
                  <c:v>33.200470489256098</c:v>
                </c:pt>
                <c:pt idx="14965">
                  <c:v>33.200806659452702</c:v>
                </c:pt>
                <c:pt idx="14966">
                  <c:v>33.201158565275399</c:v>
                </c:pt>
                <c:pt idx="14967">
                  <c:v>33.201527160398697</c:v>
                </c:pt>
                <c:pt idx="14968">
                  <c:v>33.201860469572303</c:v>
                </c:pt>
                <c:pt idx="14969">
                  <c:v>33.202208083860597</c:v>
                </c:pt>
                <c:pt idx="14970">
                  <c:v>33.2025433003828</c:v>
                </c:pt>
                <c:pt idx="14971">
                  <c:v>33.202875179045002</c:v>
                </c:pt>
                <c:pt idx="14972">
                  <c:v>33.203233760587899</c:v>
                </c:pt>
                <c:pt idx="14973">
                  <c:v>33.2035780370162</c:v>
                </c:pt>
                <c:pt idx="14974">
                  <c:v>33.203915160887</c:v>
                </c:pt>
                <c:pt idx="14975">
                  <c:v>33.204243701689002</c:v>
                </c:pt>
                <c:pt idx="14976">
                  <c:v>33.204535526029801</c:v>
                </c:pt>
                <c:pt idx="14977">
                  <c:v>33.2048368871138</c:v>
                </c:pt>
                <c:pt idx="14978">
                  <c:v>33.205160182707097</c:v>
                </c:pt>
                <c:pt idx="14979">
                  <c:v>33.205493015043501</c:v>
                </c:pt>
                <c:pt idx="14980">
                  <c:v>33.205825847379899</c:v>
                </c:pt>
                <c:pt idx="14981">
                  <c:v>33.206126731626703</c:v>
                </c:pt>
                <c:pt idx="14982">
                  <c:v>33.206445258848397</c:v>
                </c:pt>
                <c:pt idx="14983">
                  <c:v>33.206767123930199</c:v>
                </c:pt>
                <c:pt idx="14984">
                  <c:v>33.207081836454599</c:v>
                </c:pt>
                <c:pt idx="14985">
                  <c:v>33.207387012235898</c:v>
                </c:pt>
                <c:pt idx="14986">
                  <c:v>33.207697433225903</c:v>
                </c:pt>
                <c:pt idx="14987">
                  <c:v>33.208009761564497</c:v>
                </c:pt>
                <c:pt idx="14988">
                  <c:v>33.208285850279097</c:v>
                </c:pt>
                <c:pt idx="14989">
                  <c:v>33.2085862576888</c:v>
                </c:pt>
                <c:pt idx="14990">
                  <c:v>33.208895725004403</c:v>
                </c:pt>
                <c:pt idx="14991">
                  <c:v>33.209195178739797</c:v>
                </c:pt>
                <c:pt idx="14992">
                  <c:v>33.2094984471724</c:v>
                </c:pt>
                <c:pt idx="14993">
                  <c:v>33.209807914488103</c:v>
                </c:pt>
                <c:pt idx="14994">
                  <c:v>33.210110229246403</c:v>
                </c:pt>
                <c:pt idx="14995">
                  <c:v>33.210401576750002</c:v>
                </c:pt>
                <c:pt idx="14996">
                  <c:v>33.2106934010909</c:v>
                </c:pt>
                <c:pt idx="14997">
                  <c:v>33.211038631193396</c:v>
                </c:pt>
                <c:pt idx="14998">
                  <c:v>33.211382430784496</c:v>
                </c:pt>
                <c:pt idx="14999">
                  <c:v>33.211703342191903</c:v>
                </c:pt>
                <c:pt idx="15000">
                  <c:v>33.212013286344799</c:v>
                </c:pt>
                <c:pt idx="15001">
                  <c:v>33.212334197752199</c:v>
                </c:pt>
                <c:pt idx="15002">
                  <c:v>33.212635081999103</c:v>
                </c:pt>
                <c:pt idx="15003">
                  <c:v>33.212913554899501</c:v>
                </c:pt>
                <c:pt idx="15004">
                  <c:v>33.213232082121102</c:v>
                </c:pt>
                <c:pt idx="15005">
                  <c:v>33.213562530271801</c:v>
                </c:pt>
                <c:pt idx="15006">
                  <c:v>33.213873904936101</c:v>
                </c:pt>
                <c:pt idx="15007">
                  <c:v>33.214172881834301</c:v>
                </c:pt>
                <c:pt idx="15008">
                  <c:v>33.214490932218801</c:v>
                </c:pt>
                <c:pt idx="15009">
                  <c:v>33.214837592832801</c:v>
                </c:pt>
                <c:pt idx="15010">
                  <c:v>33.2151489674971</c:v>
                </c:pt>
                <c:pt idx="15011">
                  <c:v>33.215440791837899</c:v>
                </c:pt>
                <c:pt idx="15012">
                  <c:v>33.215789836637697</c:v>
                </c:pt>
                <c:pt idx="15013">
                  <c:v>33.216139358274702</c:v>
                </c:pt>
                <c:pt idx="15014">
                  <c:v>33.216475051634099</c:v>
                </c:pt>
                <c:pt idx="15015">
                  <c:v>33.216779273740997</c:v>
                </c:pt>
                <c:pt idx="15016">
                  <c:v>33.2170730054305</c:v>
                </c:pt>
                <c:pt idx="15017">
                  <c:v>33.217428249113297</c:v>
                </c:pt>
                <c:pt idx="15018">
                  <c:v>33.217785400144798</c:v>
                </c:pt>
                <c:pt idx="15019">
                  <c:v>33.218105834715097</c:v>
                </c:pt>
                <c:pt idx="15020">
                  <c:v>33.2184124410078</c:v>
                </c:pt>
                <c:pt idx="15021">
                  <c:v>33.218745750181398</c:v>
                </c:pt>
                <c:pt idx="15022">
                  <c:v>33.2190967023299</c:v>
                </c:pt>
                <c:pt idx="15023">
                  <c:v>33.219431442014901</c:v>
                </c:pt>
                <c:pt idx="15024">
                  <c:v>33.219735187284698</c:v>
                </c:pt>
                <c:pt idx="15025">
                  <c:v>33.220033210508603</c:v>
                </c:pt>
                <c:pt idx="15026">
                  <c:v>33.220366996519303</c:v>
                </c:pt>
                <c:pt idx="15027">
                  <c:v>33.220695537321298</c:v>
                </c:pt>
                <c:pt idx="15028">
                  <c:v>33.221027892820601</c:v>
                </c:pt>
                <c:pt idx="15029">
                  <c:v>33.221383136503498</c:v>
                </c:pt>
                <c:pt idx="15030">
                  <c:v>33.221718829862802</c:v>
                </c:pt>
                <c:pt idx="15031">
                  <c:v>33.222014468900902</c:v>
                </c:pt>
                <c:pt idx="15032">
                  <c:v>33.222325843565201</c:v>
                </c:pt>
                <c:pt idx="15033">
                  <c:v>33.222690623991198</c:v>
                </c:pt>
                <c:pt idx="15034">
                  <c:v>33.223038715116701</c:v>
                </c:pt>
                <c:pt idx="15035">
                  <c:v>33.2233562886641</c:v>
                </c:pt>
                <c:pt idx="15036">
                  <c:v>33.223685783140397</c:v>
                </c:pt>
                <c:pt idx="15037">
                  <c:v>33.224048179380702</c:v>
                </c:pt>
                <c:pt idx="15038">
                  <c:v>33.224410575620901</c:v>
                </c:pt>
                <c:pt idx="15039">
                  <c:v>33.224770587675302</c:v>
                </c:pt>
                <c:pt idx="15040">
                  <c:v>33.225104373686101</c:v>
                </c:pt>
                <c:pt idx="15041">
                  <c:v>33.225423854582097</c:v>
                </c:pt>
                <c:pt idx="15042">
                  <c:v>33.225750488035402</c:v>
                </c:pt>
                <c:pt idx="15043">
                  <c:v>33.226116222135801</c:v>
                </c:pt>
                <c:pt idx="15044">
                  <c:v>33.226483863584797</c:v>
                </c:pt>
                <c:pt idx="15045">
                  <c:v>33.2268290936873</c:v>
                </c:pt>
                <c:pt idx="15046">
                  <c:v>33.227186244718801</c:v>
                </c:pt>
                <c:pt idx="15047">
                  <c:v>33.227554363004899</c:v>
                </c:pt>
                <c:pt idx="15048">
                  <c:v>33.227922958128197</c:v>
                </c:pt>
                <c:pt idx="15049">
                  <c:v>33.2282972752974</c:v>
                </c:pt>
                <c:pt idx="15050">
                  <c:v>33.228649657957298</c:v>
                </c:pt>
                <c:pt idx="15051">
                  <c:v>33.228996318571298</c:v>
                </c:pt>
                <c:pt idx="15052">
                  <c:v>33.2293444096968</c:v>
                </c:pt>
                <c:pt idx="15053">
                  <c:v>33.229701560728302</c:v>
                </c:pt>
                <c:pt idx="15054">
                  <c:v>33.230107349149897</c:v>
                </c:pt>
                <c:pt idx="15055">
                  <c:v>33.230527919523503</c:v>
                </c:pt>
                <c:pt idx="15056">
                  <c:v>33.2309089124129</c:v>
                </c:pt>
                <c:pt idx="15057">
                  <c:v>33.231312793485898</c:v>
                </c:pt>
                <c:pt idx="15058">
                  <c:v>33.231717151395998</c:v>
                </c:pt>
                <c:pt idx="15059">
                  <c:v>33.232085746519303</c:v>
                </c:pt>
                <c:pt idx="15060">
                  <c:v>33.232388061277597</c:v>
                </c:pt>
                <c:pt idx="15061">
                  <c:v>33.232722800962698</c:v>
                </c:pt>
                <c:pt idx="15062">
                  <c:v>33.233092826597399</c:v>
                </c:pt>
                <c:pt idx="15063">
                  <c:v>33.233493369810297</c:v>
                </c:pt>
                <c:pt idx="15064">
                  <c:v>33.233857196561999</c:v>
                </c:pt>
                <c:pt idx="15065">
                  <c:v>33.234191459409899</c:v>
                </c:pt>
                <c:pt idx="15066">
                  <c:v>33.234521430723397</c:v>
                </c:pt>
                <c:pt idx="15067">
                  <c:v>33.2348761975691</c:v>
                </c:pt>
                <c:pt idx="15068">
                  <c:v>33.235252898924102</c:v>
                </c:pt>
                <c:pt idx="15069">
                  <c:v>33.235605758421201</c:v>
                </c:pt>
                <c:pt idx="15070">
                  <c:v>33.235938590757598</c:v>
                </c:pt>
                <c:pt idx="15071">
                  <c:v>33.236253303281998</c:v>
                </c:pt>
                <c:pt idx="15072">
                  <c:v>33.236593765012998</c:v>
                </c:pt>
                <c:pt idx="15073">
                  <c:v>33.236949008695802</c:v>
                </c:pt>
                <c:pt idx="15074">
                  <c:v>33.237278026334998</c:v>
                </c:pt>
                <c:pt idx="15075">
                  <c:v>33.237599891416799</c:v>
                </c:pt>
                <c:pt idx="15076">
                  <c:v>33.237893623106203</c:v>
                </c:pt>
                <c:pt idx="15077">
                  <c:v>33.238183540098397</c:v>
                </c:pt>
                <c:pt idx="15078">
                  <c:v>33.238473457090599</c:v>
                </c:pt>
                <c:pt idx="15079">
                  <c:v>33.238798660032501</c:v>
                </c:pt>
                <c:pt idx="15080">
                  <c:v>33.2391453206465</c:v>
                </c:pt>
                <c:pt idx="15081">
                  <c:v>33.239459079496598</c:v>
                </c:pt>
                <c:pt idx="15082">
                  <c:v>33.239740890257103</c:v>
                </c:pt>
                <c:pt idx="15083">
                  <c:v>33.240052264921403</c:v>
                </c:pt>
                <c:pt idx="15084">
                  <c:v>33.2403917729781</c:v>
                </c:pt>
                <c:pt idx="15085">
                  <c:v>33.240717452757103</c:v>
                </c:pt>
                <c:pt idx="15086">
                  <c:v>33.241026920072798</c:v>
                </c:pt>
                <c:pt idx="15087">
                  <c:v>33.241334956876997</c:v>
                </c:pt>
                <c:pt idx="15088">
                  <c:v>33.2416348874495</c:v>
                </c:pt>
                <c:pt idx="15089">
                  <c:v>33.241926711790299</c:v>
                </c:pt>
                <c:pt idx="15090">
                  <c:v>33.242215675108199</c:v>
                </c:pt>
                <c:pt idx="15091">
                  <c:v>33.242490333311302</c:v>
                </c:pt>
                <c:pt idx="15092">
                  <c:v>33.242791694395301</c:v>
                </c:pt>
                <c:pt idx="15093">
                  <c:v>33.243146938078198</c:v>
                </c:pt>
                <c:pt idx="15094">
                  <c:v>33.2434435307906</c:v>
                </c:pt>
                <c:pt idx="15095">
                  <c:v>33.243781608335702</c:v>
                </c:pt>
                <c:pt idx="15096">
                  <c:v>33.244110625974898</c:v>
                </c:pt>
                <c:pt idx="15097">
                  <c:v>33.244418185941903</c:v>
                </c:pt>
                <c:pt idx="15098">
                  <c:v>33.244734328977799</c:v>
                </c:pt>
                <c:pt idx="15099">
                  <c:v>33.245050472013702</c:v>
                </c:pt>
                <c:pt idx="15100">
                  <c:v>33.245358508817901</c:v>
                </c:pt>
                <c:pt idx="15101">
                  <c:v>33.245657008878901</c:v>
                </c:pt>
                <c:pt idx="15102">
                  <c:v>33.2459364354537</c:v>
                </c:pt>
                <c:pt idx="15103">
                  <c:v>33.246264976255702</c:v>
                </c:pt>
                <c:pt idx="15104">
                  <c:v>33.246597808592099</c:v>
                </c:pt>
                <c:pt idx="15105">
                  <c:v>33.246923488371102</c:v>
                </c:pt>
                <c:pt idx="15106">
                  <c:v>33.247230571500999</c:v>
                </c:pt>
                <c:pt idx="15107">
                  <c:v>33.247523826353302</c:v>
                </c:pt>
                <c:pt idx="15108">
                  <c:v>33.247866195432898</c:v>
                </c:pt>
                <c:pt idx="15109">
                  <c:v>33.248212856046898</c:v>
                </c:pt>
                <c:pt idx="15110">
                  <c:v>33.248533290617203</c:v>
                </c:pt>
                <c:pt idx="15111">
                  <c:v>33.248842757932898</c:v>
                </c:pt>
                <c:pt idx="15112">
                  <c:v>33.249129813902101</c:v>
                </c:pt>
                <c:pt idx="15113">
                  <c:v>33.249464553587202</c:v>
                </c:pt>
                <c:pt idx="15114">
                  <c:v>33.249819797270099</c:v>
                </c:pt>
                <c:pt idx="15115">
                  <c:v>33.250151199095001</c:v>
                </c:pt>
                <c:pt idx="15116">
                  <c:v>33.250453990690502</c:v>
                </c:pt>
                <c:pt idx="15117">
                  <c:v>33.250767272703399</c:v>
                </c:pt>
                <c:pt idx="15118">
                  <c:v>33.251106303922903</c:v>
                </c:pt>
                <c:pt idx="15119">
                  <c:v>33.251447719328198</c:v>
                </c:pt>
                <c:pt idx="15120">
                  <c:v>33.251771014921403</c:v>
                </c:pt>
                <c:pt idx="15121">
                  <c:v>33.252086681120197</c:v>
                </c:pt>
                <c:pt idx="15122">
                  <c:v>33.252423804990997</c:v>
                </c:pt>
                <c:pt idx="15123">
                  <c:v>33.252764266721996</c:v>
                </c:pt>
                <c:pt idx="15124">
                  <c:v>33.253111404173097</c:v>
                </c:pt>
                <c:pt idx="15125">
                  <c:v>33.253407043211197</c:v>
                </c:pt>
                <c:pt idx="15126">
                  <c:v>33.253714603178302</c:v>
                </c:pt>
                <c:pt idx="15127">
                  <c:v>33.254059833280799</c:v>
                </c:pt>
                <c:pt idx="15128">
                  <c:v>33.254385513059901</c:v>
                </c:pt>
                <c:pt idx="15129">
                  <c:v>33.254727882139399</c:v>
                </c:pt>
                <c:pt idx="15130">
                  <c:v>33.255081218473698</c:v>
                </c:pt>
                <c:pt idx="15131">
                  <c:v>33.255421680204599</c:v>
                </c:pt>
                <c:pt idx="15132">
                  <c:v>33.255743068449299</c:v>
                </c:pt>
                <c:pt idx="15133">
                  <c:v>33.256050628416297</c:v>
                </c:pt>
                <c:pt idx="15134">
                  <c:v>33.2563763081953</c:v>
                </c:pt>
                <c:pt idx="15135">
                  <c:v>33.256731075041102</c:v>
                </c:pt>
                <c:pt idx="15136">
                  <c:v>33.257081073515202</c:v>
                </c:pt>
                <c:pt idx="15137">
                  <c:v>33.257425826780597</c:v>
                </c:pt>
                <c:pt idx="15138">
                  <c:v>33.2577481686995</c:v>
                </c:pt>
                <c:pt idx="15139">
                  <c:v>33.258081477873098</c:v>
                </c:pt>
                <c:pt idx="15140">
                  <c:v>33.258436721555903</c:v>
                </c:pt>
                <c:pt idx="15141">
                  <c:v>33.258787196867203</c:v>
                </c:pt>
                <c:pt idx="15142">
                  <c:v>33.259143871061603</c:v>
                </c:pt>
                <c:pt idx="15143">
                  <c:v>33.259475749723698</c:v>
                </c:pt>
                <c:pt idx="15144">
                  <c:v>33.259784263364999</c:v>
                </c:pt>
                <c:pt idx="15145">
                  <c:v>33.2601223409102</c:v>
                </c:pt>
                <c:pt idx="15146">
                  <c:v>33.260496658079397</c:v>
                </c:pt>
                <c:pt idx="15147">
                  <c:v>33.260879081480297</c:v>
                </c:pt>
                <c:pt idx="15148">
                  <c:v>33.261229079954397</c:v>
                </c:pt>
                <c:pt idx="15149">
                  <c:v>33.261579555265698</c:v>
                </c:pt>
                <c:pt idx="15150">
                  <c:v>33.261960548155102</c:v>
                </c:pt>
                <c:pt idx="15151">
                  <c:v>33.262348693601801</c:v>
                </c:pt>
                <c:pt idx="15152">
                  <c:v>33.262748283140397</c:v>
                </c:pt>
                <c:pt idx="15153">
                  <c:v>33.263142150633101</c:v>
                </c:pt>
                <c:pt idx="15154">
                  <c:v>33.263499778501703</c:v>
                </c:pt>
                <c:pt idx="15155">
                  <c:v>33.263891738645803</c:v>
                </c:pt>
                <c:pt idx="15156">
                  <c:v>33.2642693936751</c:v>
                </c:pt>
                <c:pt idx="15157">
                  <c:v>33.264617484800603</c:v>
                </c:pt>
                <c:pt idx="15158">
                  <c:v>33.264987510435297</c:v>
                </c:pt>
                <c:pt idx="15159">
                  <c:v>33.265368503324702</c:v>
                </c:pt>
                <c:pt idx="15160">
                  <c:v>33.265739005796704</c:v>
                </c:pt>
                <c:pt idx="15161">
                  <c:v>33.266111892454397</c:v>
                </c:pt>
                <c:pt idx="15162">
                  <c:v>33.266462844602799</c:v>
                </c:pt>
                <c:pt idx="15163">
                  <c:v>33.2668357312605</c:v>
                </c:pt>
                <c:pt idx="15164">
                  <c:v>33.267199558012202</c:v>
                </c:pt>
                <c:pt idx="15165">
                  <c:v>33.267558139555199</c:v>
                </c:pt>
                <c:pt idx="15166">
                  <c:v>33.267897170774702</c:v>
                </c:pt>
                <c:pt idx="15167">
                  <c:v>33.268201869718801</c:v>
                </c:pt>
                <c:pt idx="15168">
                  <c:v>33.2685480534956</c:v>
                </c:pt>
                <c:pt idx="15169">
                  <c:v>33.268926662199299</c:v>
                </c:pt>
                <c:pt idx="15170">
                  <c:v>33.269276183836197</c:v>
                </c:pt>
                <c:pt idx="15171">
                  <c:v>33.2696052014754</c:v>
                </c:pt>
                <c:pt idx="15172">
                  <c:v>33.269901794187803</c:v>
                </c:pt>
                <c:pt idx="15173">
                  <c:v>33.270224612943899</c:v>
                </c:pt>
                <c:pt idx="15174">
                  <c:v>33.270585101835501</c:v>
                </c:pt>
                <c:pt idx="15175">
                  <c:v>33.270926517240802</c:v>
                </c:pt>
                <c:pt idx="15176">
                  <c:v>33.2712302625105</c:v>
                </c:pt>
                <c:pt idx="15177">
                  <c:v>33.271547359220698</c:v>
                </c:pt>
                <c:pt idx="15178">
                  <c:v>33.271881622068598</c:v>
                </c:pt>
                <c:pt idx="15179">
                  <c:v>33.272182506315502</c:v>
                </c:pt>
                <c:pt idx="15180">
                  <c:v>33.272491496793997</c:v>
                </c:pt>
                <c:pt idx="15181">
                  <c:v>33.272808116667001</c:v>
                </c:pt>
                <c:pt idx="15182">
                  <c:v>33.273129504911701</c:v>
                </c:pt>
                <c:pt idx="15183">
                  <c:v>33.273460906736602</c:v>
                </c:pt>
                <c:pt idx="15184">
                  <c:v>33.273747009031503</c:v>
                </c:pt>
                <c:pt idx="15185">
                  <c:v>33.274010223142902</c:v>
                </c:pt>
                <c:pt idx="15186">
                  <c:v>33.2743177831099</c:v>
                </c:pt>
                <c:pt idx="15187">
                  <c:v>33.274631065122797</c:v>
                </c:pt>
                <c:pt idx="15188">
                  <c:v>33.274920028440697</c:v>
                </c:pt>
                <c:pt idx="15189">
                  <c:v>33.275240939848203</c:v>
                </c:pt>
                <c:pt idx="15190">
                  <c:v>33.275564235441401</c:v>
                </c:pt>
                <c:pt idx="15191">
                  <c:v>33.275854152433602</c:v>
                </c:pt>
                <c:pt idx="15192">
                  <c:v>33.276194614164602</c:v>
                </c:pt>
                <c:pt idx="15193">
                  <c:v>33.276505988828902</c:v>
                </c:pt>
                <c:pt idx="15194">
                  <c:v>33.276806396238598</c:v>
                </c:pt>
                <c:pt idx="15195">
                  <c:v>33.277133506529097</c:v>
                </c:pt>
                <c:pt idx="15196">
                  <c:v>33.2774305760787</c:v>
                </c:pt>
                <c:pt idx="15197">
                  <c:v>33.277753394834797</c:v>
                </c:pt>
                <c:pt idx="15198">
                  <c:v>33.278061431639003</c:v>
                </c:pt>
                <c:pt idx="15199">
                  <c:v>33.278336089842099</c:v>
                </c:pt>
                <c:pt idx="15200">
                  <c:v>33.278622668974201</c:v>
                </c:pt>
                <c:pt idx="15201">
                  <c:v>33.278948348753197</c:v>
                </c:pt>
                <c:pt idx="15202">
                  <c:v>33.279278320066702</c:v>
                </c:pt>
                <c:pt idx="15203">
                  <c:v>33.279583972685103</c:v>
                </c:pt>
                <c:pt idx="15204">
                  <c:v>33.279877704374499</c:v>
                </c:pt>
                <c:pt idx="15205">
                  <c:v>33.280209583036701</c:v>
                </c:pt>
                <c:pt idx="15206">
                  <c:v>33.2805428922102</c:v>
                </c:pt>
                <c:pt idx="15207">
                  <c:v>33.280872863523697</c:v>
                </c:pt>
                <c:pt idx="15208">
                  <c:v>33.281171363584797</c:v>
                </c:pt>
                <c:pt idx="15209">
                  <c:v>33.281467479459998</c:v>
                </c:pt>
                <c:pt idx="15210">
                  <c:v>33.281804603330798</c:v>
                </c:pt>
                <c:pt idx="15211">
                  <c:v>33.282136005155799</c:v>
                </c:pt>
                <c:pt idx="15212">
                  <c:v>33.2824383199141</c:v>
                </c:pt>
                <c:pt idx="15213">
                  <c:v>33.282754462950003</c:v>
                </c:pt>
                <c:pt idx="15214">
                  <c:v>33.283113044493</c:v>
                </c:pt>
                <c:pt idx="15215">
                  <c:v>33.2834725797102</c:v>
                </c:pt>
                <c:pt idx="15216">
                  <c:v>33.283802551023697</c:v>
                </c:pt>
                <c:pt idx="15217">
                  <c:v>33.284103912107703</c:v>
                </c:pt>
                <c:pt idx="15218">
                  <c:v>33.284409564726097</c:v>
                </c:pt>
                <c:pt idx="15219">
                  <c:v>33.284779590360898</c:v>
                </c:pt>
                <c:pt idx="15220">
                  <c:v>33.285133403532299</c:v>
                </c:pt>
                <c:pt idx="15221">
                  <c:v>33.285459560148503</c:v>
                </c:pt>
                <c:pt idx="15222">
                  <c:v>33.285766166441199</c:v>
                </c:pt>
                <c:pt idx="15223">
                  <c:v>33.286073726408198</c:v>
                </c:pt>
                <c:pt idx="15224">
                  <c:v>33.2864184796736</c:v>
                </c:pt>
                <c:pt idx="15225">
                  <c:v>33.286768001310598</c:v>
                </c:pt>
                <c:pt idx="15226">
                  <c:v>33.287082236997797</c:v>
                </c:pt>
                <c:pt idx="15227">
                  <c:v>33.287393134825003</c:v>
                </c:pt>
                <c:pt idx="15228">
                  <c:v>33.287733119718801</c:v>
                </c:pt>
                <c:pt idx="15229">
                  <c:v>33.288058322660703</c:v>
                </c:pt>
                <c:pt idx="15230">
                  <c:v>33.288358253233199</c:v>
                </c:pt>
                <c:pt idx="15231">
                  <c:v>33.2886991918013</c:v>
                </c:pt>
                <c:pt idx="15232">
                  <c:v>33.289042037718097</c:v>
                </c:pt>
                <c:pt idx="15233">
                  <c:v>33.289368194334301</c:v>
                </c:pt>
                <c:pt idx="15234">
                  <c:v>33.289694827787599</c:v>
                </c:pt>
                <c:pt idx="15235">
                  <c:v>33.290041011564497</c:v>
                </c:pt>
                <c:pt idx="15236">
                  <c:v>33.290410083524897</c:v>
                </c:pt>
                <c:pt idx="15237">
                  <c:v>33.290769618742203</c:v>
                </c:pt>
                <c:pt idx="15238">
                  <c:v>33.291114372007598</c:v>
                </c:pt>
                <c:pt idx="15239">
                  <c:v>33.291441005461003</c:v>
                </c:pt>
                <c:pt idx="15240">
                  <c:v>33.291755717985403</c:v>
                </c:pt>
                <c:pt idx="15241">
                  <c:v>33.2921109616682</c:v>
                </c:pt>
                <c:pt idx="15242">
                  <c:v>33.292459529630896</c:v>
                </c:pt>
                <c:pt idx="15243">
                  <c:v>33.292806190244903</c:v>
                </c:pt>
                <c:pt idx="15244">
                  <c:v>33.293171924345302</c:v>
                </c:pt>
                <c:pt idx="15245">
                  <c:v>33.293543380491499</c:v>
                </c:pt>
                <c:pt idx="15246">
                  <c:v>33.293888610594003</c:v>
                </c:pt>
                <c:pt idx="15247">
                  <c:v>33.294253391020099</c:v>
                </c:pt>
                <c:pt idx="15248">
                  <c:v>33.294615310423097</c:v>
                </c:pt>
                <c:pt idx="15249">
                  <c:v>33.294959586851398</c:v>
                </c:pt>
                <c:pt idx="15250">
                  <c:v>33.295311015837001</c:v>
                </c:pt>
                <c:pt idx="15251">
                  <c:v>33.295699638120901</c:v>
                </c:pt>
                <c:pt idx="15252">
                  <c:v>33.296051543943598</c:v>
                </c:pt>
                <c:pt idx="15253">
                  <c:v>33.296409648649501</c:v>
                </c:pt>
                <c:pt idx="15254">
                  <c:v>33.2967915952132</c:v>
                </c:pt>
                <c:pt idx="15255">
                  <c:v>33.297189277403099</c:v>
                </c:pt>
                <c:pt idx="15256">
                  <c:v>33.297586482755896</c:v>
                </c:pt>
                <c:pt idx="15257">
                  <c:v>33.297981303922903</c:v>
                </c:pt>
                <c:pt idx="15258">
                  <c:v>33.298353236906301</c:v>
                </c:pt>
                <c:pt idx="15259">
                  <c:v>33.298706573240501</c:v>
                </c:pt>
                <c:pt idx="15260">
                  <c:v>33.299088996641402</c:v>
                </c:pt>
                <c:pt idx="15261">
                  <c:v>33.2994447171614</c:v>
                </c:pt>
                <c:pt idx="15262">
                  <c:v>33.2998047292159</c:v>
                </c:pt>
                <c:pt idx="15263">
                  <c:v>33.300143283598203</c:v>
                </c:pt>
                <c:pt idx="15264">
                  <c:v>33.300492328398001</c:v>
                </c:pt>
                <c:pt idx="15265">
                  <c:v>33.300868552915802</c:v>
                </c:pt>
                <c:pt idx="15266">
                  <c:v>33.301222366087202</c:v>
                </c:pt>
                <c:pt idx="15267">
                  <c:v>33.301569980375497</c:v>
                </c:pt>
                <c:pt idx="15268">
                  <c:v>33.301912826292302</c:v>
                </c:pt>
                <c:pt idx="15269">
                  <c:v>33.302260440580604</c:v>
                </c:pt>
                <c:pt idx="15270">
                  <c:v>33.302633327238297</c:v>
                </c:pt>
                <c:pt idx="15271">
                  <c:v>33.302979987852297</c:v>
                </c:pt>
                <c:pt idx="15272">
                  <c:v>33.303306621305701</c:v>
                </c:pt>
                <c:pt idx="15273">
                  <c:v>33.303603214018104</c:v>
                </c:pt>
                <c:pt idx="15274">
                  <c:v>33.303926986448502</c:v>
                </c:pt>
                <c:pt idx="15275">
                  <c:v>33.304265540830798</c:v>
                </c:pt>
                <c:pt idx="15276">
                  <c:v>33.304579299680903</c:v>
                </c:pt>
                <c:pt idx="15277">
                  <c:v>33.304904502622797</c:v>
                </c:pt>
                <c:pt idx="15278">
                  <c:v>33.305237334959301</c:v>
                </c:pt>
                <c:pt idx="15279">
                  <c:v>33.305540126554703</c:v>
                </c:pt>
                <c:pt idx="15280">
                  <c:v>33.305816215269303</c:v>
                </c:pt>
                <c:pt idx="15281">
                  <c:v>33.306112331144597</c:v>
                </c:pt>
                <c:pt idx="15282">
                  <c:v>33.306433719389197</c:v>
                </c:pt>
                <c:pt idx="15283">
                  <c:v>33.306780380003197</c:v>
                </c:pt>
                <c:pt idx="15284">
                  <c:v>33.307123225920002</c:v>
                </c:pt>
                <c:pt idx="15285">
                  <c:v>33.307428401701202</c:v>
                </c:pt>
                <c:pt idx="15286">
                  <c:v>33.3077102124617</c:v>
                </c:pt>
                <c:pt idx="15287">
                  <c:v>33.308017772428698</c:v>
                </c:pt>
                <c:pt idx="15288">
                  <c:v>33.3083172261641</c:v>
                </c:pt>
                <c:pt idx="15289">
                  <c:v>33.308620494596703</c:v>
                </c:pt>
                <c:pt idx="15290">
                  <c:v>33.308945220701503</c:v>
                </c:pt>
                <c:pt idx="15291">
                  <c:v>33.309221786253197</c:v>
                </c:pt>
                <c:pt idx="15292">
                  <c:v>33.309521716825699</c:v>
                </c:pt>
                <c:pt idx="15293">
                  <c:v>33.309854072325003</c:v>
                </c:pt>
                <c:pt idx="15294">
                  <c:v>33.310188812009997</c:v>
                </c:pt>
                <c:pt idx="15295">
                  <c:v>33.310508769743201</c:v>
                </c:pt>
                <c:pt idx="15296">
                  <c:v>33.310818237058903</c:v>
                </c:pt>
                <c:pt idx="15297">
                  <c:v>33.311112445585501</c:v>
                </c:pt>
                <c:pt idx="15298">
                  <c:v>33.311422389738297</c:v>
                </c:pt>
                <c:pt idx="15299">
                  <c:v>33.311739009611401</c:v>
                </c:pt>
                <c:pt idx="15300">
                  <c:v>33.312013667814497</c:v>
                </c:pt>
                <c:pt idx="15301">
                  <c:v>33.312290710203399</c:v>
                </c:pt>
                <c:pt idx="15302">
                  <c:v>33.312632602445802</c:v>
                </c:pt>
                <c:pt idx="15303">
                  <c:v>33.3129754483626</c:v>
                </c:pt>
                <c:pt idx="15304">
                  <c:v>33.313305419676098</c:v>
                </c:pt>
                <c:pt idx="15305">
                  <c:v>33.3136082112715</c:v>
                </c:pt>
                <c:pt idx="15306">
                  <c:v>33.313889545194897</c:v>
                </c:pt>
                <c:pt idx="15307">
                  <c:v>33.314207595579397</c:v>
                </c:pt>
                <c:pt idx="15308">
                  <c:v>33.3145366132185</c:v>
                </c:pt>
                <c:pt idx="15309">
                  <c:v>33.314846080534203</c:v>
                </c:pt>
                <c:pt idx="15310">
                  <c:v>33.3151536405013</c:v>
                </c:pt>
                <c:pt idx="15311">
                  <c:v>33.315484565489101</c:v>
                </c:pt>
                <c:pt idx="15312">
                  <c:v>33.315813583128197</c:v>
                </c:pt>
                <c:pt idx="15313">
                  <c:v>33.316146415464601</c:v>
                </c:pt>
                <c:pt idx="15314">
                  <c:v>33.316455882780303</c:v>
                </c:pt>
                <c:pt idx="15315">
                  <c:v>33.3167658269331</c:v>
                </c:pt>
                <c:pt idx="15316">
                  <c:v>33.317112487547199</c:v>
                </c:pt>
                <c:pt idx="15317">
                  <c:v>33.3174438893721</c:v>
                </c:pt>
                <c:pt idx="15318">
                  <c:v>33.317776721708498</c:v>
                </c:pt>
                <c:pt idx="15319">
                  <c:v>33.318094295255896</c:v>
                </c:pt>
                <c:pt idx="15320">
                  <c:v>33.318439048521299</c:v>
                </c:pt>
                <c:pt idx="15321">
                  <c:v>33.318779033415098</c:v>
                </c:pt>
                <c:pt idx="15322">
                  <c:v>33.319126647703399</c:v>
                </c:pt>
                <c:pt idx="15323">
                  <c:v>33.319446128599402</c:v>
                </c:pt>
                <c:pt idx="15324">
                  <c:v>33.319741767637503</c:v>
                </c:pt>
                <c:pt idx="15325">
                  <c:v>33.320080798856999</c:v>
                </c:pt>
                <c:pt idx="15326">
                  <c:v>33.3204374730513</c:v>
                </c:pt>
                <c:pt idx="15327">
                  <c:v>33.320752185575699</c:v>
                </c:pt>
                <c:pt idx="15328">
                  <c:v>33.3210478246138</c:v>
                </c:pt>
                <c:pt idx="15329">
                  <c:v>33.321361106626703</c:v>
                </c:pt>
                <c:pt idx="15330">
                  <c:v>33.321686786405799</c:v>
                </c:pt>
                <c:pt idx="15331">
                  <c:v>33.322027248136799</c:v>
                </c:pt>
                <c:pt idx="15332">
                  <c:v>33.322393459074299</c:v>
                </c:pt>
                <c:pt idx="15333">
                  <c:v>33.322736304990997</c:v>
                </c:pt>
                <c:pt idx="15334">
                  <c:v>33.323071521513199</c:v>
                </c:pt>
                <c:pt idx="15335">
                  <c:v>33.323382896177499</c:v>
                </c:pt>
                <c:pt idx="15336">
                  <c:v>33.323692363493201</c:v>
                </c:pt>
                <c:pt idx="15337">
                  <c:v>33.324062865965097</c:v>
                </c:pt>
                <c:pt idx="15338">
                  <c:v>33.324420493833799</c:v>
                </c:pt>
                <c:pt idx="15339">
                  <c:v>33.324772876493697</c:v>
                </c:pt>
                <c:pt idx="15340">
                  <c:v>33.325099986784203</c:v>
                </c:pt>
                <c:pt idx="15341">
                  <c:v>33.325410884611401</c:v>
                </c:pt>
                <c:pt idx="15342">
                  <c:v>33.325762313596996</c:v>
                </c:pt>
                <c:pt idx="15343">
                  <c:v>33.326118987791297</c:v>
                </c:pt>
                <c:pt idx="15344">
                  <c:v>33.3264832913802</c:v>
                </c:pt>
                <c:pt idx="15345">
                  <c:v>33.326838535062997</c:v>
                </c:pt>
                <c:pt idx="15346">
                  <c:v>33.327199977628901</c:v>
                </c:pt>
                <c:pt idx="15347">
                  <c:v>33.327566188566401</c:v>
                </c:pt>
                <c:pt idx="15348">
                  <c:v>33.3279352605269</c:v>
                </c:pt>
                <c:pt idx="15349">
                  <c:v>33.328304332487299</c:v>
                </c:pt>
                <c:pt idx="15350">
                  <c:v>33.328639549009601</c:v>
                </c:pt>
                <c:pt idx="15351">
                  <c:v>33.329000037901203</c:v>
                </c:pt>
                <c:pt idx="15352">
                  <c:v>33.329375308744702</c:v>
                </c:pt>
                <c:pt idx="15353">
                  <c:v>33.329764884702897</c:v>
                </c:pt>
                <c:pt idx="15354">
                  <c:v>33.330163997404298</c:v>
                </c:pt>
                <c:pt idx="15355">
                  <c:v>33.330528300993201</c:v>
                </c:pt>
                <c:pt idx="15356">
                  <c:v>33.330884021513199</c:v>
                </c:pt>
                <c:pt idx="15357">
                  <c:v>33.331283134214601</c:v>
                </c:pt>
                <c:pt idx="15358">
                  <c:v>33.3316522061751</c:v>
                </c:pt>
                <c:pt idx="15359">
                  <c:v>33.332025092832801</c:v>
                </c:pt>
                <c:pt idx="15360">
                  <c:v>33.332399886839099</c:v>
                </c:pt>
                <c:pt idx="15361">
                  <c:v>33.332749885313298</c:v>
                </c:pt>
                <c:pt idx="15362">
                  <c:v>33.3331232488081</c:v>
                </c:pt>
                <c:pt idx="15363">
                  <c:v>33.333482307188298</c:v>
                </c:pt>
                <c:pt idx="15364">
                  <c:v>33.333826583616499</c:v>
                </c:pt>
                <c:pt idx="15365">
                  <c:v>33.334181350462202</c:v>
                </c:pt>
                <c:pt idx="15366">
                  <c:v>33.334540408842301</c:v>
                </c:pt>
                <c:pt idx="15367">
                  <c:v>33.334891360990802</c:v>
                </c:pt>
                <c:pt idx="15368">
                  <c:v>33.335215610258302</c:v>
                </c:pt>
                <c:pt idx="15369">
                  <c:v>33.335543197386002</c:v>
                </c:pt>
                <c:pt idx="15370">
                  <c:v>33.335889858000002</c:v>
                </c:pt>
                <c:pt idx="15371">
                  <c:v>33.336215537779097</c:v>
                </c:pt>
                <c:pt idx="15372">
                  <c:v>33.336566013090398</c:v>
                </c:pt>
                <c:pt idx="15373">
                  <c:v>33.336934608213703</c:v>
                </c:pt>
                <c:pt idx="15374">
                  <c:v>33.337277454130401</c:v>
                </c:pt>
                <c:pt idx="15375">
                  <c:v>33.337613147489797</c:v>
                </c:pt>
                <c:pt idx="15376">
                  <c:v>33.337908786527898</c:v>
                </c:pt>
                <c:pt idx="15377">
                  <c:v>33.338230174772498</c:v>
                </c:pt>
                <c:pt idx="15378">
                  <c:v>33.338565391294701</c:v>
                </c:pt>
                <c:pt idx="15379">
                  <c:v>33.338883441679201</c:v>
                </c:pt>
                <c:pt idx="15380">
                  <c:v>33.3391499936507</c:v>
                </c:pt>
                <c:pt idx="15381">
                  <c:v>33.339449924223203</c:v>
                </c:pt>
                <c:pt idx="15382">
                  <c:v>33.339774650327897</c:v>
                </c:pt>
                <c:pt idx="15383">
                  <c:v>33.340068858854501</c:v>
                </c:pt>
                <c:pt idx="15384">
                  <c:v>33.340369266264197</c:v>
                </c:pt>
                <c:pt idx="15385">
                  <c:v>33.340703529112098</c:v>
                </c:pt>
                <c:pt idx="15386">
                  <c:v>33.341019672148001</c:v>
                </c:pt>
                <c:pt idx="15387">
                  <c:v>33.341319602720503</c:v>
                </c:pt>
                <c:pt idx="15388">
                  <c:v>33.341638129942197</c:v>
                </c:pt>
                <c:pt idx="15389">
                  <c:v>33.341960948698301</c:v>
                </c:pt>
                <c:pt idx="15390">
                  <c:v>33.342266124479501</c:v>
                </c:pt>
                <c:pt idx="15391">
                  <c:v>33.342560333006098</c:v>
                </c:pt>
                <c:pt idx="15392">
                  <c:v>33.342843574278099</c:v>
                </c:pt>
                <c:pt idx="15393">
                  <c:v>33.343134444944603</c:v>
                </c:pt>
                <c:pt idx="15394">
                  <c:v>33.343446296446103</c:v>
                </c:pt>
                <c:pt idx="15395">
                  <c:v>33.343729060880896</c:v>
                </c:pt>
                <c:pt idx="15396">
                  <c:v>33.344069522611903</c:v>
                </c:pt>
                <c:pt idx="15397">
                  <c:v>33.344420474760298</c:v>
                </c:pt>
                <c:pt idx="15398">
                  <c:v>33.344738525144798</c:v>
                </c:pt>
                <c:pt idx="15399">
                  <c:v>33.345058482878002</c:v>
                </c:pt>
                <c:pt idx="15400">
                  <c:v>33.345378917448301</c:v>
                </c:pt>
                <c:pt idx="15401">
                  <c:v>33.345688384764003</c:v>
                </c:pt>
                <c:pt idx="15402">
                  <c:v>33.345987838499298</c:v>
                </c:pt>
                <c:pt idx="15403">
                  <c:v>33.346273463957097</c:v>
                </c:pt>
                <c:pt idx="15404">
                  <c:v>33.3465767323897</c:v>
                </c:pt>
                <c:pt idx="15405">
                  <c:v>33.346919101469297</c:v>
                </c:pt>
                <c:pt idx="15406">
                  <c:v>33.347257179014399</c:v>
                </c:pt>
                <c:pt idx="15407">
                  <c:v>33.347575229398998</c:v>
                </c:pt>
                <c:pt idx="15408">
                  <c:v>33.3478680074141</c:v>
                </c:pt>
                <c:pt idx="15409">
                  <c:v>33.348164123289301</c:v>
                </c:pt>
                <c:pt idx="15410">
                  <c:v>33.348511737577702</c:v>
                </c:pt>
                <c:pt idx="15411">
                  <c:v>33.348861736051802</c:v>
                </c:pt>
                <c:pt idx="15412">
                  <c:v>33.349163097135801</c:v>
                </c:pt>
                <c:pt idx="15413">
                  <c:v>33.349449676267902</c:v>
                </c:pt>
                <c:pt idx="15414">
                  <c:v>33.349795860044701</c:v>
                </c:pt>
                <c:pt idx="15415">
                  <c:v>33.350135844938499</c:v>
                </c:pt>
                <c:pt idx="15416">
                  <c:v>33.350443881742699</c:v>
                </c:pt>
                <c:pt idx="15417">
                  <c:v>33.350746196500999</c:v>
                </c:pt>
                <c:pt idx="15418">
                  <c:v>33.3510933339522</c:v>
                </c:pt>
                <c:pt idx="15419">
                  <c:v>33.351447147123601</c:v>
                </c:pt>
                <c:pt idx="15420">
                  <c:v>33.351770919553999</c:v>
                </c:pt>
                <c:pt idx="15421">
                  <c:v>33.352075618498098</c:v>
                </c:pt>
                <c:pt idx="15422">
                  <c:v>33.352435630552499</c:v>
                </c:pt>
                <c:pt idx="15423">
                  <c:v>33.352779430143599</c:v>
                </c:pt>
                <c:pt idx="15424">
                  <c:v>33.353136104337899</c:v>
                </c:pt>
                <c:pt idx="15425">
                  <c:v>33.353455108396801</c:v>
                </c:pt>
                <c:pt idx="15426">
                  <c:v>33.353736919157299</c:v>
                </c:pt>
                <c:pt idx="15427">
                  <c:v>33.354056400053302</c:v>
                </c:pt>
                <c:pt idx="15428">
                  <c:v>33.354414504759099</c:v>
                </c:pt>
                <c:pt idx="15429">
                  <c:v>33.354740661375303</c:v>
                </c:pt>
                <c:pt idx="15430">
                  <c:v>33.355034393064699</c:v>
                </c:pt>
                <c:pt idx="15431">
                  <c:v>33.355357211820802</c:v>
                </c:pt>
                <c:pt idx="15432">
                  <c:v>33.355685752622797</c:v>
                </c:pt>
                <c:pt idx="15433">
                  <c:v>33.356020969145099</c:v>
                </c:pt>
                <c:pt idx="15434">
                  <c:v>33.356377166502199</c:v>
                </c:pt>
                <c:pt idx="15435">
                  <c:v>33.3567214429305</c:v>
                </c:pt>
                <c:pt idx="15436">
                  <c:v>33.357054275266897</c:v>
                </c:pt>
                <c:pt idx="15437">
                  <c:v>33.357366126768298</c:v>
                </c:pt>
                <c:pt idx="15438">
                  <c:v>33.357718032591102</c:v>
                </c:pt>
                <c:pt idx="15439">
                  <c:v>33.358085674040098</c:v>
                </c:pt>
                <c:pt idx="15440">
                  <c:v>33.358440917722902</c:v>
                </c:pt>
                <c:pt idx="15441">
                  <c:v>33.358779948942399</c:v>
                </c:pt>
                <c:pt idx="15442">
                  <c:v>33.359116119139003</c:v>
                </c:pt>
                <c:pt idx="15443">
                  <c:v>33.359457057707097</c:v>
                </c:pt>
                <c:pt idx="15444">
                  <c:v>33.359774631254403</c:v>
                </c:pt>
                <c:pt idx="15445">
                  <c:v>33.360138458006098</c:v>
                </c:pt>
                <c:pt idx="15446">
                  <c:v>33.360508006803698</c:v>
                </c:pt>
                <c:pt idx="15447">
                  <c:v>33.360868018858199</c:v>
                </c:pt>
                <c:pt idx="15448">
                  <c:v>33.361233276121403</c:v>
                </c:pt>
                <c:pt idx="15449">
                  <c:v>33.361570876829397</c:v>
                </c:pt>
                <c:pt idx="15450">
                  <c:v>33.361934226743898</c:v>
                </c:pt>
                <c:pt idx="15451">
                  <c:v>33.362300437681398</c:v>
                </c:pt>
                <c:pt idx="15452">
                  <c:v>33.362686675779599</c:v>
                </c:pt>
                <c:pt idx="15453">
                  <c:v>33.363108199827401</c:v>
                </c:pt>
                <c:pt idx="15454">
                  <c:v>33.363492530576899</c:v>
                </c:pt>
                <c:pt idx="15455">
                  <c:v>33.3638596951888</c:v>
                </c:pt>
                <c:pt idx="15456">
                  <c:v>33.3642383038924</c:v>
                </c:pt>
                <c:pt idx="15457">
                  <c:v>33.364621204130401</c:v>
                </c:pt>
                <c:pt idx="15458">
                  <c:v>33.364998382322497</c:v>
                </c:pt>
                <c:pt idx="15459">
                  <c:v>33.365376991026203</c:v>
                </c:pt>
                <c:pt idx="15460">
                  <c:v>33.365729373686101</c:v>
                </c:pt>
                <c:pt idx="15461">
                  <c:v>33.3660951077864</c:v>
                </c:pt>
                <c:pt idx="15462">
                  <c:v>33.366428416959998</c:v>
                </c:pt>
                <c:pt idx="15463">
                  <c:v>33.366748374693202</c:v>
                </c:pt>
                <c:pt idx="15464">
                  <c:v>33.367117923490802</c:v>
                </c:pt>
                <c:pt idx="15465">
                  <c:v>33.367489856474201</c:v>
                </c:pt>
                <c:pt idx="15466">
                  <c:v>33.367828410856497</c:v>
                </c:pt>
                <c:pt idx="15467">
                  <c:v>33.368191283933903</c:v>
                </c:pt>
                <c:pt idx="15468">
                  <c:v>33.368546527616701</c:v>
                </c:pt>
                <c:pt idx="15469">
                  <c:v>33.368907970182697</c:v>
                </c:pt>
                <c:pt idx="15470">
                  <c:v>33.369257968656797</c:v>
                </c:pt>
                <c:pt idx="15471">
                  <c:v>33.369589370481698</c:v>
                </c:pt>
                <c:pt idx="15472">
                  <c:v>33.3699403226302</c:v>
                </c:pt>
                <c:pt idx="15473">
                  <c:v>33.370263618223397</c:v>
                </c:pt>
                <c:pt idx="15474">
                  <c:v>33.370572608701899</c:v>
                </c:pt>
                <c:pt idx="15475">
                  <c:v>33.370901149503901</c:v>
                </c:pt>
                <c:pt idx="15476">
                  <c:v>33.371221584074299</c:v>
                </c:pt>
                <c:pt idx="15477">
                  <c:v>33.371529144041297</c:v>
                </c:pt>
                <c:pt idx="15478">
                  <c:v>33.3718548238203</c:v>
                </c:pt>
                <c:pt idx="15479">
                  <c:v>33.372190517179703</c:v>
                </c:pt>
                <c:pt idx="15480">
                  <c:v>33.372491878263702</c:v>
                </c:pt>
                <c:pt idx="15481">
                  <c:v>33.372771781675603</c:v>
                </c:pt>
                <c:pt idx="15482">
                  <c:v>33.373055976621899</c:v>
                </c:pt>
                <c:pt idx="15483">
                  <c:v>33.373385471098203</c:v>
                </c:pt>
                <c:pt idx="15484">
                  <c:v>33.373715442411701</c:v>
                </c:pt>
                <c:pt idx="15485">
                  <c:v>33.374031585447497</c:v>
                </c:pt>
                <c:pt idx="15486">
                  <c:v>33.374359172575197</c:v>
                </c:pt>
                <c:pt idx="15487">
                  <c:v>33.374683421842803</c:v>
                </c:pt>
                <c:pt idx="15488">
                  <c:v>33.375000995390202</c:v>
                </c:pt>
                <c:pt idx="15489">
                  <c:v>33.375301879637</c:v>
                </c:pt>
                <c:pt idx="15490">
                  <c:v>33.375618022672903</c:v>
                </c:pt>
                <c:pt idx="15491">
                  <c:v>33.375920337431197</c:v>
                </c:pt>
                <c:pt idx="15492">
                  <c:v>33.376215499632103</c:v>
                </c:pt>
                <c:pt idx="15493">
                  <c:v>33.376511138670203</c:v>
                </c:pt>
                <c:pt idx="15494">
                  <c:v>33.376812022917001</c:v>
                </c:pt>
                <c:pt idx="15495">
                  <c:v>33.377121967069897</c:v>
                </c:pt>
                <c:pt idx="15496">
                  <c:v>33.377419513456601</c:v>
                </c:pt>
                <c:pt idx="15497">
                  <c:v>33.377707523100099</c:v>
                </c:pt>
                <c:pt idx="15498">
                  <c:v>33.378044170133798</c:v>
                </c:pt>
                <c:pt idx="15499">
                  <c:v>33.378380817167503</c:v>
                </c:pt>
                <c:pt idx="15500">
                  <c:v>33.378694576017601</c:v>
                </c:pt>
                <c:pt idx="15501">
                  <c:v>33.379013580076503</c:v>
                </c:pt>
                <c:pt idx="15502">
                  <c:v>33.379322570554997</c:v>
                </c:pt>
                <c:pt idx="15503">
                  <c:v>33.3796320378706</c:v>
                </c:pt>
                <c:pt idx="15504">
                  <c:v>33.379912418119702</c:v>
                </c:pt>
                <c:pt idx="15505">
                  <c:v>33.3802361905501</c:v>
                </c:pt>
                <c:pt idx="15506">
                  <c:v>33.380564254514901</c:v>
                </c:pt>
                <c:pt idx="15507">
                  <c:v>33.380898994200003</c:v>
                </c:pt>
                <c:pt idx="15508">
                  <c:v>33.381198924772498</c:v>
                </c:pt>
                <c:pt idx="15509">
                  <c:v>33.381514114134099</c:v>
                </c:pt>
                <c:pt idx="15510">
                  <c:v>33.381848376981999</c:v>
                </c:pt>
                <c:pt idx="15511">
                  <c:v>33.382167857878002</c:v>
                </c:pt>
                <c:pt idx="15512">
                  <c:v>33.382486861936798</c:v>
                </c:pt>
                <c:pt idx="15513">
                  <c:v>33.382791560880896</c:v>
                </c:pt>
                <c:pt idx="15514">
                  <c:v>33.383131068937502</c:v>
                </c:pt>
                <c:pt idx="15515">
                  <c:v>33.383472007505702</c:v>
                </c:pt>
                <c:pt idx="15516">
                  <c:v>33.383806270353602</c:v>
                </c:pt>
                <c:pt idx="15517">
                  <c:v>33.3841100156233</c:v>
                </c:pt>
                <c:pt idx="15518">
                  <c:v>33.384417575590398</c:v>
                </c:pt>
                <c:pt idx="15519">
                  <c:v>33.384760421507103</c:v>
                </c:pt>
                <c:pt idx="15520">
                  <c:v>33.385091346494903</c:v>
                </c:pt>
                <c:pt idx="15521">
                  <c:v>33.385410350553698</c:v>
                </c:pt>
                <c:pt idx="15522">
                  <c:v>33.385727924101097</c:v>
                </c:pt>
                <c:pt idx="15523">
                  <c:v>33.386072200529298</c:v>
                </c:pt>
                <c:pt idx="15524">
                  <c:v>33.386374038450498</c:v>
                </c:pt>
                <c:pt idx="15525">
                  <c:v>33.3866930425093</c:v>
                </c:pt>
                <c:pt idx="15526">
                  <c:v>33.387050670378002</c:v>
                </c:pt>
                <c:pt idx="15527">
                  <c:v>33.387369674436798</c:v>
                </c:pt>
                <c:pt idx="15528">
                  <c:v>33.387681525938298</c:v>
                </c:pt>
                <c:pt idx="15529">
                  <c:v>33.388018172971996</c:v>
                </c:pt>
                <c:pt idx="15530">
                  <c:v>33.388371986143298</c:v>
                </c:pt>
                <c:pt idx="15531">
                  <c:v>33.388709110014197</c:v>
                </c:pt>
                <c:pt idx="15532">
                  <c:v>33.389014285795398</c:v>
                </c:pt>
                <c:pt idx="15533">
                  <c:v>33.389323276273998</c:v>
                </c:pt>
                <c:pt idx="15534">
                  <c:v>33.389686149351398</c:v>
                </c:pt>
                <c:pt idx="15535">
                  <c:v>33.390030425779599</c:v>
                </c:pt>
                <c:pt idx="15536">
                  <c:v>33.390346568815502</c:v>
                </c:pt>
                <c:pt idx="15537">
                  <c:v>33.390673679106001</c:v>
                </c:pt>
                <c:pt idx="15538">
                  <c:v>33.3910198628828</c:v>
                </c:pt>
                <c:pt idx="15539">
                  <c:v>33.391378921262998</c:v>
                </c:pt>
                <c:pt idx="15540">
                  <c:v>33.391720813505401</c:v>
                </c:pt>
                <c:pt idx="15541">
                  <c:v>33.392033618681197</c:v>
                </c:pt>
                <c:pt idx="15542">
                  <c:v>33.392392677061302</c:v>
                </c:pt>
                <c:pt idx="15543">
                  <c:v>33.392751258604299</c:v>
                </c:pt>
                <c:pt idx="15544">
                  <c:v>33.393123191587698</c:v>
                </c:pt>
                <c:pt idx="15545">
                  <c:v>33.3934903561995</c:v>
                </c:pt>
                <c:pt idx="15546">
                  <c:v>33.393853706114101</c:v>
                </c:pt>
                <c:pt idx="15547">
                  <c:v>33.394222301237299</c:v>
                </c:pt>
                <c:pt idx="15548">
                  <c:v>33.394595664732201</c:v>
                </c:pt>
                <c:pt idx="15549">
                  <c:v>33.394968551389901</c:v>
                </c:pt>
                <c:pt idx="15550">
                  <c:v>33.395309489958002</c:v>
                </c:pt>
                <c:pt idx="15551">
                  <c:v>33.395677131406998</c:v>
                </c:pt>
                <c:pt idx="15552">
                  <c:v>33.396047157041799</c:v>
                </c:pt>
                <c:pt idx="15553">
                  <c:v>33.3964200436995</c:v>
                </c:pt>
                <c:pt idx="15554">
                  <c:v>33.396816295378002</c:v>
                </c:pt>
                <c:pt idx="15555">
                  <c:v>33.3971844136641</c:v>
                </c:pt>
                <c:pt idx="15556">
                  <c:v>33.397552531950197</c:v>
                </c:pt>
                <c:pt idx="15557">
                  <c:v>33.3979330480025</c:v>
                </c:pt>
                <c:pt idx="15558">
                  <c:v>33.398289245359699</c:v>
                </c:pt>
                <c:pt idx="15559">
                  <c:v>33.398651164762697</c:v>
                </c:pt>
                <c:pt idx="15560">
                  <c:v>33.399029296629202</c:v>
                </c:pt>
                <c:pt idx="15561">
                  <c:v>33.399379295103302</c:v>
                </c:pt>
                <c:pt idx="15562">
                  <c:v>33.399735492460501</c:v>
                </c:pt>
                <c:pt idx="15563">
                  <c:v>33.400120300047199</c:v>
                </c:pt>
                <c:pt idx="15564">
                  <c:v>33.400479835264399</c:v>
                </c:pt>
                <c:pt idx="15565">
                  <c:v>33.400826495878498</c:v>
                </c:pt>
                <c:pt idx="15566">
                  <c:v>33.401166480772297</c:v>
                </c:pt>
                <c:pt idx="15567">
                  <c:v>33.401470226042001</c:v>
                </c:pt>
                <c:pt idx="15568">
                  <c:v>33.401801151029801</c:v>
                </c:pt>
                <c:pt idx="15569">
                  <c:v>33.402183574430701</c:v>
                </c:pt>
                <c:pt idx="15570">
                  <c:v>33.4025330960677</c:v>
                </c:pt>
                <c:pt idx="15571">
                  <c:v>33.4028993070052</c:v>
                </c:pt>
                <c:pt idx="15572">
                  <c:v>33.4032240331099</c:v>
                </c:pt>
                <c:pt idx="15573">
                  <c:v>33.403553527586197</c:v>
                </c:pt>
                <c:pt idx="15574">
                  <c:v>33.403911632292001</c:v>
                </c:pt>
                <c:pt idx="15575">
                  <c:v>33.404222530119199</c:v>
                </c:pt>
                <c:pt idx="15576">
                  <c:v>33.404523414365997</c:v>
                </c:pt>
                <c:pt idx="15577">
                  <c:v>33.404854339353797</c:v>
                </c:pt>
                <c:pt idx="15578">
                  <c:v>33.405194324247603</c:v>
                </c:pt>
                <c:pt idx="15579">
                  <c:v>33.405503791563298</c:v>
                </c:pt>
                <c:pt idx="15580">
                  <c:v>33.405815643064699</c:v>
                </c:pt>
                <c:pt idx="15581">
                  <c:v>33.406126064054703</c:v>
                </c:pt>
                <c:pt idx="15582">
                  <c:v>33.4064488828108</c:v>
                </c:pt>
                <c:pt idx="15583">
                  <c:v>33.406773132078399</c:v>
                </c:pt>
                <c:pt idx="15584">
                  <c:v>33.4070721089766</c:v>
                </c:pt>
                <c:pt idx="15585">
                  <c:v>33.4073710858748</c:v>
                </c:pt>
                <c:pt idx="15586">
                  <c:v>33.407665294401397</c:v>
                </c:pt>
                <c:pt idx="15587">
                  <c:v>33.407977145902898</c:v>
                </c:pt>
                <c:pt idx="15588">
                  <c:v>33.408269447080798</c:v>
                </c:pt>
                <c:pt idx="15589">
                  <c:v>33.408576053373601</c:v>
                </c:pt>
                <c:pt idx="15590">
                  <c:v>33.408857864134099</c:v>
                </c:pt>
                <c:pt idx="15591">
                  <c:v>33.409139198057403</c:v>
                </c:pt>
                <c:pt idx="15592">
                  <c:v>33.409438174955604</c:v>
                </c:pt>
                <c:pt idx="15593">
                  <c:v>33.409729522459301</c:v>
                </c:pt>
                <c:pt idx="15594">
                  <c:v>33.410045188658003</c:v>
                </c:pt>
                <c:pt idx="15595">
                  <c:v>33.410383743040299</c:v>
                </c:pt>
                <c:pt idx="15596">
                  <c:v>33.410727542631399</c:v>
                </c:pt>
                <c:pt idx="15597">
                  <c:v>33.4110494077132</c:v>
                </c:pt>
                <c:pt idx="15598">
                  <c:v>33.411351722471501</c:v>
                </c:pt>
                <c:pt idx="15599">
                  <c:v>33.411652606718299</c:v>
                </c:pt>
                <c:pt idx="15600">
                  <c:v>33.411960166685297</c:v>
                </c:pt>
                <c:pt idx="15601">
                  <c:v>33.412262481443598</c:v>
                </c:pt>
                <c:pt idx="15602">
                  <c:v>33.412594836942901</c:v>
                </c:pt>
                <c:pt idx="15603">
                  <c:v>33.412947219602799</c:v>
                </c:pt>
                <c:pt idx="15604">
                  <c:v>33.4132690846846</c:v>
                </c:pt>
                <c:pt idx="15605">
                  <c:v>33.413583797209</c:v>
                </c:pt>
                <c:pt idx="15606">
                  <c:v>33.413875621549799</c:v>
                </c:pt>
                <c:pt idx="15607">
                  <c:v>33.414151233427297</c:v>
                </c:pt>
                <c:pt idx="15608">
                  <c:v>33.4144831120894</c:v>
                </c:pt>
                <c:pt idx="15609">
                  <c:v>33.414816421262998</c:v>
                </c:pt>
                <c:pt idx="15610">
                  <c:v>33.415117305509803</c:v>
                </c:pt>
                <c:pt idx="15611">
                  <c:v>33.415437263243</c:v>
                </c:pt>
                <c:pt idx="15612">
                  <c:v>33.415778678648202</c:v>
                </c:pt>
                <c:pt idx="15613">
                  <c:v>33.416110080473203</c:v>
                </c:pt>
                <c:pt idx="15614">
                  <c:v>33.416433376066401</c:v>
                </c:pt>
                <c:pt idx="15615">
                  <c:v>33.416743320219297</c:v>
                </c:pt>
                <c:pt idx="15616">
                  <c:v>33.4170885503218</c:v>
                </c:pt>
                <c:pt idx="15617">
                  <c:v>33.417431396238598</c:v>
                </c:pt>
                <c:pt idx="15618">
                  <c:v>33.417736572019798</c:v>
                </c:pt>
                <c:pt idx="15619">
                  <c:v>33.4180589139388</c:v>
                </c:pt>
                <c:pt idx="15620">
                  <c:v>33.418411296598698</c:v>
                </c:pt>
                <c:pt idx="15621">
                  <c:v>33.418757957212698</c:v>
                </c:pt>
                <c:pt idx="15622">
                  <c:v>33.419081252805903</c:v>
                </c:pt>
                <c:pt idx="15623">
                  <c:v>33.419386428587202</c:v>
                </c:pt>
                <c:pt idx="15624">
                  <c:v>33.419731181852598</c:v>
                </c:pt>
                <c:pt idx="15625">
                  <c:v>33.420087856046898</c:v>
                </c:pt>
                <c:pt idx="15626">
                  <c:v>33.420403999082801</c:v>
                </c:pt>
                <c:pt idx="15627">
                  <c:v>33.420696777097902</c:v>
                </c:pt>
                <c:pt idx="15628">
                  <c:v>33.4210234105513</c:v>
                </c:pt>
                <c:pt idx="15629">
                  <c:v>33.421353381864797</c:v>
                </c:pt>
                <c:pt idx="15630">
                  <c:v>33.421680492155303</c:v>
                </c:pt>
                <c:pt idx="15631">
                  <c:v>33.4220257222578</c:v>
                </c:pt>
                <c:pt idx="15632">
                  <c:v>33.422348064176802</c:v>
                </c:pt>
                <c:pt idx="15633">
                  <c:v>33.422661346189699</c:v>
                </c:pt>
                <c:pt idx="15634">
                  <c:v>33.4229865491316</c:v>
                </c:pt>
                <c:pt idx="15635">
                  <c:v>33.423361819975099</c:v>
                </c:pt>
                <c:pt idx="15636">
                  <c:v>33.4237313687727</c:v>
                </c:pt>
                <c:pt idx="15637">
                  <c:v>33.4240913808272</c:v>
                </c:pt>
                <c:pt idx="15638">
                  <c:v>33.424434703581099</c:v>
                </c:pt>
                <c:pt idx="15639">
                  <c:v>33.424747985594003</c:v>
                </c:pt>
                <c:pt idx="15640">
                  <c:v>33.4250774800703</c:v>
                </c:pt>
                <c:pt idx="15641">
                  <c:v>33.425448459379403</c:v>
                </c:pt>
                <c:pt idx="15642">
                  <c:v>33.425804179899501</c:v>
                </c:pt>
                <c:pt idx="15643">
                  <c:v>33.426157516233701</c:v>
                </c:pt>
                <c:pt idx="15644">
                  <c:v>33.4264975011275</c:v>
                </c:pt>
                <c:pt idx="15645">
                  <c:v>33.4268670499251</c:v>
                </c:pt>
                <c:pt idx="15646">
                  <c:v>33.427234691374103</c:v>
                </c:pt>
                <c:pt idx="15647">
                  <c:v>33.427596610777101</c:v>
                </c:pt>
                <c:pt idx="15648">
                  <c:v>33.427955669157299</c:v>
                </c:pt>
                <c:pt idx="15649">
                  <c:v>33.428327125303497</c:v>
                </c:pt>
                <c:pt idx="15650">
                  <c:v>33.428702872984204</c:v>
                </c:pt>
                <c:pt idx="15651">
                  <c:v>33.429073375456099</c:v>
                </c:pt>
                <c:pt idx="15652">
                  <c:v>33.429437679045002</c:v>
                </c:pt>
                <c:pt idx="15653">
                  <c:v>33.429814857237098</c:v>
                </c:pt>
                <c:pt idx="15654">
                  <c:v>33.430194419614999</c:v>
                </c:pt>
                <c:pt idx="15655">
                  <c:v>33.430575889341597</c:v>
                </c:pt>
                <c:pt idx="15656">
                  <c:v>33.430964034788403</c:v>
                </c:pt>
                <c:pt idx="15657">
                  <c:v>33.431325000517099</c:v>
                </c:pt>
                <c:pt idx="15658">
                  <c:v>33.431705993406503</c:v>
                </c:pt>
                <c:pt idx="15659">
                  <c:v>33.432072204344003</c:v>
                </c:pt>
                <c:pt idx="15660">
                  <c:v>33.432420295469498</c:v>
                </c:pt>
                <c:pt idx="15661">
                  <c:v>33.432796043150198</c:v>
                </c:pt>
                <c:pt idx="15662">
                  <c:v>33.433141273252701</c:v>
                </c:pt>
                <c:pt idx="15663">
                  <c:v>33.4335003316328</c:v>
                </c:pt>
                <c:pt idx="15664">
                  <c:v>33.433868926756098</c:v>
                </c:pt>
                <c:pt idx="15665">
                  <c:v>33.434216064207298</c:v>
                </c:pt>
                <c:pt idx="15666">
                  <c:v>33.434565109007103</c:v>
                </c:pt>
                <c:pt idx="15667">
                  <c:v>33.434876006834301</c:v>
                </c:pt>
                <c:pt idx="15668">
                  <c:v>33.435192149870197</c:v>
                </c:pt>
                <c:pt idx="15669">
                  <c:v>33.4355435788557</c:v>
                </c:pt>
                <c:pt idx="15670">
                  <c:v>33.435912650816199</c:v>
                </c:pt>
                <c:pt idx="15671">
                  <c:v>33.4362664639876</c:v>
                </c:pt>
                <c:pt idx="15672">
                  <c:v>33.436591190092301</c:v>
                </c:pt>
                <c:pt idx="15673">
                  <c:v>33.436906856291102</c:v>
                </c:pt>
                <c:pt idx="15674">
                  <c:v>33.4372301518843</c:v>
                </c:pt>
                <c:pt idx="15675">
                  <c:v>33.437564414732201</c:v>
                </c:pt>
                <c:pt idx="15676">
                  <c:v>33.437851947538597</c:v>
                </c:pt>
                <c:pt idx="15677">
                  <c:v>33.438134235136303</c:v>
                </c:pt>
                <c:pt idx="15678">
                  <c:v>33.438433688871598</c:v>
                </c:pt>
                <c:pt idx="15679">
                  <c:v>33.438789409391603</c:v>
                </c:pt>
                <c:pt idx="15680">
                  <c:v>33.439162772886498</c:v>
                </c:pt>
                <c:pt idx="15681">
                  <c:v>33.439461272947497</c:v>
                </c:pt>
                <c:pt idx="15682">
                  <c:v>33.4397454678938</c:v>
                </c:pt>
                <c:pt idx="15683">
                  <c:v>33.440047782652101</c:v>
                </c:pt>
                <c:pt idx="15684">
                  <c:v>33.440337222807202</c:v>
                </c:pt>
                <c:pt idx="15685">
                  <c:v>33.4406257092879</c:v>
                </c:pt>
                <c:pt idx="15686">
                  <c:v>33.4409308850691</c:v>
                </c:pt>
                <c:pt idx="15687">
                  <c:v>33.4412455975935</c:v>
                </c:pt>
                <c:pt idx="15688">
                  <c:v>33.441553157560598</c:v>
                </c:pt>
                <c:pt idx="15689">
                  <c:v>33.441877883665299</c:v>
                </c:pt>
                <c:pt idx="15690">
                  <c:v>33.4421801984236</c:v>
                </c:pt>
                <c:pt idx="15691">
                  <c:v>33.442509692899897</c:v>
                </c:pt>
                <c:pt idx="15692">
                  <c:v>33.442827266447303</c:v>
                </c:pt>
                <c:pt idx="15693">
                  <c:v>33.443154853575003</c:v>
                </c:pt>
                <c:pt idx="15694">
                  <c:v>33.443469566099402</c:v>
                </c:pt>
                <c:pt idx="15695">
                  <c:v>33.443789523832599</c:v>
                </c:pt>
                <c:pt idx="15696">
                  <c:v>33.444101852171201</c:v>
                </c:pt>
                <c:pt idx="15697">
                  <c:v>33.444410842649702</c:v>
                </c:pt>
                <c:pt idx="15698">
                  <c:v>33.444706481687803</c:v>
                </c:pt>
                <c:pt idx="15699">
                  <c:v>33.4449878156111</c:v>
                </c:pt>
                <c:pt idx="15700">
                  <c:v>33.445283931486401</c:v>
                </c:pt>
                <c:pt idx="15701">
                  <c:v>33.4456334531233</c:v>
                </c:pt>
                <c:pt idx="15702">
                  <c:v>33.445953887693598</c:v>
                </c:pt>
                <c:pt idx="15703">
                  <c:v>33.446252387754697</c:v>
                </c:pt>
                <c:pt idx="15704">
                  <c:v>33.446553272001502</c:v>
                </c:pt>
                <c:pt idx="15705">
                  <c:v>33.446856540434098</c:v>
                </c:pt>
                <c:pt idx="15706">
                  <c:v>33.447193187467803</c:v>
                </c:pt>
                <c:pt idx="15707">
                  <c:v>33.447515052549598</c:v>
                </c:pt>
                <c:pt idx="15708">
                  <c:v>33.447836917631399</c:v>
                </c:pt>
                <c:pt idx="15709">
                  <c:v>33.448147338621403</c:v>
                </c:pt>
                <c:pt idx="15710">
                  <c:v>33.4484606206343</c:v>
                </c:pt>
                <c:pt idx="15711">
                  <c:v>33.448803943388199</c:v>
                </c:pt>
                <c:pt idx="15712">
                  <c:v>33.449155372373802</c:v>
                </c:pt>
                <c:pt idx="15713">
                  <c:v>33.449464839689497</c:v>
                </c:pt>
                <c:pt idx="15714">
                  <c:v>33.449759525053302</c:v>
                </c:pt>
                <c:pt idx="15715">
                  <c:v>33.450103324644303</c:v>
                </c:pt>
                <c:pt idx="15716">
                  <c:v>33.450452846281301</c:v>
                </c:pt>
                <c:pt idx="15717">
                  <c:v>33.450779002897498</c:v>
                </c:pt>
                <c:pt idx="15718">
                  <c:v>33.451074165098397</c:v>
                </c:pt>
                <c:pt idx="15719">
                  <c:v>33.451420348875303</c:v>
                </c:pt>
                <c:pt idx="15720">
                  <c:v>33.4517822682784</c:v>
                </c:pt>
                <c:pt idx="15721">
                  <c:v>33.452126544706601</c:v>
                </c:pt>
                <c:pt idx="15722">
                  <c:v>33.452423614256098</c:v>
                </c:pt>
                <c:pt idx="15723">
                  <c:v>33.452732127897498</c:v>
                </c:pt>
                <c:pt idx="15724">
                  <c:v>33.453084033720302</c:v>
                </c:pt>
                <c:pt idx="15725">
                  <c:v>33.453424018614101</c:v>
                </c:pt>
                <c:pt idx="15726">
                  <c:v>33.453740638487098</c:v>
                </c:pt>
                <c:pt idx="15727">
                  <c:v>33.454059165708799</c:v>
                </c:pt>
                <c:pt idx="15728">
                  <c:v>33.454404395811302</c:v>
                </c:pt>
                <c:pt idx="15729">
                  <c:v>33.454735797636303</c:v>
                </c:pt>
                <c:pt idx="15730">
                  <c:v>33.455040019743201</c:v>
                </c:pt>
                <c:pt idx="15731">
                  <c:v>33.455359500639197</c:v>
                </c:pt>
                <c:pt idx="15732">
                  <c:v>33.455688041441199</c:v>
                </c:pt>
                <c:pt idx="15733">
                  <c:v>33.456015628568899</c:v>
                </c:pt>
                <c:pt idx="15734">
                  <c:v>33.456331771604802</c:v>
                </c:pt>
                <c:pt idx="15735">
                  <c:v>33.456686061613297</c:v>
                </c:pt>
                <c:pt idx="15736">
                  <c:v>33.457067054502701</c:v>
                </c:pt>
                <c:pt idx="15737">
                  <c:v>33.457451385252199</c:v>
                </c:pt>
                <c:pt idx="15738">
                  <c:v>33.457796138517601</c:v>
                </c:pt>
                <c:pt idx="15739">
                  <c:v>33.458121341459503</c:v>
                </c:pt>
                <c:pt idx="15740">
                  <c:v>33.4584351003096</c:v>
                </c:pt>
                <c:pt idx="15741">
                  <c:v>33.458762210600099</c:v>
                </c:pt>
                <c:pt idx="15742">
                  <c:v>33.459116500608701</c:v>
                </c:pt>
                <c:pt idx="15743">
                  <c:v>33.4594755589888</c:v>
                </c:pt>
                <c:pt idx="15744">
                  <c:v>33.459830802671704</c:v>
                </c:pt>
                <c:pt idx="15745">
                  <c:v>33.4601955830977</c:v>
                </c:pt>
                <c:pt idx="15746">
                  <c:v>33.4605679929182</c:v>
                </c:pt>
                <c:pt idx="15747">
                  <c:v>33.4609342038557</c:v>
                </c:pt>
                <c:pt idx="15748">
                  <c:v>33.461301368467602</c:v>
                </c:pt>
                <c:pt idx="15749">
                  <c:v>33.461681884519798</c:v>
                </c:pt>
                <c:pt idx="15750">
                  <c:v>33.462021869413597</c:v>
                </c:pt>
                <c:pt idx="15751">
                  <c:v>33.462369483701899</c:v>
                </c:pt>
                <c:pt idx="15752">
                  <c:v>33.4627490460799</c:v>
                </c:pt>
                <c:pt idx="15753">
                  <c:v>33.463154834501502</c:v>
                </c:pt>
                <c:pt idx="15754">
                  <c:v>33.463550609342803</c:v>
                </c:pt>
                <c:pt idx="15755">
                  <c:v>33.463935893766603</c:v>
                </c:pt>
                <c:pt idx="15756">
                  <c:v>33.464325946561999</c:v>
                </c:pt>
                <c:pt idx="15757">
                  <c:v>33.4646668851302</c:v>
                </c:pt>
                <c:pt idx="15758">
                  <c:v>33.465040725462202</c:v>
                </c:pt>
                <c:pt idx="15759">
                  <c:v>33.4654059827254</c:v>
                </c:pt>
                <c:pt idx="15760">
                  <c:v>33.4657593190596</c:v>
                </c:pt>
                <c:pt idx="15761">
                  <c:v>33.466144126646299</c:v>
                </c:pt>
                <c:pt idx="15762">
                  <c:v>33.466505569212202</c:v>
                </c:pt>
                <c:pt idx="15763">
                  <c:v>33.466855090849201</c:v>
                </c:pt>
                <c:pt idx="15764">
                  <c:v>33.4671888768599</c:v>
                </c:pt>
                <c:pt idx="15765">
                  <c:v>33.467524093382103</c:v>
                </c:pt>
                <c:pt idx="15766">
                  <c:v>33.467887443296704</c:v>
                </c:pt>
                <c:pt idx="15767">
                  <c:v>33.468230289213402</c:v>
                </c:pt>
                <c:pt idx="15768">
                  <c:v>33.468577903501703</c:v>
                </c:pt>
                <c:pt idx="15769">
                  <c:v>33.468903106443598</c:v>
                </c:pt>
                <c:pt idx="15770">
                  <c:v>33.469224494688298</c:v>
                </c:pt>
                <c:pt idx="15771">
                  <c:v>33.469595950834503</c:v>
                </c:pt>
                <c:pt idx="15772">
                  <c:v>33.469917815916297</c:v>
                </c:pt>
                <c:pt idx="15773">
                  <c:v>33.470239204160897</c:v>
                </c:pt>
                <c:pt idx="15774">
                  <c:v>33.470586818449299</c:v>
                </c:pt>
                <c:pt idx="15775">
                  <c:v>33.470909160368201</c:v>
                </c:pt>
                <c:pt idx="15776">
                  <c:v>33.471214336149501</c:v>
                </c:pt>
                <c:pt idx="15777">
                  <c:v>33.471534293882598</c:v>
                </c:pt>
                <c:pt idx="15778">
                  <c:v>33.471863311521801</c:v>
                </c:pt>
                <c:pt idx="15779">
                  <c:v>33.472157520048398</c:v>
                </c:pt>
                <c:pt idx="15780">
                  <c:v>33.472438377134601</c:v>
                </c:pt>
                <c:pt idx="15781">
                  <c:v>33.4727464139388</c:v>
                </c:pt>
                <c:pt idx="15782">
                  <c:v>33.473043006651203</c:v>
                </c:pt>
                <c:pt idx="15783">
                  <c:v>33.473368686430199</c:v>
                </c:pt>
                <c:pt idx="15784">
                  <c:v>33.4737067639754</c:v>
                </c:pt>
                <c:pt idx="15785">
                  <c:v>33.4740276753828</c:v>
                </c:pt>
                <c:pt idx="15786">
                  <c:v>33.474333804838402</c:v>
                </c:pt>
                <c:pt idx="15787">
                  <c:v>33.474637073270998</c:v>
                </c:pt>
                <c:pt idx="15788">
                  <c:v>33.474938434355003</c:v>
                </c:pt>
                <c:pt idx="15789">
                  <c:v>33.475215953581099</c:v>
                </c:pt>
                <c:pt idx="15790">
                  <c:v>33.475498718015899</c:v>
                </c:pt>
                <c:pt idx="15791">
                  <c:v>33.475799602262697</c:v>
                </c:pt>
                <c:pt idx="15792">
                  <c:v>33.4761028706953</c:v>
                </c:pt>
                <c:pt idx="15793">
                  <c:v>33.476442378751997</c:v>
                </c:pt>
                <c:pt idx="15794">
                  <c:v>33.476745170347399</c:v>
                </c:pt>
                <c:pt idx="15795">
                  <c:v>33.477066081754899</c:v>
                </c:pt>
                <c:pt idx="15796">
                  <c:v>33.477396529905597</c:v>
                </c:pt>
                <c:pt idx="15797">
                  <c:v>33.477708381406998</c:v>
                </c:pt>
                <c:pt idx="15798">
                  <c:v>33.478014987699702</c:v>
                </c:pt>
                <c:pt idx="15799">
                  <c:v>33.478320163481001</c:v>
                </c:pt>
                <c:pt idx="15800">
                  <c:v>33.478615325681901</c:v>
                </c:pt>
                <c:pt idx="15801">
                  <c:v>33.4789491116927</c:v>
                </c:pt>
                <c:pt idx="15802">
                  <c:v>33.479284805052004</c:v>
                </c:pt>
                <c:pt idx="15803">
                  <c:v>33.479609054319603</c:v>
                </c:pt>
                <c:pt idx="15804">
                  <c:v>33.479934734098698</c:v>
                </c:pt>
                <c:pt idx="15805">
                  <c:v>33.480241817228602</c:v>
                </c:pt>
                <c:pt idx="15806">
                  <c:v>33.480531257383603</c:v>
                </c:pt>
                <c:pt idx="15807">
                  <c:v>33.480880302183401</c:v>
                </c:pt>
                <c:pt idx="15808">
                  <c:v>33.481205028288102</c:v>
                </c:pt>
                <c:pt idx="15809">
                  <c:v>33.481513065092301</c:v>
                </c:pt>
                <c:pt idx="15810">
                  <c:v>33.481808704130401</c:v>
                </c:pt>
                <c:pt idx="15811">
                  <c:v>33.482118171446103</c:v>
                </c:pt>
                <c:pt idx="15812">
                  <c:v>33.482471984617497</c:v>
                </c:pt>
                <c:pt idx="15813">
                  <c:v>33.482798141233701</c:v>
                </c:pt>
                <c:pt idx="15814">
                  <c:v>33.483101886503498</c:v>
                </c:pt>
                <c:pt idx="15815">
                  <c:v>33.483424705259601</c:v>
                </c:pt>
                <c:pt idx="15816">
                  <c:v>33.483773750059399</c:v>
                </c:pt>
                <c:pt idx="15817">
                  <c:v>33.484109920255896</c:v>
                </c:pt>
                <c:pt idx="15818">
                  <c:v>33.484421771757397</c:v>
                </c:pt>
                <c:pt idx="15819">
                  <c:v>33.484745544187803</c:v>
                </c:pt>
                <c:pt idx="15820">
                  <c:v>33.485103648893599</c:v>
                </c:pt>
                <c:pt idx="15821">
                  <c:v>33.485453170530597</c:v>
                </c:pt>
                <c:pt idx="15822">
                  <c:v>33.485773605100903</c:v>
                </c:pt>
                <c:pt idx="15823">
                  <c:v>33.486078780882103</c:v>
                </c:pt>
                <c:pt idx="15824">
                  <c:v>33.4863987386153</c:v>
                </c:pt>
                <c:pt idx="15825">
                  <c:v>33.4867330014632</c:v>
                </c:pt>
                <c:pt idx="15826">
                  <c:v>33.4870572507307</c:v>
                </c:pt>
                <c:pt idx="15827">
                  <c:v>33.487369579069401</c:v>
                </c:pt>
                <c:pt idx="15828">
                  <c:v>33.4876966893599</c:v>
                </c:pt>
                <c:pt idx="15829">
                  <c:v>33.488045734159698</c:v>
                </c:pt>
                <c:pt idx="15830">
                  <c:v>33.488351386778099</c:v>
                </c:pt>
                <c:pt idx="15831">
                  <c:v>33.488668483488297</c:v>
                </c:pt>
                <c:pt idx="15832">
                  <c:v>33.489029926054201</c:v>
                </c:pt>
                <c:pt idx="15833">
                  <c:v>33.489387553922903</c:v>
                </c:pt>
                <c:pt idx="15834">
                  <c:v>33.489705604307403</c:v>
                </c:pt>
                <c:pt idx="15835">
                  <c:v>33.490007919065697</c:v>
                </c:pt>
                <c:pt idx="15836">
                  <c:v>33.490371745817399</c:v>
                </c:pt>
                <c:pt idx="15837">
                  <c:v>33.490740817777898</c:v>
                </c:pt>
                <c:pt idx="15838">
                  <c:v>33.491086524717602</c:v>
                </c:pt>
                <c:pt idx="15839">
                  <c:v>33.491419357053999</c:v>
                </c:pt>
                <c:pt idx="15840">
                  <c:v>33.491747897856001</c:v>
                </c:pt>
                <c:pt idx="15841">
                  <c:v>33.492095512144303</c:v>
                </c:pt>
                <c:pt idx="15842">
                  <c:v>33.492470782987802</c:v>
                </c:pt>
                <c:pt idx="15843">
                  <c:v>33.492844146482703</c:v>
                </c:pt>
                <c:pt idx="15844">
                  <c:v>33.493195098631098</c:v>
                </c:pt>
                <c:pt idx="15845">
                  <c:v>33.493536037199299</c:v>
                </c:pt>
                <c:pt idx="15846">
                  <c:v>33.4938965260909</c:v>
                </c:pt>
                <c:pt idx="15847">
                  <c:v>33.494273704283003</c:v>
                </c:pt>
                <c:pt idx="15848">
                  <c:v>33.494632762663102</c:v>
                </c:pt>
                <c:pt idx="15849">
                  <c:v>33.494972270719799</c:v>
                </c:pt>
                <c:pt idx="15850">
                  <c:v>33.495332759611401</c:v>
                </c:pt>
                <c:pt idx="15851">
                  <c:v>33.495697540037398</c:v>
                </c:pt>
                <c:pt idx="15852">
                  <c:v>33.496093314878699</c:v>
                </c:pt>
                <c:pt idx="15853">
                  <c:v>33.496509593717803</c:v>
                </c:pt>
                <c:pt idx="15854">
                  <c:v>33.496909183256399</c:v>
                </c:pt>
                <c:pt idx="15855">
                  <c:v>33.497304004423398</c:v>
                </c:pt>
                <c:pt idx="15856">
                  <c:v>33.497652572386002</c:v>
                </c:pt>
                <c:pt idx="15857">
                  <c:v>33.498026889555199</c:v>
                </c:pt>
                <c:pt idx="15858">
                  <c:v>33.498401206724402</c:v>
                </c:pt>
                <c:pt idx="15859">
                  <c:v>33.498743575803999</c:v>
                </c:pt>
                <c:pt idx="15860">
                  <c:v>33.499111217253002</c:v>
                </c:pt>
                <c:pt idx="15861">
                  <c:v>33.4994798123763</c:v>
                </c:pt>
                <c:pt idx="15862">
                  <c:v>33.499841731779298</c:v>
                </c:pt>
                <c:pt idx="15863">
                  <c:v>33.500194114439203</c:v>
                </c:pt>
                <c:pt idx="15864">
                  <c:v>33.500522655241198</c:v>
                </c:pt>
                <c:pt idx="15865">
                  <c:v>33.500881713621403</c:v>
                </c:pt>
                <c:pt idx="15866">
                  <c:v>33.501235526792797</c:v>
                </c:pt>
                <c:pt idx="15867">
                  <c:v>33.501573604337899</c:v>
                </c:pt>
                <c:pt idx="15868">
                  <c:v>33.5019212186263</c:v>
                </c:pt>
                <c:pt idx="15869">
                  <c:v>33.502272647611903</c:v>
                </c:pt>
                <c:pt idx="15870">
                  <c:v>33.502613109342803</c:v>
                </c:pt>
                <c:pt idx="15871">
                  <c:v>33.502934020750303</c:v>
                </c:pt>
                <c:pt idx="15872">
                  <c:v>33.503275912992699</c:v>
                </c:pt>
                <c:pt idx="15873">
                  <c:v>33.503625911466798</c:v>
                </c:pt>
                <c:pt idx="15874">
                  <c:v>33.503942054502701</c:v>
                </c:pt>
                <c:pt idx="15875">
                  <c:v>33.504256767027101</c:v>
                </c:pt>
                <c:pt idx="15876">
                  <c:v>33.504586738340599</c:v>
                </c:pt>
                <c:pt idx="15877">
                  <c:v>33.504890960447497</c:v>
                </c:pt>
              </c:numCache>
            </c:numRef>
          </c:xVal>
          <c:yVal>
            <c:numRef>
              <c:f>'Werte Probe 28'!$C$4:$C$15881</c:f>
              <c:numCache>
                <c:formatCode>General</c:formatCode>
                <c:ptCount val="15878"/>
                <c:pt idx="0">
                  <c:v>0.47417464852333002</c:v>
                </c:pt>
                <c:pt idx="1">
                  <c:v>0.46729815006256098</c:v>
                </c:pt>
                <c:pt idx="2">
                  <c:v>0.464999109506607</c:v>
                </c:pt>
                <c:pt idx="3">
                  <c:v>0.46426033973693798</c:v>
                </c:pt>
                <c:pt idx="4">
                  <c:v>0.46303710341453502</c:v>
                </c:pt>
                <c:pt idx="5">
                  <c:v>0.462800353765487</c:v>
                </c:pt>
                <c:pt idx="6">
                  <c:v>0.46171763539314198</c:v>
                </c:pt>
                <c:pt idx="7">
                  <c:v>0.46200957894325201</c:v>
                </c:pt>
                <c:pt idx="8">
                  <c:v>0.46101418137550298</c:v>
                </c:pt>
                <c:pt idx="9">
                  <c:v>0.46111604571342402</c:v>
                </c:pt>
                <c:pt idx="10">
                  <c:v>0.46091550588607699</c:v>
                </c:pt>
                <c:pt idx="11">
                  <c:v>0.46085247397422702</c:v>
                </c:pt>
                <c:pt idx="12">
                  <c:v>0.46002918481826699</c:v>
                </c:pt>
                <c:pt idx="13">
                  <c:v>0.45862326025962802</c:v>
                </c:pt>
                <c:pt idx="14">
                  <c:v>0.45712816715240401</c:v>
                </c:pt>
                <c:pt idx="15">
                  <c:v>0.45780691504478399</c:v>
                </c:pt>
                <c:pt idx="16">
                  <c:v>0.455853670835495</c:v>
                </c:pt>
                <c:pt idx="17">
                  <c:v>0.45550748705863903</c:v>
                </c:pt>
                <c:pt idx="18">
                  <c:v>0.45493468642234802</c:v>
                </c:pt>
                <c:pt idx="19">
                  <c:v>0.45529386401176403</c:v>
                </c:pt>
                <c:pt idx="20">
                  <c:v>0.45549163222312899</c:v>
                </c:pt>
                <c:pt idx="21">
                  <c:v>0.45610094070434498</c:v>
                </c:pt>
                <c:pt idx="22">
                  <c:v>0.45495119690894997</c:v>
                </c:pt>
                <c:pt idx="23">
                  <c:v>0.45371499657630898</c:v>
                </c:pt>
                <c:pt idx="24">
                  <c:v>0.453607738018035</c:v>
                </c:pt>
                <c:pt idx="25">
                  <c:v>0.45214131474494901</c:v>
                </c:pt>
                <c:pt idx="26">
                  <c:v>0.45189028978347701</c:v>
                </c:pt>
                <c:pt idx="27">
                  <c:v>0.45133721828460599</c:v>
                </c:pt>
                <c:pt idx="28">
                  <c:v>0.44904550909995999</c:v>
                </c:pt>
                <c:pt idx="29">
                  <c:v>0.44759222865104598</c:v>
                </c:pt>
                <c:pt idx="30">
                  <c:v>0.44554179906844998</c:v>
                </c:pt>
                <c:pt idx="31">
                  <c:v>0.44384422898292503</c:v>
                </c:pt>
                <c:pt idx="32">
                  <c:v>0.44357591867446899</c:v>
                </c:pt>
                <c:pt idx="33">
                  <c:v>0.44407349824905401</c:v>
                </c:pt>
                <c:pt idx="34">
                  <c:v>0.44397237896919201</c:v>
                </c:pt>
                <c:pt idx="35">
                  <c:v>0.44403091073036099</c:v>
                </c:pt>
                <c:pt idx="36">
                  <c:v>0.44331282377242998</c:v>
                </c:pt>
                <c:pt idx="37">
                  <c:v>0.44201341271400402</c:v>
                </c:pt>
                <c:pt idx="38">
                  <c:v>0.44296157360076899</c:v>
                </c:pt>
                <c:pt idx="39">
                  <c:v>0.44290962815284701</c:v>
                </c:pt>
                <c:pt idx="40">
                  <c:v>0.44323903322219799</c:v>
                </c:pt>
                <c:pt idx="41">
                  <c:v>0.44399678707122803</c:v>
                </c:pt>
                <c:pt idx="42">
                  <c:v>0.44461920857429499</c:v>
                </c:pt>
                <c:pt idx="43">
                  <c:v>0.44594407081603998</c:v>
                </c:pt>
                <c:pt idx="44">
                  <c:v>0.44655445218086198</c:v>
                </c:pt>
                <c:pt idx="45">
                  <c:v>0.44792661070823597</c:v>
                </c:pt>
                <c:pt idx="46">
                  <c:v>0.45061945915222101</c:v>
                </c:pt>
                <c:pt idx="47">
                  <c:v>0.45390996336936901</c:v>
                </c:pt>
                <c:pt idx="48">
                  <c:v>0.45727327466010997</c:v>
                </c:pt>
                <c:pt idx="49">
                  <c:v>0.46055087447166398</c:v>
                </c:pt>
                <c:pt idx="50">
                  <c:v>0.46317541599273598</c:v>
                </c:pt>
                <c:pt idx="51">
                  <c:v>0.466400146484375</c:v>
                </c:pt>
                <c:pt idx="52">
                  <c:v>0.46913120150566101</c:v>
                </c:pt>
                <c:pt idx="53">
                  <c:v>0.47183820605277998</c:v>
                </c:pt>
                <c:pt idx="54">
                  <c:v>0.47469940781593301</c:v>
                </c:pt>
                <c:pt idx="55">
                  <c:v>0.47725725173950201</c:v>
                </c:pt>
                <c:pt idx="56">
                  <c:v>0.479078769683837</c:v>
                </c:pt>
                <c:pt idx="57">
                  <c:v>0.481516063213348</c:v>
                </c:pt>
                <c:pt idx="58">
                  <c:v>0.48414090275764399</c:v>
                </c:pt>
                <c:pt idx="59">
                  <c:v>0.486790180206298</c:v>
                </c:pt>
                <c:pt idx="60">
                  <c:v>0.489629656076431</c:v>
                </c:pt>
                <c:pt idx="61">
                  <c:v>0.492797762155532</c:v>
                </c:pt>
                <c:pt idx="62">
                  <c:v>0.495272547006607</c:v>
                </c:pt>
                <c:pt idx="63">
                  <c:v>0.49733462929725603</c:v>
                </c:pt>
                <c:pt idx="64">
                  <c:v>0.50032591819763095</c:v>
                </c:pt>
                <c:pt idx="65">
                  <c:v>0.50258100032806396</c:v>
                </c:pt>
                <c:pt idx="66">
                  <c:v>0.50627964735031095</c:v>
                </c:pt>
                <c:pt idx="67">
                  <c:v>0.50845748186111395</c:v>
                </c:pt>
                <c:pt idx="68">
                  <c:v>0.50945031642913796</c:v>
                </c:pt>
                <c:pt idx="69">
                  <c:v>0.51121234893798795</c:v>
                </c:pt>
                <c:pt idx="70">
                  <c:v>0.51362508535385099</c:v>
                </c:pt>
                <c:pt idx="71">
                  <c:v>0.515142381191253</c:v>
                </c:pt>
                <c:pt idx="72">
                  <c:v>0.51719307899475098</c:v>
                </c:pt>
                <c:pt idx="73">
                  <c:v>0.52028948068618697</c:v>
                </c:pt>
                <c:pt idx="74">
                  <c:v>0.52345097064971902</c:v>
                </c:pt>
                <c:pt idx="75">
                  <c:v>0.52684032917022705</c:v>
                </c:pt>
                <c:pt idx="76">
                  <c:v>0.52819770574569702</c:v>
                </c:pt>
                <c:pt idx="77">
                  <c:v>0.52930730581283503</c:v>
                </c:pt>
                <c:pt idx="78">
                  <c:v>0.531535744667053</c:v>
                </c:pt>
                <c:pt idx="79">
                  <c:v>0.534789979457855</c:v>
                </c:pt>
                <c:pt idx="80">
                  <c:v>0.53776758909225397</c:v>
                </c:pt>
                <c:pt idx="81">
                  <c:v>0.54087984561920099</c:v>
                </c:pt>
                <c:pt idx="82">
                  <c:v>0.54337197542190496</c:v>
                </c:pt>
                <c:pt idx="83">
                  <c:v>0.54562234878539995</c:v>
                </c:pt>
                <c:pt idx="84">
                  <c:v>0.54780513048171997</c:v>
                </c:pt>
                <c:pt idx="85">
                  <c:v>0.55029886960983199</c:v>
                </c:pt>
                <c:pt idx="86">
                  <c:v>0.55298805236816395</c:v>
                </c:pt>
                <c:pt idx="87">
                  <c:v>0.55616635084152199</c:v>
                </c:pt>
                <c:pt idx="88">
                  <c:v>0.55881094932556097</c:v>
                </c:pt>
                <c:pt idx="89">
                  <c:v>0.56068933010101296</c:v>
                </c:pt>
                <c:pt idx="90">
                  <c:v>0.56271880865097001</c:v>
                </c:pt>
                <c:pt idx="91">
                  <c:v>0.56311756372451705</c:v>
                </c:pt>
                <c:pt idx="92">
                  <c:v>0.566148161888122</c:v>
                </c:pt>
                <c:pt idx="93">
                  <c:v>0.56715106964111295</c:v>
                </c:pt>
                <c:pt idx="94">
                  <c:v>0.56857317686080899</c:v>
                </c:pt>
                <c:pt idx="95">
                  <c:v>0.570573210716247</c:v>
                </c:pt>
                <c:pt idx="96">
                  <c:v>0.57179236412048295</c:v>
                </c:pt>
                <c:pt idx="97">
                  <c:v>0.57381290197372403</c:v>
                </c:pt>
                <c:pt idx="98">
                  <c:v>0.57645279169082597</c:v>
                </c:pt>
                <c:pt idx="99">
                  <c:v>0.57907515764236395</c:v>
                </c:pt>
                <c:pt idx="100">
                  <c:v>0.58159381151199296</c:v>
                </c:pt>
                <c:pt idx="101">
                  <c:v>0.58420050144195501</c:v>
                </c:pt>
                <c:pt idx="102">
                  <c:v>0.58614623546600297</c:v>
                </c:pt>
                <c:pt idx="103">
                  <c:v>0.58887237310409501</c:v>
                </c:pt>
                <c:pt idx="104">
                  <c:v>0.59056925773620605</c:v>
                </c:pt>
                <c:pt idx="105">
                  <c:v>0.59286403656005804</c:v>
                </c:pt>
                <c:pt idx="106">
                  <c:v>0.59577745199203402</c:v>
                </c:pt>
                <c:pt idx="107">
                  <c:v>0.59892761707305897</c:v>
                </c:pt>
                <c:pt idx="108">
                  <c:v>0.601276636123657</c:v>
                </c:pt>
                <c:pt idx="109">
                  <c:v>0.60348761081695501</c:v>
                </c:pt>
                <c:pt idx="110">
                  <c:v>0.60509252548217696</c:v>
                </c:pt>
                <c:pt idx="111">
                  <c:v>0.60767918825149503</c:v>
                </c:pt>
                <c:pt idx="112">
                  <c:v>0.60914736986160201</c:v>
                </c:pt>
                <c:pt idx="113">
                  <c:v>0.61114943027496305</c:v>
                </c:pt>
                <c:pt idx="114">
                  <c:v>0.61441910266876198</c:v>
                </c:pt>
                <c:pt idx="115">
                  <c:v>0.61620217561721802</c:v>
                </c:pt>
                <c:pt idx="116">
                  <c:v>0.61885881423950195</c:v>
                </c:pt>
                <c:pt idx="117">
                  <c:v>0.62097471952438299</c:v>
                </c:pt>
                <c:pt idx="118">
                  <c:v>0.62295824289321899</c:v>
                </c:pt>
                <c:pt idx="119">
                  <c:v>0.625058233737945</c:v>
                </c:pt>
                <c:pt idx="120">
                  <c:v>0.62774324417114202</c:v>
                </c:pt>
                <c:pt idx="121">
                  <c:v>0.63007658720016402</c:v>
                </c:pt>
                <c:pt idx="122">
                  <c:v>0.63264644145965498</c:v>
                </c:pt>
                <c:pt idx="123">
                  <c:v>0.63562244176864602</c:v>
                </c:pt>
                <c:pt idx="124">
                  <c:v>0.63657575845718295</c:v>
                </c:pt>
                <c:pt idx="125">
                  <c:v>0.63758450746536199</c:v>
                </c:pt>
                <c:pt idx="126">
                  <c:v>0.63842684030532804</c:v>
                </c:pt>
                <c:pt idx="127">
                  <c:v>0.64034700393676702</c:v>
                </c:pt>
                <c:pt idx="128">
                  <c:v>0.64213663339614802</c:v>
                </c:pt>
                <c:pt idx="129">
                  <c:v>0.64381587505340498</c:v>
                </c:pt>
                <c:pt idx="130">
                  <c:v>0.64469277858734098</c:v>
                </c:pt>
                <c:pt idx="131">
                  <c:v>0.64591503143310502</c:v>
                </c:pt>
                <c:pt idx="132">
                  <c:v>0.64764016866683904</c:v>
                </c:pt>
                <c:pt idx="133">
                  <c:v>0.649122655391693</c:v>
                </c:pt>
                <c:pt idx="134">
                  <c:v>0.651741802692413</c:v>
                </c:pt>
                <c:pt idx="135">
                  <c:v>0.65417307615280096</c:v>
                </c:pt>
                <c:pt idx="136">
                  <c:v>0.65712833404541005</c:v>
                </c:pt>
                <c:pt idx="137">
                  <c:v>0.65974086523055997</c:v>
                </c:pt>
                <c:pt idx="138">
                  <c:v>0.66082763671875</c:v>
                </c:pt>
                <c:pt idx="139">
                  <c:v>0.66140705347061102</c:v>
                </c:pt>
                <c:pt idx="140">
                  <c:v>0.66285586357116699</c:v>
                </c:pt>
                <c:pt idx="141">
                  <c:v>0.66442996263503995</c:v>
                </c:pt>
                <c:pt idx="142">
                  <c:v>0.666206955909729</c:v>
                </c:pt>
                <c:pt idx="143">
                  <c:v>0.66789299249649003</c:v>
                </c:pt>
                <c:pt idx="144">
                  <c:v>0.67002481222152699</c:v>
                </c:pt>
                <c:pt idx="145">
                  <c:v>0.67225605249404896</c:v>
                </c:pt>
                <c:pt idx="146">
                  <c:v>0.67444825172424305</c:v>
                </c:pt>
                <c:pt idx="147">
                  <c:v>0.67518240213394098</c:v>
                </c:pt>
                <c:pt idx="148">
                  <c:v>0.67773103713989202</c:v>
                </c:pt>
                <c:pt idx="149">
                  <c:v>0.68095099925994795</c:v>
                </c:pt>
                <c:pt idx="150">
                  <c:v>0.68368887901306097</c:v>
                </c:pt>
                <c:pt idx="151">
                  <c:v>0.68601518869400002</c:v>
                </c:pt>
                <c:pt idx="152">
                  <c:v>0.686700880527496</c:v>
                </c:pt>
                <c:pt idx="153">
                  <c:v>0.68780690431594804</c:v>
                </c:pt>
                <c:pt idx="154">
                  <c:v>0.68820810317993097</c:v>
                </c:pt>
                <c:pt idx="155">
                  <c:v>0.68964654207229603</c:v>
                </c:pt>
                <c:pt idx="156">
                  <c:v>0.69166183471679599</c:v>
                </c:pt>
                <c:pt idx="157">
                  <c:v>0.69345057010650601</c:v>
                </c:pt>
                <c:pt idx="158">
                  <c:v>0.69511616230010898</c:v>
                </c:pt>
                <c:pt idx="159">
                  <c:v>0.69658231735229403</c:v>
                </c:pt>
                <c:pt idx="160">
                  <c:v>0.69788020849227905</c:v>
                </c:pt>
                <c:pt idx="161">
                  <c:v>0.69961863756179798</c:v>
                </c:pt>
                <c:pt idx="162">
                  <c:v>0.70130676031112604</c:v>
                </c:pt>
                <c:pt idx="163">
                  <c:v>0.70290970802307096</c:v>
                </c:pt>
                <c:pt idx="164">
                  <c:v>0.70496302843093805</c:v>
                </c:pt>
                <c:pt idx="165">
                  <c:v>0.70708584785461404</c:v>
                </c:pt>
                <c:pt idx="166">
                  <c:v>0.70787101984024003</c:v>
                </c:pt>
                <c:pt idx="167">
                  <c:v>0.70947885513305597</c:v>
                </c:pt>
                <c:pt idx="168">
                  <c:v>0.711484134197235</c:v>
                </c:pt>
                <c:pt idx="169">
                  <c:v>0.71305572986602705</c:v>
                </c:pt>
                <c:pt idx="170">
                  <c:v>0.71541935205459495</c:v>
                </c:pt>
                <c:pt idx="171">
                  <c:v>0.71763211488723699</c:v>
                </c:pt>
                <c:pt idx="172">
                  <c:v>0.71987766027450495</c:v>
                </c:pt>
                <c:pt idx="173">
                  <c:v>0.72179883718490601</c:v>
                </c:pt>
                <c:pt idx="174">
                  <c:v>0.72456109523773105</c:v>
                </c:pt>
                <c:pt idx="175">
                  <c:v>0.726640164852142</c:v>
                </c:pt>
                <c:pt idx="176">
                  <c:v>0.728895664215087</c:v>
                </c:pt>
                <c:pt idx="177">
                  <c:v>0.73073309659957797</c:v>
                </c:pt>
                <c:pt idx="178">
                  <c:v>0.73193067312240601</c:v>
                </c:pt>
                <c:pt idx="179">
                  <c:v>0.73456478118896396</c:v>
                </c:pt>
                <c:pt idx="180">
                  <c:v>0.73612940311431796</c:v>
                </c:pt>
                <c:pt idx="181">
                  <c:v>0.73736625909805298</c:v>
                </c:pt>
                <c:pt idx="182">
                  <c:v>0.73988306522369296</c:v>
                </c:pt>
                <c:pt idx="183">
                  <c:v>0.741216480731964</c:v>
                </c:pt>
                <c:pt idx="184">
                  <c:v>0.743241727352142</c:v>
                </c:pt>
                <c:pt idx="185">
                  <c:v>0.74471557140350297</c:v>
                </c:pt>
                <c:pt idx="186">
                  <c:v>0.74553269147872903</c:v>
                </c:pt>
                <c:pt idx="187">
                  <c:v>0.74655580520629805</c:v>
                </c:pt>
                <c:pt idx="188">
                  <c:v>0.74856102466583196</c:v>
                </c:pt>
                <c:pt idx="189">
                  <c:v>0.74954426288604703</c:v>
                </c:pt>
                <c:pt idx="190">
                  <c:v>0.75035434961318903</c:v>
                </c:pt>
                <c:pt idx="191">
                  <c:v>0.75187116861343295</c:v>
                </c:pt>
                <c:pt idx="192">
                  <c:v>0.75237101316452004</c:v>
                </c:pt>
                <c:pt idx="193">
                  <c:v>0.75533276796340898</c:v>
                </c:pt>
                <c:pt idx="194">
                  <c:v>0.75664782524108798</c:v>
                </c:pt>
                <c:pt idx="195">
                  <c:v>0.75833010673522905</c:v>
                </c:pt>
                <c:pt idx="196">
                  <c:v>0.76023477315902699</c:v>
                </c:pt>
                <c:pt idx="197">
                  <c:v>0.76230382919311501</c:v>
                </c:pt>
                <c:pt idx="198">
                  <c:v>0.76384425163268999</c:v>
                </c:pt>
                <c:pt idx="199">
                  <c:v>0.76589936017990101</c:v>
                </c:pt>
                <c:pt idx="200">
                  <c:v>0.76913845539092995</c:v>
                </c:pt>
                <c:pt idx="201">
                  <c:v>0.77191370725631703</c:v>
                </c:pt>
                <c:pt idx="202">
                  <c:v>0.77580136060714699</c:v>
                </c:pt>
                <c:pt idx="203">
                  <c:v>0.77706164121627797</c:v>
                </c:pt>
                <c:pt idx="204">
                  <c:v>0.77921527624130205</c:v>
                </c:pt>
                <c:pt idx="205">
                  <c:v>0.78111338615417403</c:v>
                </c:pt>
                <c:pt idx="206">
                  <c:v>0.783053278923034</c:v>
                </c:pt>
                <c:pt idx="207">
                  <c:v>0.78563791513442904</c:v>
                </c:pt>
                <c:pt idx="208">
                  <c:v>0.78775060176849299</c:v>
                </c:pt>
                <c:pt idx="209">
                  <c:v>0.7894868850708</c:v>
                </c:pt>
                <c:pt idx="210">
                  <c:v>0.79041928052902199</c:v>
                </c:pt>
                <c:pt idx="211">
                  <c:v>0.791262626647949</c:v>
                </c:pt>
                <c:pt idx="212">
                  <c:v>0.79168367385864202</c:v>
                </c:pt>
                <c:pt idx="213">
                  <c:v>0.79415822029113703</c:v>
                </c:pt>
                <c:pt idx="214">
                  <c:v>0.79677170515060403</c:v>
                </c:pt>
                <c:pt idx="215">
                  <c:v>0.79861879348754805</c:v>
                </c:pt>
                <c:pt idx="216">
                  <c:v>0.80083149671554499</c:v>
                </c:pt>
                <c:pt idx="217">
                  <c:v>0.80232918262481601</c:v>
                </c:pt>
                <c:pt idx="218">
                  <c:v>0.80493354797363204</c:v>
                </c:pt>
                <c:pt idx="219">
                  <c:v>0.80702531337738004</c:v>
                </c:pt>
                <c:pt idx="220">
                  <c:v>0.81029641628265303</c:v>
                </c:pt>
                <c:pt idx="221">
                  <c:v>0.81291913986205999</c:v>
                </c:pt>
                <c:pt idx="222">
                  <c:v>0.81588268280029297</c:v>
                </c:pt>
                <c:pt idx="223">
                  <c:v>0.818986356258392</c:v>
                </c:pt>
                <c:pt idx="224">
                  <c:v>0.82025951147079401</c:v>
                </c:pt>
                <c:pt idx="225">
                  <c:v>0.823109030723571</c:v>
                </c:pt>
                <c:pt idx="226">
                  <c:v>0.82656604051589899</c:v>
                </c:pt>
                <c:pt idx="227">
                  <c:v>0.82978862524032504</c:v>
                </c:pt>
                <c:pt idx="228">
                  <c:v>0.83243381977081299</c:v>
                </c:pt>
                <c:pt idx="229">
                  <c:v>0.83553713560104304</c:v>
                </c:pt>
                <c:pt idx="230">
                  <c:v>0.837108194828033</c:v>
                </c:pt>
                <c:pt idx="231">
                  <c:v>0.83941525220870905</c:v>
                </c:pt>
                <c:pt idx="232">
                  <c:v>0.84213089942932096</c:v>
                </c:pt>
                <c:pt idx="233">
                  <c:v>0.843672335147857</c:v>
                </c:pt>
                <c:pt idx="234">
                  <c:v>0.846116423606872</c:v>
                </c:pt>
                <c:pt idx="235">
                  <c:v>0.84718090295791604</c:v>
                </c:pt>
                <c:pt idx="236">
                  <c:v>0.84803718328475897</c:v>
                </c:pt>
                <c:pt idx="237">
                  <c:v>0.84915959835052401</c:v>
                </c:pt>
                <c:pt idx="238">
                  <c:v>0.851423799991607</c:v>
                </c:pt>
                <c:pt idx="239">
                  <c:v>0.85282099246978704</c:v>
                </c:pt>
                <c:pt idx="240">
                  <c:v>0.85500091314315796</c:v>
                </c:pt>
                <c:pt idx="241">
                  <c:v>0.85783189535140902</c:v>
                </c:pt>
                <c:pt idx="242">
                  <c:v>0.85976094007491999</c:v>
                </c:pt>
                <c:pt idx="243">
                  <c:v>0.86299192905426003</c:v>
                </c:pt>
                <c:pt idx="244">
                  <c:v>0.86588340997695901</c:v>
                </c:pt>
                <c:pt idx="245">
                  <c:v>0.86909049749374301</c:v>
                </c:pt>
                <c:pt idx="246">
                  <c:v>0.87198901176452603</c:v>
                </c:pt>
                <c:pt idx="247">
                  <c:v>0.87600725889205899</c:v>
                </c:pt>
                <c:pt idx="248">
                  <c:v>0.87816298007964999</c:v>
                </c:pt>
                <c:pt idx="249">
                  <c:v>0.88070160150527899</c:v>
                </c:pt>
                <c:pt idx="250">
                  <c:v>0.88358265161514205</c:v>
                </c:pt>
                <c:pt idx="251">
                  <c:v>0.88454955816268899</c:v>
                </c:pt>
                <c:pt idx="252">
                  <c:v>0.88591235876083296</c:v>
                </c:pt>
                <c:pt idx="253">
                  <c:v>0.88723701238632202</c:v>
                </c:pt>
                <c:pt idx="254">
                  <c:v>0.888497054576873</c:v>
                </c:pt>
                <c:pt idx="255">
                  <c:v>0.88972598314285201</c:v>
                </c:pt>
                <c:pt idx="256">
                  <c:v>0.89056974649429299</c:v>
                </c:pt>
                <c:pt idx="257">
                  <c:v>0.89164698123931796</c:v>
                </c:pt>
                <c:pt idx="258">
                  <c:v>0.89271879196166903</c:v>
                </c:pt>
                <c:pt idx="259">
                  <c:v>0.89332354068756104</c:v>
                </c:pt>
                <c:pt idx="260">
                  <c:v>0.89489555358886697</c:v>
                </c:pt>
                <c:pt idx="261">
                  <c:v>0.89813685417175204</c:v>
                </c:pt>
                <c:pt idx="262">
                  <c:v>0.90162193775177002</c:v>
                </c:pt>
                <c:pt idx="263">
                  <c:v>0.90459299087524403</c:v>
                </c:pt>
                <c:pt idx="264">
                  <c:v>0.90689080953598</c:v>
                </c:pt>
                <c:pt idx="265">
                  <c:v>0.91071194410324097</c:v>
                </c:pt>
                <c:pt idx="266">
                  <c:v>0.91485971212386996</c:v>
                </c:pt>
                <c:pt idx="267">
                  <c:v>0.91838663816452004</c:v>
                </c:pt>
                <c:pt idx="268">
                  <c:v>0.92077577114105202</c:v>
                </c:pt>
                <c:pt idx="269">
                  <c:v>0.92370641231536799</c:v>
                </c:pt>
                <c:pt idx="270">
                  <c:v>0.92584490776062001</c:v>
                </c:pt>
                <c:pt idx="271">
                  <c:v>0.92833346128463701</c:v>
                </c:pt>
                <c:pt idx="272">
                  <c:v>0.93023091554641701</c:v>
                </c:pt>
                <c:pt idx="273">
                  <c:v>0.93183505535125699</c:v>
                </c:pt>
                <c:pt idx="274">
                  <c:v>0.93363314867019598</c:v>
                </c:pt>
                <c:pt idx="275">
                  <c:v>0.93676948547363204</c:v>
                </c:pt>
                <c:pt idx="276">
                  <c:v>0.93958705663680997</c:v>
                </c:pt>
                <c:pt idx="277">
                  <c:v>0.94178462028503396</c:v>
                </c:pt>
                <c:pt idx="278">
                  <c:v>0.94614183902740401</c:v>
                </c:pt>
                <c:pt idx="279">
                  <c:v>0.95034825801849299</c:v>
                </c:pt>
                <c:pt idx="280">
                  <c:v>0.95377606153488104</c:v>
                </c:pt>
                <c:pt idx="281">
                  <c:v>0.95687150955200195</c:v>
                </c:pt>
                <c:pt idx="282">
                  <c:v>0.95932078361511197</c:v>
                </c:pt>
                <c:pt idx="283">
                  <c:v>0.96183210611343295</c:v>
                </c:pt>
                <c:pt idx="284">
                  <c:v>0.96524268388748102</c:v>
                </c:pt>
                <c:pt idx="285">
                  <c:v>0.96707230806350697</c:v>
                </c:pt>
                <c:pt idx="286">
                  <c:v>0.97020500898361195</c:v>
                </c:pt>
                <c:pt idx="287">
                  <c:v>0.97222787141799905</c:v>
                </c:pt>
                <c:pt idx="288">
                  <c:v>0.97374588251113803</c:v>
                </c:pt>
                <c:pt idx="289">
                  <c:v>0.976232290267944</c:v>
                </c:pt>
                <c:pt idx="290">
                  <c:v>0.97935378551483099</c:v>
                </c:pt>
                <c:pt idx="291">
                  <c:v>0.98330050706863403</c:v>
                </c:pt>
                <c:pt idx="292">
                  <c:v>0.98612427711486805</c:v>
                </c:pt>
                <c:pt idx="293">
                  <c:v>0.98881572484970004</c:v>
                </c:pt>
                <c:pt idx="294">
                  <c:v>0.99149996042251498</c:v>
                </c:pt>
                <c:pt idx="295">
                  <c:v>0.994040668010711</c:v>
                </c:pt>
                <c:pt idx="296">
                  <c:v>0.995142102241516</c:v>
                </c:pt>
                <c:pt idx="297">
                  <c:v>0.99719303846359197</c:v>
                </c:pt>
                <c:pt idx="298">
                  <c:v>0.99982661008834794</c:v>
                </c:pt>
                <c:pt idx="299">
                  <c:v>1.00114786624908</c:v>
                </c:pt>
                <c:pt idx="300">
                  <c:v>1.0031485557556099</c:v>
                </c:pt>
                <c:pt idx="301">
                  <c:v>1.00288498401641</c:v>
                </c:pt>
                <c:pt idx="302">
                  <c:v>1.0053017139434799</c:v>
                </c:pt>
                <c:pt idx="303">
                  <c:v>1.00705862045288</c:v>
                </c:pt>
                <c:pt idx="304">
                  <c:v>1.0086643695831199</c:v>
                </c:pt>
                <c:pt idx="305">
                  <c:v>1.0098621845245299</c:v>
                </c:pt>
                <c:pt idx="306">
                  <c:v>1.01265168190002</c:v>
                </c:pt>
                <c:pt idx="307">
                  <c:v>1.0147621631622299</c:v>
                </c:pt>
                <c:pt idx="308">
                  <c:v>1.0161428451537999</c:v>
                </c:pt>
                <c:pt idx="309">
                  <c:v>1.0179096460342401</c:v>
                </c:pt>
                <c:pt idx="310">
                  <c:v>1.0181516408920199</c:v>
                </c:pt>
                <c:pt idx="311">
                  <c:v>1.0205926895141599</c:v>
                </c:pt>
                <c:pt idx="312">
                  <c:v>1.02217698097229</c:v>
                </c:pt>
                <c:pt idx="313">
                  <c:v>1.02386927604675</c:v>
                </c:pt>
                <c:pt idx="314">
                  <c:v>1.0256499052047701</c:v>
                </c:pt>
                <c:pt idx="315">
                  <c:v>1.02732813358306</c:v>
                </c:pt>
                <c:pt idx="316">
                  <c:v>1.0280846357345499</c:v>
                </c:pt>
                <c:pt idx="317">
                  <c:v>1.0295217037200901</c:v>
                </c:pt>
                <c:pt idx="318">
                  <c:v>1.03125619888305</c:v>
                </c:pt>
                <c:pt idx="319">
                  <c:v>1.03415274620056</c:v>
                </c:pt>
                <c:pt idx="320">
                  <c:v>1.0361412763595499</c:v>
                </c:pt>
                <c:pt idx="321">
                  <c:v>1.03772985935211</c:v>
                </c:pt>
                <c:pt idx="322">
                  <c:v>1.03987336158752</c:v>
                </c:pt>
                <c:pt idx="323">
                  <c:v>1.0422226190567001</c:v>
                </c:pt>
                <c:pt idx="324">
                  <c:v>1.0457348823547301</c:v>
                </c:pt>
                <c:pt idx="325">
                  <c:v>1.0492187738418499</c:v>
                </c:pt>
                <c:pt idx="326">
                  <c:v>1.05278325080871</c:v>
                </c:pt>
                <c:pt idx="327">
                  <c:v>1.0559569597244201</c:v>
                </c:pt>
                <c:pt idx="328">
                  <c:v>1.05793797969818</c:v>
                </c:pt>
                <c:pt idx="329">
                  <c:v>1.0592170953750599</c:v>
                </c:pt>
                <c:pt idx="330">
                  <c:v>1.0612763166427599</c:v>
                </c:pt>
                <c:pt idx="331">
                  <c:v>1.0634188652038501</c:v>
                </c:pt>
                <c:pt idx="332">
                  <c:v>1.06549620628356</c:v>
                </c:pt>
                <c:pt idx="333">
                  <c:v>1.0668430328369101</c:v>
                </c:pt>
                <c:pt idx="334">
                  <c:v>1.0668796300887999</c:v>
                </c:pt>
                <c:pt idx="335">
                  <c:v>1.0675027370452801</c:v>
                </c:pt>
                <c:pt idx="336">
                  <c:v>1.06753766536712</c:v>
                </c:pt>
                <c:pt idx="337">
                  <c:v>1.06829798221588</c:v>
                </c:pt>
                <c:pt idx="338">
                  <c:v>1.0711982250213601</c:v>
                </c:pt>
                <c:pt idx="339">
                  <c:v>1.0744438171386701</c:v>
                </c:pt>
                <c:pt idx="340">
                  <c:v>1.0773549079895</c:v>
                </c:pt>
                <c:pt idx="341">
                  <c:v>1.07903409004211</c:v>
                </c:pt>
                <c:pt idx="342">
                  <c:v>1.08031773567199</c:v>
                </c:pt>
                <c:pt idx="343">
                  <c:v>1.08315229415893</c:v>
                </c:pt>
                <c:pt idx="344">
                  <c:v>1.0856202840805</c:v>
                </c:pt>
                <c:pt idx="345">
                  <c:v>1.0893250703811601</c:v>
                </c:pt>
                <c:pt idx="346">
                  <c:v>1.0936290025711</c:v>
                </c:pt>
                <c:pt idx="347">
                  <c:v>1.09667885303497</c:v>
                </c:pt>
                <c:pt idx="348">
                  <c:v>1.0994803905487001</c:v>
                </c:pt>
                <c:pt idx="349">
                  <c:v>1.1017167568206701</c:v>
                </c:pt>
                <c:pt idx="350">
                  <c:v>1.10519087314605</c:v>
                </c:pt>
                <c:pt idx="351">
                  <c:v>1.1089241504669101</c:v>
                </c:pt>
                <c:pt idx="352">
                  <c:v>1.11071717739105</c:v>
                </c:pt>
                <c:pt idx="353">
                  <c:v>1.1121469736099201</c:v>
                </c:pt>
                <c:pt idx="354">
                  <c:v>1.11496150493621</c:v>
                </c:pt>
                <c:pt idx="355">
                  <c:v>1.1161364316940301</c:v>
                </c:pt>
                <c:pt idx="356">
                  <c:v>1.11659467220306</c:v>
                </c:pt>
                <c:pt idx="357">
                  <c:v>1.1182128190994201</c:v>
                </c:pt>
                <c:pt idx="358">
                  <c:v>1.1204129457473699</c:v>
                </c:pt>
                <c:pt idx="359">
                  <c:v>1.1221797466278001</c:v>
                </c:pt>
                <c:pt idx="360">
                  <c:v>1.1228774785995399</c:v>
                </c:pt>
                <c:pt idx="361">
                  <c:v>1.1238778829574501</c:v>
                </c:pt>
                <c:pt idx="362">
                  <c:v>1.1265611648559499</c:v>
                </c:pt>
                <c:pt idx="363">
                  <c:v>1.12916147708892</c:v>
                </c:pt>
                <c:pt idx="364">
                  <c:v>1.1314295530319201</c:v>
                </c:pt>
                <c:pt idx="365">
                  <c:v>1.13371682167053</c:v>
                </c:pt>
                <c:pt idx="366">
                  <c:v>1.13631415367126</c:v>
                </c:pt>
                <c:pt idx="367">
                  <c:v>1.13903248310089</c:v>
                </c:pt>
                <c:pt idx="368">
                  <c:v>1.1416698694229099</c:v>
                </c:pt>
                <c:pt idx="369">
                  <c:v>1.1442449092864899</c:v>
                </c:pt>
                <c:pt idx="370">
                  <c:v>1.1470810174942001</c:v>
                </c:pt>
                <c:pt idx="371">
                  <c:v>1.1500232219696001</c:v>
                </c:pt>
                <c:pt idx="372">
                  <c:v>1.1531351804733201</c:v>
                </c:pt>
                <c:pt idx="373">
                  <c:v>1.15673959255218</c:v>
                </c:pt>
                <c:pt idx="374">
                  <c:v>1.15925085544586</c:v>
                </c:pt>
                <c:pt idx="375">
                  <c:v>1.16076183319091</c:v>
                </c:pt>
                <c:pt idx="376">
                  <c:v>1.1629601716995199</c:v>
                </c:pt>
                <c:pt idx="377">
                  <c:v>1.16499400138854</c:v>
                </c:pt>
                <c:pt idx="378">
                  <c:v>1.1670161485671899</c:v>
                </c:pt>
                <c:pt idx="379">
                  <c:v>1.16980528831481</c:v>
                </c:pt>
                <c:pt idx="380">
                  <c:v>1.1728549003601001</c:v>
                </c:pt>
                <c:pt idx="381">
                  <c:v>1.17585444450378</c:v>
                </c:pt>
                <c:pt idx="382">
                  <c:v>1.1786025762557899</c:v>
                </c:pt>
                <c:pt idx="383">
                  <c:v>1.1809569597244201</c:v>
                </c:pt>
                <c:pt idx="384">
                  <c:v>1.18314957618713</c:v>
                </c:pt>
                <c:pt idx="385">
                  <c:v>1.1867600679397501</c:v>
                </c:pt>
                <c:pt idx="386">
                  <c:v>1.1895450353622401</c:v>
                </c:pt>
                <c:pt idx="387">
                  <c:v>1.1931710243225</c:v>
                </c:pt>
                <c:pt idx="388">
                  <c:v>1.1952772140502901</c:v>
                </c:pt>
                <c:pt idx="389">
                  <c:v>1.19712102413177</c:v>
                </c:pt>
                <c:pt idx="390">
                  <c:v>1.1990056037902801</c:v>
                </c:pt>
                <c:pt idx="391">
                  <c:v>1.20116078853607</c:v>
                </c:pt>
                <c:pt idx="392">
                  <c:v>1.20336401462554</c:v>
                </c:pt>
                <c:pt idx="393">
                  <c:v>1.20563423633575</c:v>
                </c:pt>
                <c:pt idx="394">
                  <c:v>1.2084976434707599</c:v>
                </c:pt>
                <c:pt idx="395">
                  <c:v>1.21126055717468</c:v>
                </c:pt>
                <c:pt idx="396">
                  <c:v>1.21543228626251</c:v>
                </c:pt>
                <c:pt idx="397">
                  <c:v>1.2177828550338701</c:v>
                </c:pt>
                <c:pt idx="398">
                  <c:v>1.2205883264541599</c:v>
                </c:pt>
                <c:pt idx="399">
                  <c:v>1.2224209308624201</c:v>
                </c:pt>
                <c:pt idx="400">
                  <c:v>1.22399473190307</c:v>
                </c:pt>
                <c:pt idx="401">
                  <c:v>1.2261552810668901</c:v>
                </c:pt>
                <c:pt idx="402">
                  <c:v>1.22856664657592</c:v>
                </c:pt>
                <c:pt idx="403">
                  <c:v>1.2308096885681099</c:v>
                </c:pt>
                <c:pt idx="404">
                  <c:v>1.2333464622497501</c:v>
                </c:pt>
                <c:pt idx="405">
                  <c:v>1.2350488901138299</c:v>
                </c:pt>
                <c:pt idx="406">
                  <c:v>1.2366364002227701</c:v>
                </c:pt>
                <c:pt idx="407">
                  <c:v>1.2387956380844101</c:v>
                </c:pt>
                <c:pt idx="408">
                  <c:v>1.2393939495086601</c:v>
                </c:pt>
                <c:pt idx="409">
                  <c:v>1.2421510219573899</c:v>
                </c:pt>
                <c:pt idx="410">
                  <c:v>1.2457075119018499</c:v>
                </c:pt>
                <c:pt idx="411">
                  <c:v>1.24794781208038</c:v>
                </c:pt>
                <c:pt idx="412">
                  <c:v>1.24939441680908</c:v>
                </c:pt>
                <c:pt idx="413">
                  <c:v>1.25174689292907</c:v>
                </c:pt>
                <c:pt idx="414">
                  <c:v>1.25402903556823</c:v>
                </c:pt>
                <c:pt idx="415">
                  <c:v>1.2569664716720499</c:v>
                </c:pt>
                <c:pt idx="416">
                  <c:v>1.2582092285156199</c:v>
                </c:pt>
                <c:pt idx="417">
                  <c:v>1.26017522811889</c:v>
                </c:pt>
                <c:pt idx="418">
                  <c:v>1.2626423835754299</c:v>
                </c:pt>
                <c:pt idx="419">
                  <c:v>1.2636957168579099</c:v>
                </c:pt>
                <c:pt idx="420">
                  <c:v>1.2648334503173799</c:v>
                </c:pt>
                <c:pt idx="421">
                  <c:v>1.26680672168731</c:v>
                </c:pt>
                <c:pt idx="422">
                  <c:v>1.2696884870529099</c:v>
                </c:pt>
                <c:pt idx="423">
                  <c:v>1.27113926410675</c:v>
                </c:pt>
                <c:pt idx="424">
                  <c:v>1.2726520299911399</c:v>
                </c:pt>
                <c:pt idx="425">
                  <c:v>1.2732739448547301</c:v>
                </c:pt>
                <c:pt idx="426">
                  <c:v>1.2748053073882999</c:v>
                </c:pt>
                <c:pt idx="427">
                  <c:v>1.27598524093627</c:v>
                </c:pt>
                <c:pt idx="428">
                  <c:v>1.27798688411712</c:v>
                </c:pt>
                <c:pt idx="429">
                  <c:v>1.28094959259033</c:v>
                </c:pt>
                <c:pt idx="430">
                  <c:v>1.2836946249008101</c:v>
                </c:pt>
                <c:pt idx="431">
                  <c:v>1.2853524684905999</c:v>
                </c:pt>
                <c:pt idx="432">
                  <c:v>1.2862851619720399</c:v>
                </c:pt>
                <c:pt idx="433">
                  <c:v>1.2875907421112001</c:v>
                </c:pt>
                <c:pt idx="434">
                  <c:v>1.28698742389678</c:v>
                </c:pt>
                <c:pt idx="435">
                  <c:v>1.2883656024932799</c:v>
                </c:pt>
                <c:pt idx="436">
                  <c:v>1.2900087833404501</c:v>
                </c:pt>
                <c:pt idx="437">
                  <c:v>1.2914351224899201</c:v>
                </c:pt>
                <c:pt idx="438">
                  <c:v>1.29265213012695</c:v>
                </c:pt>
                <c:pt idx="439">
                  <c:v>1.2939375638961701</c:v>
                </c:pt>
                <c:pt idx="440">
                  <c:v>1.29490506649017</c:v>
                </c:pt>
                <c:pt idx="441">
                  <c:v>1.2963019609451201</c:v>
                </c:pt>
                <c:pt idx="442">
                  <c:v>1.29865682125091</c:v>
                </c:pt>
                <c:pt idx="443">
                  <c:v>1.3011506795883101</c:v>
                </c:pt>
                <c:pt idx="444">
                  <c:v>1.3050235509872401</c:v>
                </c:pt>
                <c:pt idx="445">
                  <c:v>1.3079029321670499</c:v>
                </c:pt>
                <c:pt idx="446">
                  <c:v>1.31030356884002</c:v>
                </c:pt>
                <c:pt idx="447">
                  <c:v>1.3135735988616899</c:v>
                </c:pt>
                <c:pt idx="448">
                  <c:v>1.31709551811218</c:v>
                </c:pt>
                <c:pt idx="449">
                  <c:v>1.3198653459548899</c:v>
                </c:pt>
                <c:pt idx="450">
                  <c:v>1.3224008083343499</c:v>
                </c:pt>
                <c:pt idx="451">
                  <c:v>1.3245600461959799</c:v>
                </c:pt>
                <c:pt idx="452">
                  <c:v>1.32578873634338</c:v>
                </c:pt>
                <c:pt idx="453">
                  <c:v>1.3270620107650699</c:v>
                </c:pt>
                <c:pt idx="454">
                  <c:v>1.3289225101470901</c:v>
                </c:pt>
                <c:pt idx="455">
                  <c:v>1.33093214035034</c:v>
                </c:pt>
                <c:pt idx="456">
                  <c:v>1.33364522457122</c:v>
                </c:pt>
                <c:pt idx="457">
                  <c:v>1.3359375</c:v>
                </c:pt>
                <c:pt idx="458">
                  <c:v>1.3388975858688299</c:v>
                </c:pt>
                <c:pt idx="459">
                  <c:v>1.34143054485321</c:v>
                </c:pt>
                <c:pt idx="460">
                  <c:v>1.34337949752807</c:v>
                </c:pt>
                <c:pt idx="461">
                  <c:v>1.34581422805786</c:v>
                </c:pt>
                <c:pt idx="462">
                  <c:v>1.3487787246704099</c:v>
                </c:pt>
                <c:pt idx="463">
                  <c:v>1.35189461708068</c:v>
                </c:pt>
                <c:pt idx="464">
                  <c:v>1.35452497005462</c:v>
                </c:pt>
                <c:pt idx="465">
                  <c:v>1.35695123672485</c:v>
                </c:pt>
                <c:pt idx="466">
                  <c:v>1.3585126399993801</c:v>
                </c:pt>
                <c:pt idx="467">
                  <c:v>1.36113357543945</c:v>
                </c:pt>
                <c:pt idx="468">
                  <c:v>1.36326563358306</c:v>
                </c:pt>
                <c:pt idx="469">
                  <c:v>1.36591207981109</c:v>
                </c:pt>
                <c:pt idx="470">
                  <c:v>1.36835885047912</c:v>
                </c:pt>
                <c:pt idx="471">
                  <c:v>1.3704359531402499</c:v>
                </c:pt>
                <c:pt idx="472">
                  <c:v>1.37291371822357</c:v>
                </c:pt>
                <c:pt idx="473">
                  <c:v>1.37560045719146</c:v>
                </c:pt>
                <c:pt idx="474">
                  <c:v>1.3788031339645299</c:v>
                </c:pt>
                <c:pt idx="475">
                  <c:v>1.3824113607406601</c:v>
                </c:pt>
                <c:pt idx="476">
                  <c:v>1.3852136135101301</c:v>
                </c:pt>
                <c:pt idx="477">
                  <c:v>1.3880095481872501</c:v>
                </c:pt>
                <c:pt idx="478">
                  <c:v>1.39076960086822</c:v>
                </c:pt>
                <c:pt idx="479">
                  <c:v>1.3923599720001201</c:v>
                </c:pt>
                <c:pt idx="480">
                  <c:v>1.3958038091659499</c:v>
                </c:pt>
                <c:pt idx="481">
                  <c:v>1.3990278244018499</c:v>
                </c:pt>
                <c:pt idx="482">
                  <c:v>1.4016368389129601</c:v>
                </c:pt>
                <c:pt idx="483">
                  <c:v>1.4031777381896899</c:v>
                </c:pt>
                <c:pt idx="484">
                  <c:v>1.4058909416198699</c:v>
                </c:pt>
                <c:pt idx="485">
                  <c:v>1.4072186946868801</c:v>
                </c:pt>
                <c:pt idx="486">
                  <c:v>1.4094768762588501</c:v>
                </c:pt>
                <c:pt idx="487">
                  <c:v>1.4112415313720701</c:v>
                </c:pt>
                <c:pt idx="488">
                  <c:v>1.4130269289016699</c:v>
                </c:pt>
                <c:pt idx="489">
                  <c:v>1.4165894985198899</c:v>
                </c:pt>
                <c:pt idx="490">
                  <c:v>1.4182502031326201</c:v>
                </c:pt>
                <c:pt idx="491">
                  <c:v>1.4214661121368399</c:v>
                </c:pt>
                <c:pt idx="492">
                  <c:v>1.42387199401855</c:v>
                </c:pt>
                <c:pt idx="493">
                  <c:v>1.4276472330093299</c:v>
                </c:pt>
                <c:pt idx="494">
                  <c:v>1.4313006401062001</c:v>
                </c:pt>
                <c:pt idx="495">
                  <c:v>1.4345059394836399</c:v>
                </c:pt>
                <c:pt idx="496">
                  <c:v>1.4379310607910101</c:v>
                </c:pt>
                <c:pt idx="497">
                  <c:v>1.4411836862564</c:v>
                </c:pt>
                <c:pt idx="498">
                  <c:v>1.4440550804138099</c:v>
                </c:pt>
                <c:pt idx="499">
                  <c:v>1.4458858966827299</c:v>
                </c:pt>
                <c:pt idx="500">
                  <c:v>1.4477002620696999</c:v>
                </c:pt>
                <c:pt idx="501">
                  <c:v>1.4480941295623699</c:v>
                </c:pt>
                <c:pt idx="502">
                  <c:v>1.4504177570343</c:v>
                </c:pt>
                <c:pt idx="503">
                  <c:v>1.45259702205657</c:v>
                </c:pt>
                <c:pt idx="504">
                  <c:v>1.4532009363174401</c:v>
                </c:pt>
                <c:pt idx="505">
                  <c:v>1.4552357196807799</c:v>
                </c:pt>
                <c:pt idx="506">
                  <c:v>1.4572613239288299</c:v>
                </c:pt>
                <c:pt idx="507">
                  <c:v>1.4582889080047601</c:v>
                </c:pt>
                <c:pt idx="508">
                  <c:v>1.45941758155822</c:v>
                </c:pt>
                <c:pt idx="509">
                  <c:v>1.4607739448547301</c:v>
                </c:pt>
                <c:pt idx="510">
                  <c:v>1.4642077684402399</c:v>
                </c:pt>
                <c:pt idx="511">
                  <c:v>1.4673258066177299</c:v>
                </c:pt>
                <c:pt idx="512">
                  <c:v>1.4693055152893</c:v>
                </c:pt>
                <c:pt idx="513">
                  <c:v>1.4713543653488099</c:v>
                </c:pt>
                <c:pt idx="514">
                  <c:v>1.47363340854644</c:v>
                </c:pt>
                <c:pt idx="515">
                  <c:v>1.47531485557556</c:v>
                </c:pt>
                <c:pt idx="516">
                  <c:v>1.47691822052001</c:v>
                </c:pt>
                <c:pt idx="517">
                  <c:v>1.4796785116195601</c:v>
                </c:pt>
                <c:pt idx="518">
                  <c:v>1.48292589187622</c:v>
                </c:pt>
                <c:pt idx="519">
                  <c:v>1.48478078842163</c:v>
                </c:pt>
                <c:pt idx="520">
                  <c:v>1.4858647584915099</c:v>
                </c:pt>
                <c:pt idx="521">
                  <c:v>1.48773801326751</c:v>
                </c:pt>
                <c:pt idx="522">
                  <c:v>1.49046742916107</c:v>
                </c:pt>
                <c:pt idx="523">
                  <c:v>1.4931507110595701</c:v>
                </c:pt>
                <c:pt idx="524">
                  <c:v>1.49536740779876</c:v>
                </c:pt>
                <c:pt idx="525">
                  <c:v>1.4978375434875399</c:v>
                </c:pt>
                <c:pt idx="526">
                  <c:v>1.49976158142089</c:v>
                </c:pt>
                <c:pt idx="527">
                  <c:v>1.50132048130035</c:v>
                </c:pt>
                <c:pt idx="528">
                  <c:v>1.5033938884735101</c:v>
                </c:pt>
                <c:pt idx="529">
                  <c:v>1.5055410861968901</c:v>
                </c:pt>
                <c:pt idx="530">
                  <c:v>1.50772953033447</c:v>
                </c:pt>
                <c:pt idx="531">
                  <c:v>1.51070272922515</c:v>
                </c:pt>
                <c:pt idx="532">
                  <c:v>1.5125920772552399</c:v>
                </c:pt>
                <c:pt idx="533">
                  <c:v>1.5154330730438199</c:v>
                </c:pt>
                <c:pt idx="534">
                  <c:v>1.5186023712158201</c:v>
                </c:pt>
                <c:pt idx="535">
                  <c:v>1.5200957059860201</c:v>
                </c:pt>
                <c:pt idx="536">
                  <c:v>1.52304446697235</c:v>
                </c:pt>
                <c:pt idx="537">
                  <c:v>1.5268136262893599</c:v>
                </c:pt>
                <c:pt idx="538">
                  <c:v>1.5298997163772501</c:v>
                </c:pt>
                <c:pt idx="539">
                  <c:v>1.53405177593231</c:v>
                </c:pt>
                <c:pt idx="540">
                  <c:v>1.53684961795806</c:v>
                </c:pt>
                <c:pt idx="541">
                  <c:v>1.53875219821929</c:v>
                </c:pt>
                <c:pt idx="542">
                  <c:v>1.54252386093139</c:v>
                </c:pt>
                <c:pt idx="543">
                  <c:v>1.5447700023651101</c:v>
                </c:pt>
                <c:pt idx="544">
                  <c:v>1.54679191112518</c:v>
                </c:pt>
                <c:pt idx="545">
                  <c:v>1.5496380329132</c:v>
                </c:pt>
                <c:pt idx="546">
                  <c:v>1.5520623922348</c:v>
                </c:pt>
                <c:pt idx="547">
                  <c:v>1.5540288686752299</c:v>
                </c:pt>
                <c:pt idx="548">
                  <c:v>1.55615699291229</c:v>
                </c:pt>
                <c:pt idx="549">
                  <c:v>1.5581082105636499</c:v>
                </c:pt>
                <c:pt idx="550">
                  <c:v>1.5601720809936499</c:v>
                </c:pt>
                <c:pt idx="551">
                  <c:v>1.56169021129608</c:v>
                </c:pt>
                <c:pt idx="552">
                  <c:v>1.5639721155166599</c:v>
                </c:pt>
                <c:pt idx="553">
                  <c:v>1.56623923778533</c:v>
                </c:pt>
                <c:pt idx="554">
                  <c:v>1.5683286190032899</c:v>
                </c:pt>
                <c:pt idx="555">
                  <c:v>1.57148218154907</c:v>
                </c:pt>
                <c:pt idx="556">
                  <c:v>1.57421445846557</c:v>
                </c:pt>
                <c:pt idx="557">
                  <c:v>1.57682120800018</c:v>
                </c:pt>
                <c:pt idx="558">
                  <c:v>1.5787007808685301</c:v>
                </c:pt>
                <c:pt idx="559">
                  <c:v>1.5810198783874501</c:v>
                </c:pt>
                <c:pt idx="560">
                  <c:v>1.5842082500457699</c:v>
                </c:pt>
                <c:pt idx="561">
                  <c:v>1.5873373746871899</c:v>
                </c:pt>
                <c:pt idx="562">
                  <c:v>1.58869075775146</c:v>
                </c:pt>
                <c:pt idx="563">
                  <c:v>1.59116339683532</c:v>
                </c:pt>
                <c:pt idx="564">
                  <c:v>1.59287250041961</c:v>
                </c:pt>
                <c:pt idx="565">
                  <c:v>1.5950525999069201</c:v>
                </c:pt>
                <c:pt idx="566">
                  <c:v>1.59840536117553</c:v>
                </c:pt>
                <c:pt idx="567">
                  <c:v>1.6001609563827499</c:v>
                </c:pt>
                <c:pt idx="568">
                  <c:v>1.6024481058120701</c:v>
                </c:pt>
                <c:pt idx="569">
                  <c:v>1.6040300130844101</c:v>
                </c:pt>
                <c:pt idx="570">
                  <c:v>1.6061093807220399</c:v>
                </c:pt>
                <c:pt idx="571">
                  <c:v>1.6091278791427599</c:v>
                </c:pt>
                <c:pt idx="572">
                  <c:v>1.6128960847854601</c:v>
                </c:pt>
                <c:pt idx="573">
                  <c:v>1.6148871183395299</c:v>
                </c:pt>
                <c:pt idx="574">
                  <c:v>1.61757659912109</c:v>
                </c:pt>
                <c:pt idx="575">
                  <c:v>1.6204018592834399</c:v>
                </c:pt>
                <c:pt idx="576">
                  <c:v>1.62235367298126</c:v>
                </c:pt>
                <c:pt idx="577">
                  <c:v>1.6243044137954701</c:v>
                </c:pt>
                <c:pt idx="578">
                  <c:v>1.6263015270233101</c:v>
                </c:pt>
                <c:pt idx="579">
                  <c:v>1.62971115112304</c:v>
                </c:pt>
                <c:pt idx="580">
                  <c:v>1.6321926116943299</c:v>
                </c:pt>
                <c:pt idx="581">
                  <c:v>1.63484227657318</c:v>
                </c:pt>
                <c:pt idx="582">
                  <c:v>1.6367436647415099</c:v>
                </c:pt>
                <c:pt idx="583">
                  <c:v>1.63996398448944</c:v>
                </c:pt>
                <c:pt idx="584">
                  <c:v>1.6432369947433401</c:v>
                </c:pt>
                <c:pt idx="585">
                  <c:v>1.64553010463714</c:v>
                </c:pt>
                <c:pt idx="586">
                  <c:v>1.64711081981658</c:v>
                </c:pt>
                <c:pt idx="587">
                  <c:v>1.65071249008178</c:v>
                </c:pt>
                <c:pt idx="588">
                  <c:v>1.6540876626968299</c:v>
                </c:pt>
                <c:pt idx="589">
                  <c:v>1.6570526361465401</c:v>
                </c:pt>
                <c:pt idx="590">
                  <c:v>1.66091632843017</c:v>
                </c:pt>
                <c:pt idx="591">
                  <c:v>1.6639423370361299</c:v>
                </c:pt>
                <c:pt idx="592">
                  <c:v>1.6667329072952199</c:v>
                </c:pt>
                <c:pt idx="593">
                  <c:v>1.6687749624252299</c:v>
                </c:pt>
                <c:pt idx="594">
                  <c:v>1.67183625698089</c:v>
                </c:pt>
                <c:pt idx="595">
                  <c:v>1.6747124195098799</c:v>
                </c:pt>
                <c:pt idx="596">
                  <c:v>1.6789811849594101</c:v>
                </c:pt>
                <c:pt idx="597">
                  <c:v>1.68148052692413</c:v>
                </c:pt>
                <c:pt idx="598">
                  <c:v>1.6847604513168299</c:v>
                </c:pt>
                <c:pt idx="599">
                  <c:v>1.6869580745696999</c:v>
                </c:pt>
                <c:pt idx="600">
                  <c:v>1.68985843658447</c:v>
                </c:pt>
                <c:pt idx="601">
                  <c:v>1.6922475099563501</c:v>
                </c:pt>
                <c:pt idx="602">
                  <c:v>1.6945391893386801</c:v>
                </c:pt>
                <c:pt idx="603">
                  <c:v>1.6960917711257899</c:v>
                </c:pt>
                <c:pt idx="604">
                  <c:v>1.6967188119888299</c:v>
                </c:pt>
                <c:pt idx="605">
                  <c:v>1.6990935802459699</c:v>
                </c:pt>
                <c:pt idx="606">
                  <c:v>1.7001602649688701</c:v>
                </c:pt>
                <c:pt idx="607">
                  <c:v>1.7005189657211299</c:v>
                </c:pt>
                <c:pt idx="608">
                  <c:v>1.70142674446105</c:v>
                </c:pt>
                <c:pt idx="609">
                  <c:v>1.70262122154235</c:v>
                </c:pt>
                <c:pt idx="610">
                  <c:v>1.7025790214538501</c:v>
                </c:pt>
                <c:pt idx="611">
                  <c:v>1.7043608427047701</c:v>
                </c:pt>
                <c:pt idx="612">
                  <c:v>1.70474565029144</c:v>
                </c:pt>
                <c:pt idx="613">
                  <c:v>1.70658874511718</c:v>
                </c:pt>
                <c:pt idx="614">
                  <c:v>1.7092965841293299</c:v>
                </c:pt>
                <c:pt idx="615">
                  <c:v>1.7097306251525799</c:v>
                </c:pt>
                <c:pt idx="616">
                  <c:v>1.7108815908432</c:v>
                </c:pt>
                <c:pt idx="617">
                  <c:v>1.7138546705245901</c:v>
                </c:pt>
                <c:pt idx="618">
                  <c:v>1.71619307994842</c:v>
                </c:pt>
                <c:pt idx="619">
                  <c:v>1.7185912132263099</c:v>
                </c:pt>
                <c:pt idx="620">
                  <c:v>1.7215757369995099</c:v>
                </c:pt>
                <c:pt idx="621">
                  <c:v>1.7237734794616599</c:v>
                </c:pt>
                <c:pt idx="622">
                  <c:v>1.72813916206359</c:v>
                </c:pt>
                <c:pt idx="623">
                  <c:v>1.73110139369964</c:v>
                </c:pt>
                <c:pt idx="624">
                  <c:v>1.7338393926620399</c:v>
                </c:pt>
                <c:pt idx="625">
                  <c:v>1.73746061325073</c:v>
                </c:pt>
                <c:pt idx="626">
                  <c:v>1.7404431104660001</c:v>
                </c:pt>
                <c:pt idx="627">
                  <c:v>1.74273133277893</c:v>
                </c:pt>
                <c:pt idx="628">
                  <c:v>1.7452003955841</c:v>
                </c:pt>
                <c:pt idx="629">
                  <c:v>1.7479286193847601</c:v>
                </c:pt>
                <c:pt idx="630">
                  <c:v>1.75041079521179</c:v>
                </c:pt>
                <c:pt idx="631">
                  <c:v>1.75300633907318</c:v>
                </c:pt>
                <c:pt idx="632">
                  <c:v>1.7546917200088501</c:v>
                </c:pt>
                <c:pt idx="633">
                  <c:v>1.7569870948791499</c:v>
                </c:pt>
                <c:pt idx="634">
                  <c:v>1.7586259841918901</c:v>
                </c:pt>
                <c:pt idx="635">
                  <c:v>1.7605606317520099</c:v>
                </c:pt>
                <c:pt idx="636">
                  <c:v>1.7630149126052801</c:v>
                </c:pt>
                <c:pt idx="637">
                  <c:v>1.7648609876632599</c:v>
                </c:pt>
                <c:pt idx="638">
                  <c:v>1.7664754390716499</c:v>
                </c:pt>
                <c:pt idx="639">
                  <c:v>1.7689286470413199</c:v>
                </c:pt>
                <c:pt idx="640">
                  <c:v>1.77132809162139</c:v>
                </c:pt>
                <c:pt idx="641">
                  <c:v>1.77332067489624</c:v>
                </c:pt>
                <c:pt idx="642">
                  <c:v>1.77525305747985</c:v>
                </c:pt>
                <c:pt idx="643">
                  <c:v>1.7775844335555999</c:v>
                </c:pt>
                <c:pt idx="644">
                  <c:v>1.78062772750854</c:v>
                </c:pt>
                <c:pt idx="645">
                  <c:v>1.7829574346542301</c:v>
                </c:pt>
                <c:pt idx="646">
                  <c:v>1.7851195335388099</c:v>
                </c:pt>
                <c:pt idx="647">
                  <c:v>1.7881233692169101</c:v>
                </c:pt>
                <c:pt idx="648">
                  <c:v>1.7909451723098699</c:v>
                </c:pt>
                <c:pt idx="649">
                  <c:v>1.7931048870086601</c:v>
                </c:pt>
                <c:pt idx="650">
                  <c:v>1.7946482896804801</c:v>
                </c:pt>
                <c:pt idx="651">
                  <c:v>1.7968182563781701</c:v>
                </c:pt>
                <c:pt idx="652">
                  <c:v>1.80012738704681</c:v>
                </c:pt>
                <c:pt idx="653">
                  <c:v>1.80242276191711</c:v>
                </c:pt>
                <c:pt idx="654">
                  <c:v>1.80418169498443</c:v>
                </c:pt>
                <c:pt idx="655">
                  <c:v>1.8067044019698999</c:v>
                </c:pt>
                <c:pt idx="656">
                  <c:v>1.80815076828002</c:v>
                </c:pt>
                <c:pt idx="657">
                  <c:v>1.8101347684860201</c:v>
                </c:pt>
                <c:pt idx="658">
                  <c:v>1.812304854393</c:v>
                </c:pt>
                <c:pt idx="659">
                  <c:v>1.81396484375</c:v>
                </c:pt>
                <c:pt idx="660">
                  <c:v>1.81661701202392</c:v>
                </c:pt>
                <c:pt idx="661">
                  <c:v>1.8196709156036299</c:v>
                </c:pt>
                <c:pt idx="662">
                  <c:v>1.8215516805648799</c:v>
                </c:pt>
                <c:pt idx="663">
                  <c:v>1.8246053457260101</c:v>
                </c:pt>
                <c:pt idx="664">
                  <c:v>1.8278572559356601</c:v>
                </c:pt>
                <c:pt idx="665">
                  <c:v>1.83017706871032</c:v>
                </c:pt>
                <c:pt idx="666">
                  <c:v>1.8329601287841699</c:v>
                </c:pt>
                <c:pt idx="667">
                  <c:v>1.83627545833587</c:v>
                </c:pt>
                <c:pt idx="668">
                  <c:v>1.8392647504806501</c:v>
                </c:pt>
                <c:pt idx="669">
                  <c:v>1.8424365520477199</c:v>
                </c:pt>
                <c:pt idx="670">
                  <c:v>1.8456730842590301</c:v>
                </c:pt>
                <c:pt idx="671">
                  <c:v>1.8475238084793</c:v>
                </c:pt>
                <c:pt idx="672">
                  <c:v>1.85008656978607</c:v>
                </c:pt>
                <c:pt idx="673">
                  <c:v>1.8526703119277901</c:v>
                </c:pt>
                <c:pt idx="674">
                  <c:v>1.8543391227722099</c:v>
                </c:pt>
                <c:pt idx="675">
                  <c:v>1.85697221755981</c:v>
                </c:pt>
                <c:pt idx="676">
                  <c:v>1.86028516292572</c:v>
                </c:pt>
                <c:pt idx="677">
                  <c:v>1.8622634410858101</c:v>
                </c:pt>
                <c:pt idx="678">
                  <c:v>1.86558866500854</c:v>
                </c:pt>
                <c:pt idx="679">
                  <c:v>1.86867356300354</c:v>
                </c:pt>
                <c:pt idx="680">
                  <c:v>1.8718090057373</c:v>
                </c:pt>
                <c:pt idx="681">
                  <c:v>1.87516200542449</c:v>
                </c:pt>
                <c:pt idx="682">
                  <c:v>1.8779376745223899</c:v>
                </c:pt>
                <c:pt idx="683">
                  <c:v>1.8809615373611399</c:v>
                </c:pt>
                <c:pt idx="684">
                  <c:v>1.88459384441375</c:v>
                </c:pt>
                <c:pt idx="685">
                  <c:v>1.8865594863891599</c:v>
                </c:pt>
                <c:pt idx="686">
                  <c:v>1.88942015171051</c:v>
                </c:pt>
                <c:pt idx="687">
                  <c:v>1.8936196565628001</c:v>
                </c:pt>
                <c:pt idx="688">
                  <c:v>1.89649665355682</c:v>
                </c:pt>
                <c:pt idx="689">
                  <c:v>1.8990830183029099</c:v>
                </c:pt>
                <c:pt idx="690">
                  <c:v>1.90095198154449</c:v>
                </c:pt>
                <c:pt idx="691">
                  <c:v>1.9034674167632999</c:v>
                </c:pt>
                <c:pt idx="692">
                  <c:v>1.9060629606246899</c:v>
                </c:pt>
                <c:pt idx="693">
                  <c:v>1.90845954418182</c:v>
                </c:pt>
                <c:pt idx="694">
                  <c:v>1.9115450382232599</c:v>
                </c:pt>
                <c:pt idx="695">
                  <c:v>1.91454100608825</c:v>
                </c:pt>
                <c:pt idx="696">
                  <c:v>1.9161840677261299</c:v>
                </c:pt>
                <c:pt idx="697">
                  <c:v>1.9179645776748599</c:v>
                </c:pt>
                <c:pt idx="698">
                  <c:v>1.9195187091827299</c:v>
                </c:pt>
                <c:pt idx="699">
                  <c:v>1.92083644866943</c:v>
                </c:pt>
                <c:pt idx="700">
                  <c:v>1.92372751235961</c:v>
                </c:pt>
                <c:pt idx="701">
                  <c:v>1.92562067508697</c:v>
                </c:pt>
                <c:pt idx="702">
                  <c:v>1.92766880989074</c:v>
                </c:pt>
                <c:pt idx="703">
                  <c:v>1.928759932518</c:v>
                </c:pt>
                <c:pt idx="704">
                  <c:v>1.92967557907104</c:v>
                </c:pt>
                <c:pt idx="705">
                  <c:v>1.93323326110839</c:v>
                </c:pt>
                <c:pt idx="706">
                  <c:v>1.9356937408447199</c:v>
                </c:pt>
                <c:pt idx="707">
                  <c:v>1.9374630451202299</c:v>
                </c:pt>
                <c:pt idx="708">
                  <c:v>1.9391115903854299</c:v>
                </c:pt>
                <c:pt idx="709">
                  <c:v>1.94206166267395</c:v>
                </c:pt>
                <c:pt idx="710">
                  <c:v>1.94328761100769</c:v>
                </c:pt>
                <c:pt idx="711">
                  <c:v>1.94381427764892</c:v>
                </c:pt>
                <c:pt idx="712">
                  <c:v>1.94517397880554</c:v>
                </c:pt>
                <c:pt idx="713">
                  <c:v>1.94757544994354</c:v>
                </c:pt>
                <c:pt idx="714">
                  <c:v>1.9502027034759499</c:v>
                </c:pt>
                <c:pt idx="715">
                  <c:v>1.9510236978530799</c:v>
                </c:pt>
                <c:pt idx="716">
                  <c:v>1.95300805568695</c:v>
                </c:pt>
                <c:pt idx="717">
                  <c:v>1.9537204504012999</c:v>
                </c:pt>
                <c:pt idx="718">
                  <c:v>1.95517909526824</c:v>
                </c:pt>
                <c:pt idx="719">
                  <c:v>1.95560646057128</c:v>
                </c:pt>
                <c:pt idx="720">
                  <c:v>1.9572004079818699</c:v>
                </c:pt>
                <c:pt idx="721">
                  <c:v>1.9600456953048699</c:v>
                </c:pt>
                <c:pt idx="722">
                  <c:v>1.96101951599121</c:v>
                </c:pt>
                <c:pt idx="723">
                  <c:v>1.96169805526733</c:v>
                </c:pt>
                <c:pt idx="724">
                  <c:v>1.9627114534378001</c:v>
                </c:pt>
                <c:pt idx="725">
                  <c:v>1.9639434814453101</c:v>
                </c:pt>
                <c:pt idx="726">
                  <c:v>1.9651464223861601</c:v>
                </c:pt>
                <c:pt idx="727">
                  <c:v>1.96699774265289</c:v>
                </c:pt>
                <c:pt idx="728">
                  <c:v>1.9692978858947701</c:v>
                </c:pt>
                <c:pt idx="729">
                  <c:v>1.97211909294128</c:v>
                </c:pt>
                <c:pt idx="730">
                  <c:v>1.97447156906127</c:v>
                </c:pt>
                <c:pt idx="731">
                  <c:v>1.9768313169479299</c:v>
                </c:pt>
                <c:pt idx="732">
                  <c:v>1.9795309305191</c:v>
                </c:pt>
                <c:pt idx="733">
                  <c:v>1.9820595979690501</c:v>
                </c:pt>
                <c:pt idx="734">
                  <c:v>1.98472595214843</c:v>
                </c:pt>
                <c:pt idx="735">
                  <c:v>1.9884960651397701</c:v>
                </c:pt>
                <c:pt idx="736">
                  <c:v>1.99090576171875</c:v>
                </c:pt>
                <c:pt idx="737">
                  <c:v>1.9938702583312899</c:v>
                </c:pt>
                <c:pt idx="738">
                  <c:v>1.9953464269637999</c:v>
                </c:pt>
                <c:pt idx="739">
                  <c:v>1.9974491596221899</c:v>
                </c:pt>
                <c:pt idx="740">
                  <c:v>1.9996855258941599</c:v>
                </c:pt>
                <c:pt idx="741">
                  <c:v>2.0012338161468501</c:v>
                </c:pt>
                <c:pt idx="742">
                  <c:v>2.0042333602905198</c:v>
                </c:pt>
                <c:pt idx="743">
                  <c:v>2.00626516342163</c:v>
                </c:pt>
                <c:pt idx="744">
                  <c:v>2.00765657424926</c:v>
                </c:pt>
                <c:pt idx="745">
                  <c:v>2.00889945030212</c:v>
                </c:pt>
                <c:pt idx="746">
                  <c:v>2.0122287273406898</c:v>
                </c:pt>
                <c:pt idx="747">
                  <c:v>2.0148146152496298</c:v>
                </c:pt>
                <c:pt idx="748">
                  <c:v>2.0168485641479399</c:v>
                </c:pt>
                <c:pt idx="749">
                  <c:v>2.0180568695068302</c:v>
                </c:pt>
                <c:pt idx="750">
                  <c:v>2.0188450813293399</c:v>
                </c:pt>
                <c:pt idx="751">
                  <c:v>2.0219752788543701</c:v>
                </c:pt>
                <c:pt idx="752">
                  <c:v>2.0243766307830802</c:v>
                </c:pt>
                <c:pt idx="753">
                  <c:v>2.0264906883239702</c:v>
                </c:pt>
                <c:pt idx="754">
                  <c:v>2.0283622741699201</c:v>
                </c:pt>
                <c:pt idx="755">
                  <c:v>2.0307641029357901</c:v>
                </c:pt>
                <c:pt idx="756">
                  <c:v>2.0323269367218</c:v>
                </c:pt>
                <c:pt idx="757">
                  <c:v>2.03322434425354</c:v>
                </c:pt>
                <c:pt idx="758">
                  <c:v>2.03591680526733</c:v>
                </c:pt>
                <c:pt idx="759">
                  <c:v>2.0386142730712802</c:v>
                </c:pt>
                <c:pt idx="760">
                  <c:v>2.0423188209533598</c:v>
                </c:pt>
                <c:pt idx="761">
                  <c:v>2.0441396236419598</c:v>
                </c:pt>
                <c:pt idx="762">
                  <c:v>2.04661536216735</c:v>
                </c:pt>
                <c:pt idx="763">
                  <c:v>2.0497443675994802</c:v>
                </c:pt>
                <c:pt idx="764">
                  <c:v>2.0515775680541899</c:v>
                </c:pt>
                <c:pt idx="765">
                  <c:v>2.0527029037475502</c:v>
                </c:pt>
                <c:pt idx="766">
                  <c:v>2.0544159412384002</c:v>
                </c:pt>
                <c:pt idx="767">
                  <c:v>2.0568959712982098</c:v>
                </c:pt>
                <c:pt idx="768">
                  <c:v>2.0588228702545099</c:v>
                </c:pt>
                <c:pt idx="769">
                  <c:v>2.0617127418518</c:v>
                </c:pt>
                <c:pt idx="770">
                  <c:v>2.06387114524841</c:v>
                </c:pt>
                <c:pt idx="771">
                  <c:v>2.0666518211364702</c:v>
                </c:pt>
                <c:pt idx="772">
                  <c:v>2.0684742927551198</c:v>
                </c:pt>
                <c:pt idx="773">
                  <c:v>2.0712974071502601</c:v>
                </c:pt>
                <c:pt idx="774">
                  <c:v>2.0749304294586102</c:v>
                </c:pt>
                <c:pt idx="775">
                  <c:v>2.07806992530822</c:v>
                </c:pt>
                <c:pt idx="776">
                  <c:v>2.0806350708007799</c:v>
                </c:pt>
                <c:pt idx="777">
                  <c:v>2.0836980342864901</c:v>
                </c:pt>
                <c:pt idx="778">
                  <c:v>2.08716440200805</c:v>
                </c:pt>
                <c:pt idx="779">
                  <c:v>2.0902442932128902</c:v>
                </c:pt>
                <c:pt idx="780">
                  <c:v>2.0931506156921298</c:v>
                </c:pt>
                <c:pt idx="781">
                  <c:v>2.0957961082458398</c:v>
                </c:pt>
                <c:pt idx="782">
                  <c:v>2.09775614738464</c:v>
                </c:pt>
                <c:pt idx="783">
                  <c:v>2.0993671417236301</c:v>
                </c:pt>
                <c:pt idx="784">
                  <c:v>2.10162305831909</c:v>
                </c:pt>
                <c:pt idx="785">
                  <c:v>2.1044187545776301</c:v>
                </c:pt>
                <c:pt idx="786">
                  <c:v>2.10682201385498</c:v>
                </c:pt>
                <c:pt idx="787">
                  <c:v>2.1099166870117099</c:v>
                </c:pt>
                <c:pt idx="788">
                  <c:v>2.1118021011352499</c:v>
                </c:pt>
                <c:pt idx="789">
                  <c:v>2.1142547130584699</c:v>
                </c:pt>
                <c:pt idx="790">
                  <c:v>2.1168053150177002</c:v>
                </c:pt>
                <c:pt idx="791">
                  <c:v>2.1184515953063898</c:v>
                </c:pt>
                <c:pt idx="792">
                  <c:v>2.1203842163085902</c:v>
                </c:pt>
                <c:pt idx="793">
                  <c:v>2.1218249797821001</c:v>
                </c:pt>
                <c:pt idx="794">
                  <c:v>2.12392902374267</c:v>
                </c:pt>
                <c:pt idx="795">
                  <c:v>2.12588286399841</c:v>
                </c:pt>
                <c:pt idx="796">
                  <c:v>2.1283185482025102</c:v>
                </c:pt>
                <c:pt idx="797">
                  <c:v>2.1294744014739901</c:v>
                </c:pt>
                <c:pt idx="798">
                  <c:v>2.1318833827972399</c:v>
                </c:pt>
                <c:pt idx="799">
                  <c:v>2.1327261924743599</c:v>
                </c:pt>
                <c:pt idx="800">
                  <c:v>2.13272500038146</c:v>
                </c:pt>
                <c:pt idx="801">
                  <c:v>2.1355626583099299</c:v>
                </c:pt>
                <c:pt idx="802">
                  <c:v>2.1375279426574698</c:v>
                </c:pt>
                <c:pt idx="803">
                  <c:v>2.1400680541992099</c:v>
                </c:pt>
                <c:pt idx="804">
                  <c:v>2.1419408321380602</c:v>
                </c:pt>
                <c:pt idx="805">
                  <c:v>2.1429965496063201</c:v>
                </c:pt>
                <c:pt idx="806">
                  <c:v>2.1449844837188698</c:v>
                </c:pt>
                <c:pt idx="807">
                  <c:v>2.1465649604797301</c:v>
                </c:pt>
                <c:pt idx="808">
                  <c:v>2.1484627723693799</c:v>
                </c:pt>
                <c:pt idx="809">
                  <c:v>2.1509780883789</c:v>
                </c:pt>
                <c:pt idx="810">
                  <c:v>2.1535105705261199</c:v>
                </c:pt>
                <c:pt idx="811">
                  <c:v>2.1548910140991202</c:v>
                </c:pt>
                <c:pt idx="812">
                  <c:v>2.1578373908996502</c:v>
                </c:pt>
                <c:pt idx="813">
                  <c:v>2.1607964038848801</c:v>
                </c:pt>
                <c:pt idx="814">
                  <c:v>2.1632089614868102</c:v>
                </c:pt>
                <c:pt idx="815">
                  <c:v>2.1650900840759202</c:v>
                </c:pt>
                <c:pt idx="816">
                  <c:v>2.1668441295623699</c:v>
                </c:pt>
                <c:pt idx="817">
                  <c:v>2.1686329841613698</c:v>
                </c:pt>
                <c:pt idx="818">
                  <c:v>2.1698966026306099</c:v>
                </c:pt>
                <c:pt idx="819">
                  <c:v>2.1714196205139098</c:v>
                </c:pt>
                <c:pt idx="820">
                  <c:v>2.1732115745544398</c:v>
                </c:pt>
                <c:pt idx="821">
                  <c:v>2.1747293472289999</c:v>
                </c:pt>
                <c:pt idx="822">
                  <c:v>2.1759269237518302</c:v>
                </c:pt>
                <c:pt idx="823">
                  <c:v>2.1774003505706698</c:v>
                </c:pt>
                <c:pt idx="824">
                  <c:v>2.17834043502807</c:v>
                </c:pt>
                <c:pt idx="825">
                  <c:v>2.1804058551788299</c:v>
                </c:pt>
                <c:pt idx="826">
                  <c:v>2.1817588806152299</c:v>
                </c:pt>
                <c:pt idx="827">
                  <c:v>2.1834475994110099</c:v>
                </c:pt>
                <c:pt idx="828">
                  <c:v>2.1842775344848602</c:v>
                </c:pt>
                <c:pt idx="829">
                  <c:v>2.1867475509643501</c:v>
                </c:pt>
                <c:pt idx="830">
                  <c:v>2.1892135143279998</c:v>
                </c:pt>
                <c:pt idx="831">
                  <c:v>2.18993639945983</c:v>
                </c:pt>
                <c:pt idx="832">
                  <c:v>2.19149589538574</c:v>
                </c:pt>
                <c:pt idx="833">
                  <c:v>2.1929340362548801</c:v>
                </c:pt>
                <c:pt idx="834">
                  <c:v>2.19470882415771</c:v>
                </c:pt>
                <c:pt idx="835">
                  <c:v>2.19754910469055</c:v>
                </c:pt>
                <c:pt idx="836">
                  <c:v>2.2001481056213299</c:v>
                </c:pt>
                <c:pt idx="837">
                  <c:v>2.2033019065856898</c:v>
                </c:pt>
                <c:pt idx="838">
                  <c:v>2.2061121463775599</c:v>
                </c:pt>
                <c:pt idx="839">
                  <c:v>2.2079484462738002</c:v>
                </c:pt>
                <c:pt idx="840">
                  <c:v>2.2107667922973602</c:v>
                </c:pt>
                <c:pt idx="841">
                  <c:v>2.2141835689544598</c:v>
                </c:pt>
                <c:pt idx="842">
                  <c:v>2.2160825729370099</c:v>
                </c:pt>
                <c:pt idx="843">
                  <c:v>2.2177102565765301</c:v>
                </c:pt>
                <c:pt idx="844">
                  <c:v>2.2194519042968701</c:v>
                </c:pt>
                <c:pt idx="845">
                  <c:v>2.2203302383422798</c:v>
                </c:pt>
                <c:pt idx="846">
                  <c:v>2.2222466468811</c:v>
                </c:pt>
                <c:pt idx="847">
                  <c:v>2.2240097522735498</c:v>
                </c:pt>
                <c:pt idx="848">
                  <c:v>2.2257337570190399</c:v>
                </c:pt>
                <c:pt idx="849">
                  <c:v>2.2272546291351301</c:v>
                </c:pt>
                <c:pt idx="850">
                  <c:v>2.2272365093231201</c:v>
                </c:pt>
                <c:pt idx="851">
                  <c:v>2.2284295558929399</c:v>
                </c:pt>
                <c:pt idx="852">
                  <c:v>2.2300050258636399</c:v>
                </c:pt>
                <c:pt idx="853">
                  <c:v>2.2319488525390598</c:v>
                </c:pt>
                <c:pt idx="854">
                  <c:v>2.2346372604370099</c:v>
                </c:pt>
                <c:pt idx="855">
                  <c:v>2.2373015880584699</c:v>
                </c:pt>
                <c:pt idx="856">
                  <c:v>2.2386231422424299</c:v>
                </c:pt>
                <c:pt idx="857">
                  <c:v>2.2396426200866602</c:v>
                </c:pt>
                <c:pt idx="858">
                  <c:v>2.2414066791534402</c:v>
                </c:pt>
                <c:pt idx="859">
                  <c:v>2.24290466308593</c:v>
                </c:pt>
                <c:pt idx="860">
                  <c:v>2.2463121414184499</c:v>
                </c:pt>
                <c:pt idx="861">
                  <c:v>2.2483310699462802</c:v>
                </c:pt>
                <c:pt idx="862">
                  <c:v>2.2510914802551198</c:v>
                </c:pt>
                <c:pt idx="863">
                  <c:v>2.25328373908996</c:v>
                </c:pt>
                <c:pt idx="864">
                  <c:v>2.2557685375213601</c:v>
                </c:pt>
                <c:pt idx="865">
                  <c:v>2.2581593990325901</c:v>
                </c:pt>
                <c:pt idx="866">
                  <c:v>2.2613053321838299</c:v>
                </c:pt>
                <c:pt idx="867">
                  <c:v>2.2643542289733798</c:v>
                </c:pt>
                <c:pt idx="868">
                  <c:v>2.26663017272949</c:v>
                </c:pt>
                <c:pt idx="869">
                  <c:v>2.2700455188751198</c:v>
                </c:pt>
                <c:pt idx="870">
                  <c:v>2.27281546592712</c:v>
                </c:pt>
                <c:pt idx="871">
                  <c:v>2.2766556739807098</c:v>
                </c:pt>
                <c:pt idx="872">
                  <c:v>2.2794408798217698</c:v>
                </c:pt>
                <c:pt idx="873">
                  <c:v>2.2825136184692298</c:v>
                </c:pt>
                <c:pt idx="874">
                  <c:v>2.28475785255432</c:v>
                </c:pt>
                <c:pt idx="875">
                  <c:v>2.28774809837341</c:v>
                </c:pt>
                <c:pt idx="876">
                  <c:v>2.2905788421630802</c:v>
                </c:pt>
                <c:pt idx="877">
                  <c:v>2.2934284210204998</c:v>
                </c:pt>
                <c:pt idx="878">
                  <c:v>2.2979757785797101</c:v>
                </c:pt>
                <c:pt idx="879">
                  <c:v>2.30128693580627</c:v>
                </c:pt>
                <c:pt idx="880">
                  <c:v>2.3037178516387899</c:v>
                </c:pt>
                <c:pt idx="881">
                  <c:v>2.3056128025054901</c:v>
                </c:pt>
                <c:pt idx="882">
                  <c:v>2.3096008300781201</c:v>
                </c:pt>
                <c:pt idx="883">
                  <c:v>2.31172323226928</c:v>
                </c:pt>
                <c:pt idx="884">
                  <c:v>2.3160905838012602</c:v>
                </c:pt>
                <c:pt idx="885">
                  <c:v>2.3190395832061701</c:v>
                </c:pt>
                <c:pt idx="886">
                  <c:v>2.3210918903350799</c:v>
                </c:pt>
                <c:pt idx="887">
                  <c:v>2.3240332603454501</c:v>
                </c:pt>
                <c:pt idx="888">
                  <c:v>2.32633256912231</c:v>
                </c:pt>
                <c:pt idx="889">
                  <c:v>2.3286111354827801</c:v>
                </c:pt>
                <c:pt idx="890">
                  <c:v>2.33133864402771</c:v>
                </c:pt>
                <c:pt idx="891">
                  <c:v>2.3331384658813401</c:v>
                </c:pt>
                <c:pt idx="892">
                  <c:v>2.33373928070068</c:v>
                </c:pt>
                <c:pt idx="893">
                  <c:v>2.3369941711425701</c:v>
                </c:pt>
                <c:pt idx="894">
                  <c:v>2.33725380897521</c:v>
                </c:pt>
                <c:pt idx="895">
                  <c:v>2.3390524387359601</c:v>
                </c:pt>
                <c:pt idx="896">
                  <c:v>2.3399887084960902</c:v>
                </c:pt>
                <c:pt idx="897">
                  <c:v>2.3419706821441602</c:v>
                </c:pt>
                <c:pt idx="898">
                  <c:v>2.34363365173339</c:v>
                </c:pt>
                <c:pt idx="899">
                  <c:v>2.3445749282836901</c:v>
                </c:pt>
                <c:pt idx="900">
                  <c:v>2.3459508419036799</c:v>
                </c:pt>
                <c:pt idx="901">
                  <c:v>2.3490042686462398</c:v>
                </c:pt>
                <c:pt idx="902">
                  <c:v>2.3517367839813201</c:v>
                </c:pt>
                <c:pt idx="903">
                  <c:v>2.3530964851379301</c:v>
                </c:pt>
                <c:pt idx="904">
                  <c:v>2.3554310798645002</c:v>
                </c:pt>
                <c:pt idx="905">
                  <c:v>2.35759425163269</c:v>
                </c:pt>
                <c:pt idx="906">
                  <c:v>2.36133813858032</c:v>
                </c:pt>
                <c:pt idx="907">
                  <c:v>2.36358189582824</c:v>
                </c:pt>
                <c:pt idx="908">
                  <c:v>2.3654503822326598</c:v>
                </c:pt>
                <c:pt idx="909">
                  <c:v>2.3684659004211399</c:v>
                </c:pt>
                <c:pt idx="910">
                  <c:v>2.3710970878600999</c:v>
                </c:pt>
                <c:pt idx="911">
                  <c:v>2.3728640079498202</c:v>
                </c:pt>
                <c:pt idx="912">
                  <c:v>2.3747875690460201</c:v>
                </c:pt>
                <c:pt idx="913">
                  <c:v>2.3781495094299299</c:v>
                </c:pt>
                <c:pt idx="914">
                  <c:v>2.3802285194396902</c:v>
                </c:pt>
                <c:pt idx="915">
                  <c:v>2.3809959888458199</c:v>
                </c:pt>
                <c:pt idx="916">
                  <c:v>2.3837342262268</c:v>
                </c:pt>
                <c:pt idx="917">
                  <c:v>2.3855352401733301</c:v>
                </c:pt>
                <c:pt idx="918">
                  <c:v>2.3870871067047101</c:v>
                </c:pt>
                <c:pt idx="919">
                  <c:v>2.3895628452300999</c:v>
                </c:pt>
                <c:pt idx="920">
                  <c:v>2.39132499694824</c:v>
                </c:pt>
                <c:pt idx="921">
                  <c:v>2.3952331542968701</c:v>
                </c:pt>
                <c:pt idx="922">
                  <c:v>2.3985798358917201</c:v>
                </c:pt>
                <c:pt idx="923">
                  <c:v>2.4000289440154998</c:v>
                </c:pt>
                <c:pt idx="924">
                  <c:v>2.4033424854278498</c:v>
                </c:pt>
                <c:pt idx="925">
                  <c:v>2.4080648422241202</c:v>
                </c:pt>
                <c:pt idx="926">
                  <c:v>2.4093923568725502</c:v>
                </c:pt>
                <c:pt idx="927">
                  <c:v>2.4109520912170401</c:v>
                </c:pt>
                <c:pt idx="928">
                  <c:v>2.4132831096649099</c:v>
                </c:pt>
                <c:pt idx="929">
                  <c:v>2.4147312641143701</c:v>
                </c:pt>
                <c:pt idx="930">
                  <c:v>2.4170055389404199</c:v>
                </c:pt>
                <c:pt idx="931">
                  <c:v>2.41748023033142</c:v>
                </c:pt>
                <c:pt idx="932">
                  <c:v>2.4186151027679399</c:v>
                </c:pt>
                <c:pt idx="933">
                  <c:v>2.4204692840576101</c:v>
                </c:pt>
                <c:pt idx="934">
                  <c:v>2.4216947555541899</c:v>
                </c:pt>
                <c:pt idx="935">
                  <c:v>2.4225084781646702</c:v>
                </c:pt>
                <c:pt idx="936">
                  <c:v>2.4238319396972599</c:v>
                </c:pt>
                <c:pt idx="937">
                  <c:v>2.4265868663787802</c:v>
                </c:pt>
                <c:pt idx="938">
                  <c:v>2.42836189270019</c:v>
                </c:pt>
                <c:pt idx="939">
                  <c:v>2.4311552047729399</c:v>
                </c:pt>
                <c:pt idx="940">
                  <c:v>2.4331648349761901</c:v>
                </c:pt>
                <c:pt idx="941">
                  <c:v>2.4349157810211102</c:v>
                </c:pt>
                <c:pt idx="942">
                  <c:v>2.4367187023162802</c:v>
                </c:pt>
                <c:pt idx="943">
                  <c:v>2.4389297962188698</c:v>
                </c:pt>
                <c:pt idx="944">
                  <c:v>2.44133353233337</c:v>
                </c:pt>
                <c:pt idx="945">
                  <c:v>2.4432988166809002</c:v>
                </c:pt>
                <c:pt idx="946">
                  <c:v>2.44703865051269</c:v>
                </c:pt>
                <c:pt idx="947">
                  <c:v>2.4488968849182098</c:v>
                </c:pt>
                <c:pt idx="948">
                  <c:v>2.4513578414916899</c:v>
                </c:pt>
                <c:pt idx="949">
                  <c:v>2.45354104042053</c:v>
                </c:pt>
                <c:pt idx="950">
                  <c:v>2.4559245109558101</c:v>
                </c:pt>
                <c:pt idx="951">
                  <c:v>2.45944023132324</c:v>
                </c:pt>
                <c:pt idx="952">
                  <c:v>2.46059918403625</c:v>
                </c:pt>
                <c:pt idx="953">
                  <c:v>2.4624977111816402</c:v>
                </c:pt>
                <c:pt idx="954">
                  <c:v>2.46443390846252</c:v>
                </c:pt>
                <c:pt idx="955">
                  <c:v>2.4661371707916202</c:v>
                </c:pt>
                <c:pt idx="956">
                  <c:v>2.46757841110229</c:v>
                </c:pt>
                <c:pt idx="957">
                  <c:v>2.4704117774963299</c:v>
                </c:pt>
                <c:pt idx="958">
                  <c:v>2.4731078147888099</c:v>
                </c:pt>
                <c:pt idx="959">
                  <c:v>2.47407746315002</c:v>
                </c:pt>
                <c:pt idx="960">
                  <c:v>2.4756674766540501</c:v>
                </c:pt>
                <c:pt idx="961">
                  <c:v>2.4759933948516801</c:v>
                </c:pt>
                <c:pt idx="962">
                  <c:v>2.4787602424621502</c:v>
                </c:pt>
                <c:pt idx="963">
                  <c:v>2.48062944412231</c:v>
                </c:pt>
                <c:pt idx="964">
                  <c:v>2.4820818901061998</c:v>
                </c:pt>
                <c:pt idx="965">
                  <c:v>2.48379302024841</c:v>
                </c:pt>
                <c:pt idx="966">
                  <c:v>2.4839162826538002</c:v>
                </c:pt>
                <c:pt idx="967">
                  <c:v>2.4850091934204102</c:v>
                </c:pt>
                <c:pt idx="968">
                  <c:v>2.48734402656555</c:v>
                </c:pt>
                <c:pt idx="969">
                  <c:v>2.4895446300506499</c:v>
                </c:pt>
                <c:pt idx="970">
                  <c:v>2.4914531707763601</c:v>
                </c:pt>
                <c:pt idx="971">
                  <c:v>2.4936766624450599</c:v>
                </c:pt>
                <c:pt idx="972">
                  <c:v>2.49588775634765</c:v>
                </c:pt>
                <c:pt idx="973">
                  <c:v>2.4986898899078298</c:v>
                </c:pt>
                <c:pt idx="974">
                  <c:v>2.50174736976623</c:v>
                </c:pt>
                <c:pt idx="975">
                  <c:v>2.5053632259368799</c:v>
                </c:pt>
                <c:pt idx="976">
                  <c:v>2.50838994979858</c:v>
                </c:pt>
                <c:pt idx="977">
                  <c:v>2.5111896991729701</c:v>
                </c:pt>
                <c:pt idx="978">
                  <c:v>2.5131356716156001</c:v>
                </c:pt>
                <c:pt idx="979">
                  <c:v>2.5152804851531898</c:v>
                </c:pt>
                <c:pt idx="980">
                  <c:v>2.5177631378173801</c:v>
                </c:pt>
                <c:pt idx="981">
                  <c:v>2.5212516784667902</c:v>
                </c:pt>
                <c:pt idx="982">
                  <c:v>2.5244989395141602</c:v>
                </c:pt>
                <c:pt idx="983">
                  <c:v>2.5272898674011199</c:v>
                </c:pt>
                <c:pt idx="984">
                  <c:v>2.5307388305664</c:v>
                </c:pt>
                <c:pt idx="985">
                  <c:v>2.5339176654815598</c:v>
                </c:pt>
                <c:pt idx="986">
                  <c:v>2.5383832454681299</c:v>
                </c:pt>
                <c:pt idx="987">
                  <c:v>2.5413904190063401</c:v>
                </c:pt>
                <c:pt idx="988">
                  <c:v>2.54486012458801</c:v>
                </c:pt>
                <c:pt idx="989">
                  <c:v>2.5478017330169598</c:v>
                </c:pt>
                <c:pt idx="990">
                  <c:v>2.55144166946411</c:v>
                </c:pt>
                <c:pt idx="991">
                  <c:v>2.5545392036437899</c:v>
                </c:pt>
                <c:pt idx="992">
                  <c:v>2.5568697452545099</c:v>
                </c:pt>
                <c:pt idx="993">
                  <c:v>2.5589573383331201</c:v>
                </c:pt>
                <c:pt idx="994">
                  <c:v>2.5605213642120299</c:v>
                </c:pt>
                <c:pt idx="995">
                  <c:v>2.5612261295318599</c:v>
                </c:pt>
                <c:pt idx="996">
                  <c:v>2.5636250972747798</c:v>
                </c:pt>
                <c:pt idx="997">
                  <c:v>2.5664999485015798</c:v>
                </c:pt>
                <c:pt idx="998">
                  <c:v>2.5679361820220898</c:v>
                </c:pt>
                <c:pt idx="999">
                  <c:v>2.56883549690246</c:v>
                </c:pt>
                <c:pt idx="1000">
                  <c:v>2.5698258876800502</c:v>
                </c:pt>
                <c:pt idx="1001">
                  <c:v>2.5721948146820002</c:v>
                </c:pt>
                <c:pt idx="1002">
                  <c:v>2.5750720500946001</c:v>
                </c:pt>
                <c:pt idx="1003">
                  <c:v>2.5766167640686</c:v>
                </c:pt>
                <c:pt idx="1004">
                  <c:v>2.5780038833618102</c:v>
                </c:pt>
                <c:pt idx="1005">
                  <c:v>2.5803163051605198</c:v>
                </c:pt>
                <c:pt idx="1006">
                  <c:v>2.5811705589294398</c:v>
                </c:pt>
                <c:pt idx="1007">
                  <c:v>2.5818424224853498</c:v>
                </c:pt>
                <c:pt idx="1008">
                  <c:v>2.5831804275512602</c:v>
                </c:pt>
                <c:pt idx="1009">
                  <c:v>2.5858471393585201</c:v>
                </c:pt>
                <c:pt idx="1010">
                  <c:v>2.5875313282012899</c:v>
                </c:pt>
                <c:pt idx="1011">
                  <c:v>2.5877869129180899</c:v>
                </c:pt>
                <c:pt idx="1012">
                  <c:v>2.5883696079254102</c:v>
                </c:pt>
                <c:pt idx="1013">
                  <c:v>2.58991527557373</c:v>
                </c:pt>
                <c:pt idx="1014">
                  <c:v>2.5911128520965501</c:v>
                </c:pt>
                <c:pt idx="1015">
                  <c:v>2.5931580066680899</c:v>
                </c:pt>
                <c:pt idx="1016">
                  <c:v>2.5945882797241202</c:v>
                </c:pt>
                <c:pt idx="1017">
                  <c:v>2.59645295143127</c:v>
                </c:pt>
                <c:pt idx="1018">
                  <c:v>2.5986213684082</c:v>
                </c:pt>
                <c:pt idx="1019">
                  <c:v>2.6004252433776802</c:v>
                </c:pt>
                <c:pt idx="1020">
                  <c:v>2.6030976772308301</c:v>
                </c:pt>
                <c:pt idx="1021">
                  <c:v>2.6050665378570499</c:v>
                </c:pt>
                <c:pt idx="1022">
                  <c:v>2.6066308021545401</c:v>
                </c:pt>
                <c:pt idx="1023">
                  <c:v>2.60804843902587</c:v>
                </c:pt>
                <c:pt idx="1024">
                  <c:v>2.6119225025177002</c:v>
                </c:pt>
                <c:pt idx="1025">
                  <c:v>2.6148107051849299</c:v>
                </c:pt>
                <c:pt idx="1026">
                  <c:v>2.6174509525299001</c:v>
                </c:pt>
                <c:pt idx="1027">
                  <c:v>2.6194179058074898</c:v>
                </c:pt>
                <c:pt idx="1028">
                  <c:v>2.6214287281036301</c:v>
                </c:pt>
                <c:pt idx="1029">
                  <c:v>2.6227748394012398</c:v>
                </c:pt>
                <c:pt idx="1030">
                  <c:v>2.6235065460204998</c:v>
                </c:pt>
                <c:pt idx="1031">
                  <c:v>2.6250939369201598</c:v>
                </c:pt>
                <c:pt idx="1032">
                  <c:v>2.6268973350524898</c:v>
                </c:pt>
                <c:pt idx="1033">
                  <c:v>2.6307811737060498</c:v>
                </c:pt>
                <c:pt idx="1034">
                  <c:v>2.6329071521759002</c:v>
                </c:pt>
                <c:pt idx="1035">
                  <c:v>2.63412189483642</c:v>
                </c:pt>
                <c:pt idx="1036">
                  <c:v>2.6365971565246502</c:v>
                </c:pt>
                <c:pt idx="1037">
                  <c:v>2.6377830505371</c:v>
                </c:pt>
                <c:pt idx="1038">
                  <c:v>2.6393363475799498</c:v>
                </c:pt>
                <c:pt idx="1039">
                  <c:v>2.6426246166229199</c:v>
                </c:pt>
                <c:pt idx="1040">
                  <c:v>2.6452844142913801</c:v>
                </c:pt>
                <c:pt idx="1041">
                  <c:v>2.6478004455566402</c:v>
                </c:pt>
                <c:pt idx="1042">
                  <c:v>2.6506118774414</c:v>
                </c:pt>
                <c:pt idx="1043">
                  <c:v>2.6521112918853702</c:v>
                </c:pt>
                <c:pt idx="1044">
                  <c:v>2.6530544757843</c:v>
                </c:pt>
                <c:pt idx="1045">
                  <c:v>2.65520811080932</c:v>
                </c:pt>
                <c:pt idx="1046">
                  <c:v>2.6558840274810702</c:v>
                </c:pt>
                <c:pt idx="1047">
                  <c:v>2.6583738327026301</c:v>
                </c:pt>
                <c:pt idx="1048">
                  <c:v>2.6616919040679901</c:v>
                </c:pt>
                <c:pt idx="1049">
                  <c:v>2.66440725326538</c:v>
                </c:pt>
                <c:pt idx="1050">
                  <c:v>2.6676099300384499</c:v>
                </c:pt>
                <c:pt idx="1051">
                  <c:v>2.6707866191864</c:v>
                </c:pt>
                <c:pt idx="1052">
                  <c:v>2.6734623908996502</c:v>
                </c:pt>
                <c:pt idx="1053">
                  <c:v>2.67508721351623</c:v>
                </c:pt>
                <c:pt idx="1054">
                  <c:v>2.6769492626190101</c:v>
                </c:pt>
                <c:pt idx="1055">
                  <c:v>2.6786141395568799</c:v>
                </c:pt>
                <c:pt idx="1056">
                  <c:v>2.6812758445739702</c:v>
                </c:pt>
                <c:pt idx="1057">
                  <c:v>2.6843388080596902</c:v>
                </c:pt>
                <c:pt idx="1058">
                  <c:v>2.6870903968811</c:v>
                </c:pt>
                <c:pt idx="1059">
                  <c:v>2.68943119049072</c:v>
                </c:pt>
                <c:pt idx="1060">
                  <c:v>2.6911439895629798</c:v>
                </c:pt>
                <c:pt idx="1061">
                  <c:v>2.6926677227020201</c:v>
                </c:pt>
                <c:pt idx="1062">
                  <c:v>2.6947779655456499</c:v>
                </c:pt>
                <c:pt idx="1063">
                  <c:v>2.6975634098052899</c:v>
                </c:pt>
                <c:pt idx="1064">
                  <c:v>2.70035195350646</c:v>
                </c:pt>
                <c:pt idx="1065">
                  <c:v>2.7025864124297998</c:v>
                </c:pt>
                <c:pt idx="1066">
                  <c:v>2.7047040462493799</c:v>
                </c:pt>
                <c:pt idx="1067">
                  <c:v>2.70644927024841</c:v>
                </c:pt>
                <c:pt idx="1068">
                  <c:v>2.7086725234985298</c:v>
                </c:pt>
                <c:pt idx="1069">
                  <c:v>2.7106919288635201</c:v>
                </c:pt>
                <c:pt idx="1070">
                  <c:v>2.7140507698059002</c:v>
                </c:pt>
                <c:pt idx="1071">
                  <c:v>2.7173614501953098</c:v>
                </c:pt>
                <c:pt idx="1072">
                  <c:v>2.7201275825500399</c:v>
                </c:pt>
                <c:pt idx="1073">
                  <c:v>2.7229657173156698</c:v>
                </c:pt>
                <c:pt idx="1074">
                  <c:v>2.7254099845886199</c:v>
                </c:pt>
                <c:pt idx="1075">
                  <c:v>2.72804498672485</c:v>
                </c:pt>
                <c:pt idx="1076">
                  <c:v>2.7308492660522399</c:v>
                </c:pt>
                <c:pt idx="1077">
                  <c:v>2.7339491844177202</c:v>
                </c:pt>
                <c:pt idx="1078">
                  <c:v>2.73547959327697</c:v>
                </c:pt>
                <c:pt idx="1079">
                  <c:v>2.73858571052551</c:v>
                </c:pt>
                <c:pt idx="1080">
                  <c:v>2.7395935058593701</c:v>
                </c:pt>
                <c:pt idx="1081">
                  <c:v>2.7406442165374698</c:v>
                </c:pt>
                <c:pt idx="1082">
                  <c:v>2.7438445091247501</c:v>
                </c:pt>
                <c:pt idx="1083">
                  <c:v>2.7464356422424299</c:v>
                </c:pt>
                <c:pt idx="1084">
                  <c:v>2.74851250648498</c:v>
                </c:pt>
                <c:pt idx="1085">
                  <c:v>2.7495713233947701</c:v>
                </c:pt>
                <c:pt idx="1086">
                  <c:v>2.75099253654479</c:v>
                </c:pt>
                <c:pt idx="1087">
                  <c:v>2.75333571434021</c:v>
                </c:pt>
                <c:pt idx="1088">
                  <c:v>2.7566714286804102</c:v>
                </c:pt>
                <c:pt idx="1089">
                  <c:v>2.7584545612335201</c:v>
                </c:pt>
                <c:pt idx="1090">
                  <c:v>2.7614688873290998</c:v>
                </c:pt>
                <c:pt idx="1091">
                  <c:v>2.7639422416686998</c:v>
                </c:pt>
                <c:pt idx="1092">
                  <c:v>2.7646064758300701</c:v>
                </c:pt>
                <c:pt idx="1093">
                  <c:v>2.7652733325958199</c:v>
                </c:pt>
                <c:pt idx="1094">
                  <c:v>2.7673890590667698</c:v>
                </c:pt>
                <c:pt idx="1095">
                  <c:v>2.7707605361938401</c:v>
                </c:pt>
                <c:pt idx="1096">
                  <c:v>2.7737329006195002</c:v>
                </c:pt>
                <c:pt idx="1097">
                  <c:v>2.7754476070403999</c:v>
                </c:pt>
                <c:pt idx="1098">
                  <c:v>2.7768132686614901</c:v>
                </c:pt>
                <c:pt idx="1099">
                  <c:v>2.77832603454589</c:v>
                </c:pt>
                <c:pt idx="1100">
                  <c:v>2.7794280052185001</c:v>
                </c:pt>
                <c:pt idx="1101">
                  <c:v>2.78072953224182</c:v>
                </c:pt>
                <c:pt idx="1102">
                  <c:v>2.7827982902526802</c:v>
                </c:pt>
                <c:pt idx="1103">
                  <c:v>2.78574538230896</c:v>
                </c:pt>
                <c:pt idx="1104">
                  <c:v>2.7874476909637398</c:v>
                </c:pt>
                <c:pt idx="1105">
                  <c:v>2.78885626792907</c:v>
                </c:pt>
                <c:pt idx="1106">
                  <c:v>2.7910492420196502</c:v>
                </c:pt>
                <c:pt idx="1107">
                  <c:v>2.7926163673400799</c:v>
                </c:pt>
                <c:pt idx="1108">
                  <c:v>2.79395532608032</c:v>
                </c:pt>
                <c:pt idx="1109">
                  <c:v>2.79450130462646</c:v>
                </c:pt>
                <c:pt idx="1110">
                  <c:v>2.7963502407073899</c:v>
                </c:pt>
                <c:pt idx="1111">
                  <c:v>2.7986209392547599</c:v>
                </c:pt>
                <c:pt idx="1112">
                  <c:v>2.8000752925872798</c:v>
                </c:pt>
                <c:pt idx="1113">
                  <c:v>2.8018045425414999</c:v>
                </c:pt>
                <c:pt idx="1114">
                  <c:v>2.8041977882385201</c:v>
                </c:pt>
                <c:pt idx="1115">
                  <c:v>2.8057010173797599</c:v>
                </c:pt>
                <c:pt idx="1116">
                  <c:v>2.8073809146881099</c:v>
                </c:pt>
                <c:pt idx="1117">
                  <c:v>2.80906653404235</c:v>
                </c:pt>
                <c:pt idx="1118">
                  <c:v>2.81042003631591</c:v>
                </c:pt>
                <c:pt idx="1119">
                  <c:v>2.8129401206970202</c:v>
                </c:pt>
                <c:pt idx="1120">
                  <c:v>2.8146424293518</c:v>
                </c:pt>
                <c:pt idx="1121">
                  <c:v>2.8163936138153001</c:v>
                </c:pt>
                <c:pt idx="1122">
                  <c:v>2.8182594776153498</c:v>
                </c:pt>
                <c:pt idx="1123">
                  <c:v>2.8195328712463299</c:v>
                </c:pt>
                <c:pt idx="1124">
                  <c:v>2.8211064338684002</c:v>
                </c:pt>
                <c:pt idx="1125">
                  <c:v>2.8228645324707</c:v>
                </c:pt>
                <c:pt idx="1126">
                  <c:v>2.8244388103485099</c:v>
                </c:pt>
                <c:pt idx="1127">
                  <c:v>2.8266830444335902</c:v>
                </c:pt>
                <c:pt idx="1128">
                  <c:v>2.8291306495666499</c:v>
                </c:pt>
                <c:pt idx="1129">
                  <c:v>2.8322410583496</c:v>
                </c:pt>
                <c:pt idx="1130">
                  <c:v>2.8350794315338099</c:v>
                </c:pt>
                <c:pt idx="1131">
                  <c:v>2.8370678424835201</c:v>
                </c:pt>
                <c:pt idx="1132">
                  <c:v>2.8387746810913002</c:v>
                </c:pt>
                <c:pt idx="1133">
                  <c:v>2.8410382270812899</c:v>
                </c:pt>
                <c:pt idx="1134">
                  <c:v>2.8432688713073699</c:v>
                </c:pt>
                <c:pt idx="1135">
                  <c:v>2.8460118770599299</c:v>
                </c:pt>
                <c:pt idx="1136">
                  <c:v>2.84838342666625</c:v>
                </c:pt>
                <c:pt idx="1137">
                  <c:v>2.8508746623992902</c:v>
                </c:pt>
                <c:pt idx="1138">
                  <c:v>2.8525173664093</c:v>
                </c:pt>
                <c:pt idx="1139">
                  <c:v>2.8538029193878098</c:v>
                </c:pt>
                <c:pt idx="1140">
                  <c:v>2.8557722568511901</c:v>
                </c:pt>
                <c:pt idx="1141">
                  <c:v>2.85822105407714</c:v>
                </c:pt>
                <c:pt idx="1142">
                  <c:v>2.8604366779327299</c:v>
                </c:pt>
                <c:pt idx="1143">
                  <c:v>2.8630084991454998</c:v>
                </c:pt>
                <c:pt idx="1144">
                  <c:v>2.8650257587432799</c:v>
                </c:pt>
                <c:pt idx="1145">
                  <c:v>2.86776518821716</c:v>
                </c:pt>
                <c:pt idx="1146">
                  <c:v>2.8696835041046098</c:v>
                </c:pt>
                <c:pt idx="1147">
                  <c:v>2.8711555004119802</c:v>
                </c:pt>
                <c:pt idx="1148">
                  <c:v>2.8723700046539302</c:v>
                </c:pt>
                <c:pt idx="1149">
                  <c:v>2.8746304512023899</c:v>
                </c:pt>
                <c:pt idx="1150">
                  <c:v>2.8757653236389098</c:v>
                </c:pt>
                <c:pt idx="1151">
                  <c:v>2.87777519226074</c:v>
                </c:pt>
                <c:pt idx="1152">
                  <c:v>2.87965607643127</c:v>
                </c:pt>
                <c:pt idx="1153">
                  <c:v>2.88107013702392</c:v>
                </c:pt>
                <c:pt idx="1154">
                  <c:v>2.8822145462036102</c:v>
                </c:pt>
                <c:pt idx="1155">
                  <c:v>2.8832323551177899</c:v>
                </c:pt>
                <c:pt idx="1156">
                  <c:v>2.8847696781158398</c:v>
                </c:pt>
                <c:pt idx="1157">
                  <c:v>2.8875918388366602</c:v>
                </c:pt>
                <c:pt idx="1158">
                  <c:v>2.8914716243743799</c:v>
                </c:pt>
                <c:pt idx="1159">
                  <c:v>2.8939902782440101</c:v>
                </c:pt>
                <c:pt idx="1160">
                  <c:v>2.8971428871154701</c:v>
                </c:pt>
                <c:pt idx="1161">
                  <c:v>2.8987910747528001</c:v>
                </c:pt>
                <c:pt idx="1162">
                  <c:v>2.9012024402618399</c:v>
                </c:pt>
                <c:pt idx="1163">
                  <c:v>2.9030771255493102</c:v>
                </c:pt>
                <c:pt idx="1164">
                  <c:v>2.9064204692840501</c:v>
                </c:pt>
                <c:pt idx="1165">
                  <c:v>2.9088177680969198</c:v>
                </c:pt>
                <c:pt idx="1166">
                  <c:v>2.9109978675842201</c:v>
                </c:pt>
                <c:pt idx="1167">
                  <c:v>2.9125046730041499</c:v>
                </c:pt>
                <c:pt idx="1168">
                  <c:v>2.9140172004699698</c:v>
                </c:pt>
                <c:pt idx="1169">
                  <c:v>2.9157757759094198</c:v>
                </c:pt>
                <c:pt idx="1170">
                  <c:v>2.9177937507629301</c:v>
                </c:pt>
                <c:pt idx="1171">
                  <c:v>2.9200072288513099</c:v>
                </c:pt>
                <c:pt idx="1172">
                  <c:v>2.9224934577941801</c:v>
                </c:pt>
                <c:pt idx="1173">
                  <c:v>2.92489433288574</c:v>
                </c:pt>
                <c:pt idx="1174">
                  <c:v>2.9265100955963099</c:v>
                </c:pt>
                <c:pt idx="1175">
                  <c:v>2.9293189048767001</c:v>
                </c:pt>
                <c:pt idx="1176">
                  <c:v>2.9316217899322501</c:v>
                </c:pt>
                <c:pt idx="1177">
                  <c:v>2.93510389328002</c:v>
                </c:pt>
                <c:pt idx="1178">
                  <c:v>2.9378173351287802</c:v>
                </c:pt>
                <c:pt idx="1179">
                  <c:v>2.9405040740966699</c:v>
                </c:pt>
                <c:pt idx="1180">
                  <c:v>2.9425048828125</c:v>
                </c:pt>
                <c:pt idx="1181">
                  <c:v>2.9441652297973602</c:v>
                </c:pt>
                <c:pt idx="1182">
                  <c:v>2.9462435245513898</c:v>
                </c:pt>
                <c:pt idx="1183">
                  <c:v>2.9499974250793399</c:v>
                </c:pt>
                <c:pt idx="1184">
                  <c:v>2.9526848793029701</c:v>
                </c:pt>
                <c:pt idx="1185">
                  <c:v>2.9547710418701101</c:v>
                </c:pt>
                <c:pt idx="1186">
                  <c:v>2.9578998088836599</c:v>
                </c:pt>
                <c:pt idx="1187">
                  <c:v>2.9594314098358101</c:v>
                </c:pt>
                <c:pt idx="1188">
                  <c:v>2.96125888824462</c:v>
                </c:pt>
                <c:pt idx="1189">
                  <c:v>2.9638001918792698</c:v>
                </c:pt>
                <c:pt idx="1190">
                  <c:v>2.9672605991363499</c:v>
                </c:pt>
                <c:pt idx="1191">
                  <c:v>2.9706728458404501</c:v>
                </c:pt>
                <c:pt idx="1192">
                  <c:v>2.9734520912170401</c:v>
                </c:pt>
                <c:pt idx="1193">
                  <c:v>2.97499251365661</c:v>
                </c:pt>
                <c:pt idx="1194">
                  <c:v>2.9768905639648402</c:v>
                </c:pt>
                <c:pt idx="1195">
                  <c:v>2.9785385131835902</c:v>
                </c:pt>
                <c:pt idx="1196">
                  <c:v>2.9813196659088099</c:v>
                </c:pt>
                <c:pt idx="1197">
                  <c:v>2.9831013679504301</c:v>
                </c:pt>
                <c:pt idx="1198">
                  <c:v>2.9852066040039</c:v>
                </c:pt>
                <c:pt idx="1199">
                  <c:v>2.9848496913909899</c:v>
                </c:pt>
                <c:pt idx="1200">
                  <c:v>2.9856328964233301</c:v>
                </c:pt>
                <c:pt idx="1201">
                  <c:v>2.9878191947936998</c:v>
                </c:pt>
                <c:pt idx="1202">
                  <c:v>2.9887292385101301</c:v>
                </c:pt>
                <c:pt idx="1203">
                  <c:v>2.9892892837524401</c:v>
                </c:pt>
                <c:pt idx="1204">
                  <c:v>2.99200439453125</c:v>
                </c:pt>
                <c:pt idx="1205">
                  <c:v>2.9934127330779998</c:v>
                </c:pt>
                <c:pt idx="1206">
                  <c:v>2.9936375617980899</c:v>
                </c:pt>
                <c:pt idx="1207">
                  <c:v>2.99446249008178</c:v>
                </c:pt>
                <c:pt idx="1208">
                  <c:v>2.9947259426116899</c:v>
                </c:pt>
                <c:pt idx="1209">
                  <c:v>2.9984257221221902</c:v>
                </c:pt>
                <c:pt idx="1210">
                  <c:v>3.0003623962402299</c:v>
                </c:pt>
                <c:pt idx="1211">
                  <c:v>3.00064921379089</c:v>
                </c:pt>
                <c:pt idx="1212">
                  <c:v>3.00306868553161</c:v>
                </c:pt>
                <c:pt idx="1213">
                  <c:v>3.0053231716156001</c:v>
                </c:pt>
                <c:pt idx="1214">
                  <c:v>3.0052843093871999</c:v>
                </c:pt>
                <c:pt idx="1215">
                  <c:v>3.0072753429412802</c:v>
                </c:pt>
                <c:pt idx="1216">
                  <c:v>3.0094175338745099</c:v>
                </c:pt>
                <c:pt idx="1217">
                  <c:v>3.0106065273284899</c:v>
                </c:pt>
                <c:pt idx="1218">
                  <c:v>3.01219153404235</c:v>
                </c:pt>
                <c:pt idx="1219">
                  <c:v>3.0125885009765598</c:v>
                </c:pt>
                <c:pt idx="1220">
                  <c:v>3.0135719776153498</c:v>
                </c:pt>
                <c:pt idx="1221">
                  <c:v>3.0160443782806299</c:v>
                </c:pt>
                <c:pt idx="1222">
                  <c:v>3.0166859626770002</c:v>
                </c:pt>
                <c:pt idx="1223">
                  <c:v>3.0184063911437899</c:v>
                </c:pt>
                <c:pt idx="1224">
                  <c:v>3.0207736492156898</c:v>
                </c:pt>
                <c:pt idx="1225">
                  <c:v>3.0223970413207999</c:v>
                </c:pt>
                <c:pt idx="1226">
                  <c:v>3.0235626697540199</c:v>
                </c:pt>
                <c:pt idx="1227">
                  <c:v>3.0258727073669398</c:v>
                </c:pt>
                <c:pt idx="1228">
                  <c:v>3.0291390419006299</c:v>
                </c:pt>
                <c:pt idx="1229">
                  <c:v>3.0325033664703298</c:v>
                </c:pt>
                <c:pt idx="1230">
                  <c:v>3.0342469215393</c:v>
                </c:pt>
                <c:pt idx="1231">
                  <c:v>3.0353829860687198</c:v>
                </c:pt>
                <c:pt idx="1232">
                  <c:v>3.0370922088622998</c:v>
                </c:pt>
                <c:pt idx="1233">
                  <c:v>3.03932261466979</c:v>
                </c:pt>
                <c:pt idx="1234">
                  <c:v>3.0423722267150799</c:v>
                </c:pt>
                <c:pt idx="1235">
                  <c:v>3.0452809333801198</c:v>
                </c:pt>
                <c:pt idx="1236">
                  <c:v>3.0470318794250399</c:v>
                </c:pt>
                <c:pt idx="1237">
                  <c:v>3.04940629005432</c:v>
                </c:pt>
                <c:pt idx="1238">
                  <c:v>3.0511410236358598</c:v>
                </c:pt>
                <c:pt idx="1239">
                  <c:v>3.0525622367858798</c:v>
                </c:pt>
                <c:pt idx="1240">
                  <c:v>3.0553352832794101</c:v>
                </c:pt>
                <c:pt idx="1241">
                  <c:v>3.0579357147216699</c:v>
                </c:pt>
                <c:pt idx="1242">
                  <c:v>3.0600733757018999</c:v>
                </c:pt>
                <c:pt idx="1243">
                  <c:v>3.0625097751617401</c:v>
                </c:pt>
                <c:pt idx="1244">
                  <c:v>3.0632138252258301</c:v>
                </c:pt>
                <c:pt idx="1245">
                  <c:v>3.06363821029663</c:v>
                </c:pt>
                <c:pt idx="1246">
                  <c:v>3.0658004283904998</c:v>
                </c:pt>
                <c:pt idx="1247">
                  <c:v>3.0686039924621502</c:v>
                </c:pt>
                <c:pt idx="1248">
                  <c:v>3.0709810256957999</c:v>
                </c:pt>
                <c:pt idx="1249">
                  <c:v>3.07299709320068</c:v>
                </c:pt>
                <c:pt idx="1250">
                  <c:v>3.0745346546172998</c:v>
                </c:pt>
                <c:pt idx="1251">
                  <c:v>3.0762183666229199</c:v>
                </c:pt>
                <c:pt idx="1252">
                  <c:v>3.0787341594696001</c:v>
                </c:pt>
                <c:pt idx="1253">
                  <c:v>3.079523563385</c:v>
                </c:pt>
                <c:pt idx="1254">
                  <c:v>3.0827503204345699</c:v>
                </c:pt>
                <c:pt idx="1255">
                  <c:v>3.0856041908264098</c:v>
                </c:pt>
                <c:pt idx="1256">
                  <c:v>3.0876207351684499</c:v>
                </c:pt>
                <c:pt idx="1257">
                  <c:v>3.0891525745391801</c:v>
                </c:pt>
                <c:pt idx="1258">
                  <c:v>3.09079813957214</c:v>
                </c:pt>
                <c:pt idx="1259">
                  <c:v>3.0928061008453298</c:v>
                </c:pt>
                <c:pt idx="1260">
                  <c:v>3.0950429439544598</c:v>
                </c:pt>
                <c:pt idx="1261">
                  <c:v>3.0974555015563898</c:v>
                </c:pt>
                <c:pt idx="1262">
                  <c:v>3.0997421741485498</c:v>
                </c:pt>
                <c:pt idx="1263">
                  <c:v>3.1024980545043901</c:v>
                </c:pt>
                <c:pt idx="1264">
                  <c:v>3.1049611568450901</c:v>
                </c:pt>
                <c:pt idx="1265">
                  <c:v>3.1077187061309801</c:v>
                </c:pt>
                <c:pt idx="1266">
                  <c:v>3.1096696853637602</c:v>
                </c:pt>
                <c:pt idx="1267">
                  <c:v>3.11158895492553</c:v>
                </c:pt>
                <c:pt idx="1268">
                  <c:v>3.1135935783386199</c:v>
                </c:pt>
                <c:pt idx="1269">
                  <c:v>3.1153507232665998</c:v>
                </c:pt>
                <c:pt idx="1270">
                  <c:v>3.1163270473480198</c:v>
                </c:pt>
                <c:pt idx="1271">
                  <c:v>3.1172251701354901</c:v>
                </c:pt>
                <c:pt idx="1272">
                  <c:v>3.1179513931274401</c:v>
                </c:pt>
                <c:pt idx="1273">
                  <c:v>3.1196479797363201</c:v>
                </c:pt>
                <c:pt idx="1274">
                  <c:v>3.1205127239227202</c:v>
                </c:pt>
                <c:pt idx="1275">
                  <c:v>3.1231186389922998</c:v>
                </c:pt>
                <c:pt idx="1276">
                  <c:v>3.12606477737426</c:v>
                </c:pt>
                <c:pt idx="1277">
                  <c:v>3.1281919479370099</c:v>
                </c:pt>
                <c:pt idx="1278">
                  <c:v>3.13146519660949</c:v>
                </c:pt>
                <c:pt idx="1279">
                  <c:v>3.13386034965515</c:v>
                </c:pt>
                <c:pt idx="1280">
                  <c:v>3.1375541687011701</c:v>
                </c:pt>
                <c:pt idx="1281">
                  <c:v>3.14032578468322</c:v>
                </c:pt>
                <c:pt idx="1282">
                  <c:v>3.1442625522613499</c:v>
                </c:pt>
                <c:pt idx="1283">
                  <c:v>3.1463544368743799</c:v>
                </c:pt>
                <c:pt idx="1284">
                  <c:v>3.1480734348297101</c:v>
                </c:pt>
                <c:pt idx="1285">
                  <c:v>3.1491811275482098</c:v>
                </c:pt>
                <c:pt idx="1286">
                  <c:v>3.1523251533508301</c:v>
                </c:pt>
                <c:pt idx="1287">
                  <c:v>3.1540825366973801</c:v>
                </c:pt>
                <c:pt idx="1288">
                  <c:v>3.1552312374114901</c:v>
                </c:pt>
                <c:pt idx="1289">
                  <c:v>3.1567716598510698</c:v>
                </c:pt>
                <c:pt idx="1290">
                  <c:v>3.15805840492248</c:v>
                </c:pt>
                <c:pt idx="1291">
                  <c:v>3.1609303951263401</c:v>
                </c:pt>
                <c:pt idx="1292">
                  <c:v>3.1627826690673801</c:v>
                </c:pt>
                <c:pt idx="1293">
                  <c:v>3.1661496162414502</c:v>
                </c:pt>
                <c:pt idx="1294">
                  <c:v>3.1694035530090301</c:v>
                </c:pt>
                <c:pt idx="1295">
                  <c:v>3.1721224784850999</c:v>
                </c:pt>
                <c:pt idx="1296">
                  <c:v>3.1733376979827801</c:v>
                </c:pt>
                <c:pt idx="1297">
                  <c:v>3.1757123470306299</c:v>
                </c:pt>
                <c:pt idx="1298">
                  <c:v>3.1774868965148899</c:v>
                </c:pt>
                <c:pt idx="1299">
                  <c:v>3.1800680160522399</c:v>
                </c:pt>
                <c:pt idx="1300">
                  <c:v>3.1826863288879301</c:v>
                </c:pt>
                <c:pt idx="1301">
                  <c:v>3.18476009368896</c:v>
                </c:pt>
                <c:pt idx="1302">
                  <c:v>3.18675208091735</c:v>
                </c:pt>
                <c:pt idx="1303">
                  <c:v>3.18803715705871</c:v>
                </c:pt>
                <c:pt idx="1304">
                  <c:v>3.1885807514190598</c:v>
                </c:pt>
                <c:pt idx="1305">
                  <c:v>3.18993711471557</c:v>
                </c:pt>
                <c:pt idx="1306">
                  <c:v>3.19186115264892</c:v>
                </c:pt>
                <c:pt idx="1307">
                  <c:v>3.1938948631286599</c:v>
                </c:pt>
                <c:pt idx="1308">
                  <c:v>3.1955759525299001</c:v>
                </c:pt>
                <c:pt idx="1309">
                  <c:v>3.1977498531341499</c:v>
                </c:pt>
                <c:pt idx="1310">
                  <c:v>3.1985802650451598</c:v>
                </c:pt>
                <c:pt idx="1311">
                  <c:v>3.2004115581512398</c:v>
                </c:pt>
                <c:pt idx="1312">
                  <c:v>3.2022171020507799</c:v>
                </c:pt>
                <c:pt idx="1313">
                  <c:v>3.20374584197998</c:v>
                </c:pt>
                <c:pt idx="1314">
                  <c:v>3.2060761451721098</c:v>
                </c:pt>
                <c:pt idx="1315">
                  <c:v>3.2072660923004102</c:v>
                </c:pt>
                <c:pt idx="1316">
                  <c:v>3.2087767124175999</c:v>
                </c:pt>
                <c:pt idx="1317">
                  <c:v>3.2109184265136701</c:v>
                </c:pt>
                <c:pt idx="1318">
                  <c:v>3.21387386322021</c:v>
                </c:pt>
                <c:pt idx="1319">
                  <c:v>3.2161149978637602</c:v>
                </c:pt>
                <c:pt idx="1320">
                  <c:v>3.21838951110839</c:v>
                </c:pt>
                <c:pt idx="1321">
                  <c:v>3.21995496749877</c:v>
                </c:pt>
                <c:pt idx="1322">
                  <c:v>3.2210931777954102</c:v>
                </c:pt>
                <c:pt idx="1323">
                  <c:v>3.2224760055541899</c:v>
                </c:pt>
                <c:pt idx="1324">
                  <c:v>3.2241227626800502</c:v>
                </c:pt>
                <c:pt idx="1325">
                  <c:v>3.2270374298095699</c:v>
                </c:pt>
                <c:pt idx="1326">
                  <c:v>3.2284901142120299</c:v>
                </c:pt>
                <c:pt idx="1327">
                  <c:v>3.2301647663116402</c:v>
                </c:pt>
                <c:pt idx="1328">
                  <c:v>3.2308666706085201</c:v>
                </c:pt>
                <c:pt idx="1329">
                  <c:v>3.2314538955688401</c:v>
                </c:pt>
                <c:pt idx="1330">
                  <c:v>3.2319574356079102</c:v>
                </c:pt>
                <c:pt idx="1331">
                  <c:v>3.2324051856994598</c:v>
                </c:pt>
                <c:pt idx="1332">
                  <c:v>3.2357156276702801</c:v>
                </c:pt>
                <c:pt idx="1333">
                  <c:v>3.2378778457641602</c:v>
                </c:pt>
                <c:pt idx="1334">
                  <c:v>3.24043464660644</c:v>
                </c:pt>
                <c:pt idx="1335">
                  <c:v>3.2419869899749698</c:v>
                </c:pt>
                <c:pt idx="1336">
                  <c:v>3.2443320751190101</c:v>
                </c:pt>
                <c:pt idx="1337">
                  <c:v>3.24581623077392</c:v>
                </c:pt>
                <c:pt idx="1338">
                  <c:v>3.2484436035156201</c:v>
                </c:pt>
                <c:pt idx="1339">
                  <c:v>3.2500534057617099</c:v>
                </c:pt>
                <c:pt idx="1340">
                  <c:v>3.25284671783447</c:v>
                </c:pt>
                <c:pt idx="1341">
                  <c:v>3.2561955451965301</c:v>
                </c:pt>
                <c:pt idx="1342">
                  <c:v>3.2571215629577601</c:v>
                </c:pt>
                <c:pt idx="1343">
                  <c:v>3.2590749263763401</c:v>
                </c:pt>
                <c:pt idx="1344">
                  <c:v>3.26005887985229</c:v>
                </c:pt>
                <c:pt idx="1345">
                  <c:v>3.2611570358276301</c:v>
                </c:pt>
                <c:pt idx="1346">
                  <c:v>3.2629942893981898</c:v>
                </c:pt>
                <c:pt idx="1347">
                  <c:v>3.2652776241302401</c:v>
                </c:pt>
                <c:pt idx="1348">
                  <c:v>3.2669374942779501</c:v>
                </c:pt>
                <c:pt idx="1349">
                  <c:v>3.2701857089996298</c:v>
                </c:pt>
                <c:pt idx="1350">
                  <c:v>3.2743430137634202</c:v>
                </c:pt>
                <c:pt idx="1351">
                  <c:v>3.2770693302154501</c:v>
                </c:pt>
                <c:pt idx="1352">
                  <c:v>3.2786881923675502</c:v>
                </c:pt>
                <c:pt idx="1353">
                  <c:v>3.2805531024932799</c:v>
                </c:pt>
                <c:pt idx="1354">
                  <c:v>3.2832872867584202</c:v>
                </c:pt>
                <c:pt idx="1355">
                  <c:v>3.2870306968688898</c:v>
                </c:pt>
                <c:pt idx="1356">
                  <c:v>3.2894754409789999</c:v>
                </c:pt>
                <c:pt idx="1357">
                  <c:v>3.2912952899932799</c:v>
                </c:pt>
                <c:pt idx="1358">
                  <c:v>3.29395580291748</c:v>
                </c:pt>
                <c:pt idx="1359">
                  <c:v>3.2949156761169398</c:v>
                </c:pt>
                <c:pt idx="1360">
                  <c:v>3.2952508926391602</c:v>
                </c:pt>
                <c:pt idx="1361">
                  <c:v>3.29578185081481</c:v>
                </c:pt>
                <c:pt idx="1362">
                  <c:v>3.2983028888702299</c:v>
                </c:pt>
                <c:pt idx="1363">
                  <c:v>3.3010776042938201</c:v>
                </c:pt>
                <c:pt idx="1364">
                  <c:v>3.3030295372009202</c:v>
                </c:pt>
                <c:pt idx="1365">
                  <c:v>3.3045015335082999</c:v>
                </c:pt>
                <c:pt idx="1366">
                  <c:v>3.3060562610626198</c:v>
                </c:pt>
                <c:pt idx="1367">
                  <c:v>3.30796194076538</c:v>
                </c:pt>
                <c:pt idx="1368">
                  <c:v>3.3097457885742099</c:v>
                </c:pt>
                <c:pt idx="1369">
                  <c:v>3.3123173713684002</c:v>
                </c:pt>
                <c:pt idx="1370">
                  <c:v>3.31530308723449</c:v>
                </c:pt>
                <c:pt idx="1371">
                  <c:v>3.3188664913177401</c:v>
                </c:pt>
                <c:pt idx="1372">
                  <c:v>3.3209478855132999</c:v>
                </c:pt>
                <c:pt idx="1373">
                  <c:v>3.3233251571655198</c:v>
                </c:pt>
                <c:pt idx="1374">
                  <c:v>3.32599425315856</c:v>
                </c:pt>
                <c:pt idx="1375">
                  <c:v>3.3274445533752401</c:v>
                </c:pt>
                <c:pt idx="1376">
                  <c:v>3.33024907112121</c:v>
                </c:pt>
                <c:pt idx="1377">
                  <c:v>3.3325712680816602</c:v>
                </c:pt>
                <c:pt idx="1378">
                  <c:v>3.3347110748290998</c:v>
                </c:pt>
                <c:pt idx="1379">
                  <c:v>3.3379123210906898</c:v>
                </c:pt>
                <c:pt idx="1380">
                  <c:v>3.33963799476623</c:v>
                </c:pt>
                <c:pt idx="1381">
                  <c:v>3.3414597511291499</c:v>
                </c:pt>
                <c:pt idx="1382">
                  <c:v>3.3448643684387198</c:v>
                </c:pt>
                <c:pt idx="1383">
                  <c:v>3.3478872776031401</c:v>
                </c:pt>
                <c:pt idx="1384">
                  <c:v>3.3509030342102002</c:v>
                </c:pt>
                <c:pt idx="1385">
                  <c:v>3.3537750244140598</c:v>
                </c:pt>
                <c:pt idx="1386">
                  <c:v>3.3559207916259699</c:v>
                </c:pt>
                <c:pt idx="1387">
                  <c:v>3.3595125675201398</c:v>
                </c:pt>
                <c:pt idx="1388">
                  <c:v>3.3627431392669598</c:v>
                </c:pt>
                <c:pt idx="1389">
                  <c:v>3.3648452758789</c:v>
                </c:pt>
                <c:pt idx="1390">
                  <c:v>3.36834287643432</c:v>
                </c:pt>
                <c:pt idx="1391">
                  <c:v>3.3715507984161301</c:v>
                </c:pt>
                <c:pt idx="1392">
                  <c:v>3.37405085563659</c:v>
                </c:pt>
                <c:pt idx="1393">
                  <c:v>3.3754341602325399</c:v>
                </c:pt>
                <c:pt idx="1394">
                  <c:v>3.3770043849945002</c:v>
                </c:pt>
                <c:pt idx="1395">
                  <c:v>3.3794860839843701</c:v>
                </c:pt>
                <c:pt idx="1396">
                  <c:v>3.3827829360961901</c:v>
                </c:pt>
                <c:pt idx="1397">
                  <c:v>3.3849167823791499</c:v>
                </c:pt>
                <c:pt idx="1398">
                  <c:v>3.3866806030273402</c:v>
                </c:pt>
                <c:pt idx="1399">
                  <c:v>3.3890120983123699</c:v>
                </c:pt>
                <c:pt idx="1400">
                  <c:v>3.3901782035827601</c:v>
                </c:pt>
                <c:pt idx="1401">
                  <c:v>3.3924930095672599</c:v>
                </c:pt>
                <c:pt idx="1402">
                  <c:v>3.3933343887329102</c:v>
                </c:pt>
                <c:pt idx="1403">
                  <c:v>3.3955194950103702</c:v>
                </c:pt>
                <c:pt idx="1404">
                  <c:v>3.3976674079895002</c:v>
                </c:pt>
                <c:pt idx="1405">
                  <c:v>3.3995776176452601</c:v>
                </c:pt>
                <c:pt idx="1406">
                  <c:v>3.3999533653259202</c:v>
                </c:pt>
                <c:pt idx="1407">
                  <c:v>3.4015374183654701</c:v>
                </c:pt>
                <c:pt idx="1408">
                  <c:v>3.40272712707519</c:v>
                </c:pt>
                <c:pt idx="1409">
                  <c:v>3.4029173851013099</c:v>
                </c:pt>
                <c:pt idx="1410">
                  <c:v>3.4053435325622501</c:v>
                </c:pt>
                <c:pt idx="1411">
                  <c:v>3.4061651229858301</c:v>
                </c:pt>
                <c:pt idx="1412">
                  <c:v>3.40838170051574</c:v>
                </c:pt>
                <c:pt idx="1413">
                  <c:v>3.4108750820159899</c:v>
                </c:pt>
                <c:pt idx="1414">
                  <c:v>3.4120299816131499</c:v>
                </c:pt>
                <c:pt idx="1415">
                  <c:v>3.41325712203979</c:v>
                </c:pt>
                <c:pt idx="1416">
                  <c:v>3.4157214164733798</c:v>
                </c:pt>
                <c:pt idx="1417">
                  <c:v>3.4178328514099099</c:v>
                </c:pt>
                <c:pt idx="1418">
                  <c:v>3.4214973449707</c:v>
                </c:pt>
                <c:pt idx="1419">
                  <c:v>3.4246156215667698</c:v>
                </c:pt>
                <c:pt idx="1420">
                  <c:v>3.4257833957672101</c:v>
                </c:pt>
                <c:pt idx="1421">
                  <c:v>3.4269921779632502</c:v>
                </c:pt>
                <c:pt idx="1422">
                  <c:v>3.4295847415924001</c:v>
                </c:pt>
                <c:pt idx="1423">
                  <c:v>3.4302220344543399</c:v>
                </c:pt>
                <c:pt idx="1424">
                  <c:v>3.4311716556549001</c:v>
                </c:pt>
                <c:pt idx="1425">
                  <c:v>3.4333133697509699</c:v>
                </c:pt>
                <c:pt idx="1426">
                  <c:v>3.4345746040344198</c:v>
                </c:pt>
                <c:pt idx="1427">
                  <c:v>3.4351329803466699</c:v>
                </c:pt>
                <c:pt idx="1428">
                  <c:v>3.43573641777038</c:v>
                </c:pt>
                <c:pt idx="1429">
                  <c:v>3.43752789497375</c:v>
                </c:pt>
                <c:pt idx="1430">
                  <c:v>3.4395043849945002</c:v>
                </c:pt>
                <c:pt idx="1431">
                  <c:v>3.44181776046752</c:v>
                </c:pt>
                <c:pt idx="1432">
                  <c:v>3.44280529022216</c:v>
                </c:pt>
                <c:pt idx="1433">
                  <c:v>3.4448561668395898</c:v>
                </c:pt>
                <c:pt idx="1434">
                  <c:v>3.4487924575805602</c:v>
                </c:pt>
                <c:pt idx="1435">
                  <c:v>3.4511938095092698</c:v>
                </c:pt>
                <c:pt idx="1436">
                  <c:v>3.4535930156707701</c:v>
                </c:pt>
                <c:pt idx="1437">
                  <c:v>3.45593905448913</c:v>
                </c:pt>
                <c:pt idx="1438">
                  <c:v>3.4573700428009002</c:v>
                </c:pt>
                <c:pt idx="1439">
                  <c:v>3.4592404365539502</c:v>
                </c:pt>
                <c:pt idx="1440">
                  <c:v>3.4613587856292698</c:v>
                </c:pt>
                <c:pt idx="1441">
                  <c:v>3.4637911319732599</c:v>
                </c:pt>
                <c:pt idx="1442">
                  <c:v>3.4662902355193999</c:v>
                </c:pt>
                <c:pt idx="1443">
                  <c:v>3.4684970378875701</c:v>
                </c:pt>
                <c:pt idx="1444">
                  <c:v>3.4690914154052699</c:v>
                </c:pt>
                <c:pt idx="1445">
                  <c:v>3.4701068401336599</c:v>
                </c:pt>
                <c:pt idx="1446">
                  <c:v>3.4712033271789502</c:v>
                </c:pt>
                <c:pt idx="1447">
                  <c:v>3.4728524684906001</c:v>
                </c:pt>
                <c:pt idx="1448">
                  <c:v>3.47519755363464</c:v>
                </c:pt>
                <c:pt idx="1449">
                  <c:v>3.4773249626159601</c:v>
                </c:pt>
                <c:pt idx="1450">
                  <c:v>3.4780583381652801</c:v>
                </c:pt>
                <c:pt idx="1451">
                  <c:v>3.4800419807434002</c:v>
                </c:pt>
                <c:pt idx="1452">
                  <c:v>3.4832584857940598</c:v>
                </c:pt>
                <c:pt idx="1453">
                  <c:v>3.48522472381591</c:v>
                </c:pt>
                <c:pt idx="1454">
                  <c:v>3.4871978759765598</c:v>
                </c:pt>
                <c:pt idx="1455">
                  <c:v>3.4901869297027499</c:v>
                </c:pt>
                <c:pt idx="1456">
                  <c:v>3.4933304786682098</c:v>
                </c:pt>
                <c:pt idx="1457">
                  <c:v>3.4964606761932302</c:v>
                </c:pt>
                <c:pt idx="1458">
                  <c:v>3.4988510608672998</c:v>
                </c:pt>
                <c:pt idx="1459">
                  <c:v>3.5008738040924001</c:v>
                </c:pt>
                <c:pt idx="1460">
                  <c:v>3.5040314197540199</c:v>
                </c:pt>
                <c:pt idx="1461">
                  <c:v>3.5058176517486501</c:v>
                </c:pt>
                <c:pt idx="1462">
                  <c:v>3.5060234069824201</c:v>
                </c:pt>
                <c:pt idx="1463">
                  <c:v>3.5075409412384002</c:v>
                </c:pt>
                <c:pt idx="1464">
                  <c:v>3.50924324989318</c:v>
                </c:pt>
                <c:pt idx="1465">
                  <c:v>3.51018786430358</c:v>
                </c:pt>
                <c:pt idx="1466">
                  <c:v>3.5131554603576598</c:v>
                </c:pt>
                <c:pt idx="1467">
                  <c:v>3.5163445472717201</c:v>
                </c:pt>
                <c:pt idx="1468">
                  <c:v>3.51939368247985</c:v>
                </c:pt>
                <c:pt idx="1469">
                  <c:v>3.5206127166747998</c:v>
                </c:pt>
                <c:pt idx="1470">
                  <c:v>3.5229387283325102</c:v>
                </c:pt>
                <c:pt idx="1471">
                  <c:v>3.52541184425354</c:v>
                </c:pt>
                <c:pt idx="1472">
                  <c:v>3.5283801555633501</c:v>
                </c:pt>
                <c:pt idx="1473">
                  <c:v>3.5316369533538801</c:v>
                </c:pt>
                <c:pt idx="1474">
                  <c:v>3.5354778766632</c:v>
                </c:pt>
                <c:pt idx="1475">
                  <c:v>3.5384926795959402</c:v>
                </c:pt>
                <c:pt idx="1476">
                  <c:v>3.54048299789428</c:v>
                </c:pt>
                <c:pt idx="1477">
                  <c:v>3.54167127609252</c:v>
                </c:pt>
                <c:pt idx="1478">
                  <c:v>3.5430200099945002</c:v>
                </c:pt>
                <c:pt idx="1479">
                  <c:v>3.5460250377654998</c:v>
                </c:pt>
                <c:pt idx="1480">
                  <c:v>3.5480687618255602</c:v>
                </c:pt>
                <c:pt idx="1481">
                  <c:v>3.5501854419708199</c:v>
                </c:pt>
                <c:pt idx="1482">
                  <c:v>3.5515248775482098</c:v>
                </c:pt>
                <c:pt idx="1483">
                  <c:v>3.5539622306823699</c:v>
                </c:pt>
                <c:pt idx="1484">
                  <c:v>3.5555500984191801</c:v>
                </c:pt>
                <c:pt idx="1485">
                  <c:v>3.5572924613952601</c:v>
                </c:pt>
                <c:pt idx="1486">
                  <c:v>3.5587608814239502</c:v>
                </c:pt>
                <c:pt idx="1487">
                  <c:v>3.5609357357025102</c:v>
                </c:pt>
                <c:pt idx="1488">
                  <c:v>3.5624616146087602</c:v>
                </c:pt>
                <c:pt idx="1489">
                  <c:v>3.5647616386413499</c:v>
                </c:pt>
                <c:pt idx="1490">
                  <c:v>3.5673751831054599</c:v>
                </c:pt>
                <c:pt idx="1491">
                  <c:v>3.5696833133697501</c:v>
                </c:pt>
                <c:pt idx="1492">
                  <c:v>3.5721356868743799</c:v>
                </c:pt>
                <c:pt idx="1493">
                  <c:v>3.5737752914428702</c:v>
                </c:pt>
                <c:pt idx="1494">
                  <c:v>3.5766134262084899</c:v>
                </c:pt>
                <c:pt idx="1495">
                  <c:v>3.5799262523651101</c:v>
                </c:pt>
                <c:pt idx="1496">
                  <c:v>3.5813288688659601</c:v>
                </c:pt>
                <c:pt idx="1497">
                  <c:v>3.5827987194061199</c:v>
                </c:pt>
                <c:pt idx="1498">
                  <c:v>3.58601975440979</c:v>
                </c:pt>
                <c:pt idx="1499">
                  <c:v>3.58864974975585</c:v>
                </c:pt>
                <c:pt idx="1500">
                  <c:v>3.5893898010253902</c:v>
                </c:pt>
                <c:pt idx="1501">
                  <c:v>3.5920050144195499</c:v>
                </c:pt>
                <c:pt idx="1502">
                  <c:v>3.5938730239868102</c:v>
                </c:pt>
                <c:pt idx="1503">
                  <c:v>3.5957379341125399</c:v>
                </c:pt>
                <c:pt idx="1504">
                  <c:v>3.59665322303771</c:v>
                </c:pt>
                <c:pt idx="1505">
                  <c:v>3.59815073013305</c:v>
                </c:pt>
                <c:pt idx="1506">
                  <c:v>3.6003885269164999</c:v>
                </c:pt>
                <c:pt idx="1507">
                  <c:v>3.60233426094055</c:v>
                </c:pt>
                <c:pt idx="1508">
                  <c:v>3.60277867317199</c:v>
                </c:pt>
                <c:pt idx="1509">
                  <c:v>3.6031937599182098</c:v>
                </c:pt>
                <c:pt idx="1510">
                  <c:v>3.6055760383605899</c:v>
                </c:pt>
                <c:pt idx="1511">
                  <c:v>3.6063313484191801</c:v>
                </c:pt>
                <c:pt idx="1512">
                  <c:v>3.6078004837036102</c:v>
                </c:pt>
                <c:pt idx="1513">
                  <c:v>3.60924816131591</c:v>
                </c:pt>
                <c:pt idx="1514">
                  <c:v>3.6112465858459402</c:v>
                </c:pt>
                <c:pt idx="1515">
                  <c:v>3.61172270774841</c:v>
                </c:pt>
                <c:pt idx="1516">
                  <c:v>3.6134371757507302</c:v>
                </c:pt>
                <c:pt idx="1517">
                  <c:v>3.6137626171111998</c:v>
                </c:pt>
                <c:pt idx="1518">
                  <c:v>3.6151542663574201</c:v>
                </c:pt>
                <c:pt idx="1519">
                  <c:v>3.6177864074707</c:v>
                </c:pt>
                <c:pt idx="1520">
                  <c:v>3.6198852062225302</c:v>
                </c:pt>
                <c:pt idx="1521">
                  <c:v>3.6212630271911599</c:v>
                </c:pt>
                <c:pt idx="1522">
                  <c:v>3.6222722530364901</c:v>
                </c:pt>
                <c:pt idx="1523">
                  <c:v>3.6233749389648402</c:v>
                </c:pt>
                <c:pt idx="1524">
                  <c:v>3.6242597103118799</c:v>
                </c:pt>
                <c:pt idx="1525">
                  <c:v>3.6268353462219198</c:v>
                </c:pt>
                <c:pt idx="1526">
                  <c:v>3.6281974315643302</c:v>
                </c:pt>
                <c:pt idx="1527">
                  <c:v>3.6309294700622501</c:v>
                </c:pt>
                <c:pt idx="1528">
                  <c:v>3.63325595855712</c:v>
                </c:pt>
                <c:pt idx="1529">
                  <c:v>3.6353802680969198</c:v>
                </c:pt>
                <c:pt idx="1530">
                  <c:v>3.6374762058257999</c:v>
                </c:pt>
                <c:pt idx="1531">
                  <c:v>3.63972568511962</c:v>
                </c:pt>
                <c:pt idx="1532">
                  <c:v>3.6425249576568599</c:v>
                </c:pt>
                <c:pt idx="1533">
                  <c:v>3.6463098526000901</c:v>
                </c:pt>
                <c:pt idx="1534">
                  <c:v>3.6493210792541499</c:v>
                </c:pt>
                <c:pt idx="1535">
                  <c:v>3.6504933834075901</c:v>
                </c:pt>
                <c:pt idx="1536">
                  <c:v>3.6532735824584899</c:v>
                </c:pt>
                <c:pt idx="1537">
                  <c:v>3.65694260597229</c:v>
                </c:pt>
                <c:pt idx="1538">
                  <c:v>3.6603507995605402</c:v>
                </c:pt>
                <c:pt idx="1539">
                  <c:v>3.6631486415863002</c:v>
                </c:pt>
                <c:pt idx="1540">
                  <c:v>3.6649076938629102</c:v>
                </c:pt>
                <c:pt idx="1541">
                  <c:v>3.6676571369171098</c:v>
                </c:pt>
                <c:pt idx="1542">
                  <c:v>3.6699144840240399</c:v>
                </c:pt>
                <c:pt idx="1543">
                  <c:v>3.67208552360534</c:v>
                </c:pt>
                <c:pt idx="1544">
                  <c:v>3.6746196746826101</c:v>
                </c:pt>
                <c:pt idx="1545">
                  <c:v>3.6774811744689901</c:v>
                </c:pt>
                <c:pt idx="1546">
                  <c:v>3.6791296005249001</c:v>
                </c:pt>
                <c:pt idx="1547">
                  <c:v>3.6802687644958398</c:v>
                </c:pt>
                <c:pt idx="1548">
                  <c:v>3.6814711093902499</c:v>
                </c:pt>
                <c:pt idx="1549">
                  <c:v>3.68130135536193</c:v>
                </c:pt>
                <c:pt idx="1550">
                  <c:v>3.6836903095245299</c:v>
                </c:pt>
                <c:pt idx="1551">
                  <c:v>3.6853735446929901</c:v>
                </c:pt>
                <c:pt idx="1552">
                  <c:v>3.6874506473541202</c:v>
                </c:pt>
                <c:pt idx="1553">
                  <c:v>3.68797659873962</c:v>
                </c:pt>
                <c:pt idx="1554">
                  <c:v>3.6883473396301198</c:v>
                </c:pt>
                <c:pt idx="1555">
                  <c:v>3.68935847282409</c:v>
                </c:pt>
                <c:pt idx="1556">
                  <c:v>3.6912066936492902</c:v>
                </c:pt>
                <c:pt idx="1557">
                  <c:v>3.6932854652404701</c:v>
                </c:pt>
                <c:pt idx="1558">
                  <c:v>3.69487357139587</c:v>
                </c:pt>
                <c:pt idx="1559">
                  <c:v>3.6986556053161599</c:v>
                </c:pt>
                <c:pt idx="1560">
                  <c:v>3.7002198696136399</c:v>
                </c:pt>
                <c:pt idx="1561">
                  <c:v>3.7019279003143302</c:v>
                </c:pt>
                <c:pt idx="1562">
                  <c:v>3.7033815383911102</c:v>
                </c:pt>
                <c:pt idx="1563">
                  <c:v>3.7049083709716699</c:v>
                </c:pt>
                <c:pt idx="1564">
                  <c:v>3.70742464065551</c:v>
                </c:pt>
                <c:pt idx="1565">
                  <c:v>3.7107388973236</c:v>
                </c:pt>
                <c:pt idx="1566">
                  <c:v>3.7129259109496999</c:v>
                </c:pt>
                <c:pt idx="1567">
                  <c:v>3.7137281894683798</c:v>
                </c:pt>
                <c:pt idx="1568">
                  <c:v>3.7151930332183798</c:v>
                </c:pt>
                <c:pt idx="1569">
                  <c:v>3.71625423431396</c:v>
                </c:pt>
                <c:pt idx="1570">
                  <c:v>3.7183442115783598</c:v>
                </c:pt>
                <c:pt idx="1571">
                  <c:v>3.7197408676147399</c:v>
                </c:pt>
                <c:pt idx="1572">
                  <c:v>3.7220098972320499</c:v>
                </c:pt>
                <c:pt idx="1573">
                  <c:v>3.7247533798217698</c:v>
                </c:pt>
                <c:pt idx="1574">
                  <c:v>3.72706866264343</c:v>
                </c:pt>
                <c:pt idx="1575">
                  <c:v>3.7301003932952801</c:v>
                </c:pt>
                <c:pt idx="1576">
                  <c:v>3.7317876815795801</c:v>
                </c:pt>
                <c:pt idx="1577">
                  <c:v>3.7352325916290199</c:v>
                </c:pt>
                <c:pt idx="1578">
                  <c:v>3.7382495403289702</c:v>
                </c:pt>
                <c:pt idx="1579">
                  <c:v>3.7406878471374498</c:v>
                </c:pt>
                <c:pt idx="1580">
                  <c:v>3.74337577819824</c:v>
                </c:pt>
                <c:pt idx="1581">
                  <c:v>3.74649786949157</c:v>
                </c:pt>
                <c:pt idx="1582">
                  <c:v>3.7496981620788499</c:v>
                </c:pt>
                <c:pt idx="1583">
                  <c:v>3.7524726390838601</c:v>
                </c:pt>
                <c:pt idx="1584">
                  <c:v>3.7558188438415501</c:v>
                </c:pt>
                <c:pt idx="1585">
                  <c:v>3.7571980953216499</c:v>
                </c:pt>
                <c:pt idx="1586">
                  <c:v>3.7609446048736501</c:v>
                </c:pt>
                <c:pt idx="1587">
                  <c:v>3.7634434700012198</c:v>
                </c:pt>
                <c:pt idx="1588">
                  <c:v>3.7664120197296098</c:v>
                </c:pt>
                <c:pt idx="1589">
                  <c:v>3.7684857845306299</c:v>
                </c:pt>
                <c:pt idx="1590">
                  <c:v>3.7702617645263601</c:v>
                </c:pt>
                <c:pt idx="1591">
                  <c:v>3.7719841003417902</c:v>
                </c:pt>
                <c:pt idx="1592">
                  <c:v>3.77431869506835</c:v>
                </c:pt>
                <c:pt idx="1593">
                  <c:v>3.7764046192169101</c:v>
                </c:pt>
                <c:pt idx="1594">
                  <c:v>3.77806425094604</c:v>
                </c:pt>
                <c:pt idx="1595">
                  <c:v>3.7807955741882302</c:v>
                </c:pt>
                <c:pt idx="1596">
                  <c:v>3.7832338809967001</c:v>
                </c:pt>
                <c:pt idx="1597">
                  <c:v>3.78622078895568</c:v>
                </c:pt>
                <c:pt idx="1598">
                  <c:v>3.7884714603424001</c:v>
                </c:pt>
                <c:pt idx="1599">
                  <c:v>3.7912817001342698</c:v>
                </c:pt>
                <c:pt idx="1600">
                  <c:v>3.7938015460968</c:v>
                </c:pt>
                <c:pt idx="1601">
                  <c:v>3.79638218879699</c:v>
                </c:pt>
                <c:pt idx="1602">
                  <c:v>3.7966129779815598</c:v>
                </c:pt>
                <c:pt idx="1603">
                  <c:v>3.79760217666625</c:v>
                </c:pt>
                <c:pt idx="1604">
                  <c:v>3.7994625568389799</c:v>
                </c:pt>
                <c:pt idx="1605">
                  <c:v>3.8013317584991402</c:v>
                </c:pt>
                <c:pt idx="1606">
                  <c:v>3.80218410491943</c:v>
                </c:pt>
                <c:pt idx="1607">
                  <c:v>3.80224585533142</c:v>
                </c:pt>
                <c:pt idx="1608">
                  <c:v>3.8030469417571999</c:v>
                </c:pt>
                <c:pt idx="1609">
                  <c:v>3.8041672706603999</c:v>
                </c:pt>
                <c:pt idx="1610">
                  <c:v>3.8054053783416699</c:v>
                </c:pt>
                <c:pt idx="1611">
                  <c:v>3.8068113327026301</c:v>
                </c:pt>
                <c:pt idx="1612">
                  <c:v>3.8089723587036102</c:v>
                </c:pt>
                <c:pt idx="1613">
                  <c:v>3.81176662445068</c:v>
                </c:pt>
                <c:pt idx="1614">
                  <c:v>3.8138036727905198</c:v>
                </c:pt>
                <c:pt idx="1615">
                  <c:v>3.8141896724700901</c:v>
                </c:pt>
                <c:pt idx="1616">
                  <c:v>3.8156173229217498</c:v>
                </c:pt>
                <c:pt idx="1617">
                  <c:v>3.81661772727966</c:v>
                </c:pt>
                <c:pt idx="1618">
                  <c:v>3.8190333843231201</c:v>
                </c:pt>
                <c:pt idx="1619">
                  <c:v>3.82135605812072</c:v>
                </c:pt>
                <c:pt idx="1620">
                  <c:v>3.8230311870574898</c:v>
                </c:pt>
                <c:pt idx="1621">
                  <c:v>3.8239555358886701</c:v>
                </c:pt>
                <c:pt idx="1622">
                  <c:v>3.8266472816467201</c:v>
                </c:pt>
                <c:pt idx="1623">
                  <c:v>3.8286221027374201</c:v>
                </c:pt>
                <c:pt idx="1624">
                  <c:v>3.83004593849182</c:v>
                </c:pt>
                <c:pt idx="1625">
                  <c:v>3.8323385715484601</c:v>
                </c:pt>
                <c:pt idx="1626">
                  <c:v>3.83393359184265</c:v>
                </c:pt>
                <c:pt idx="1627">
                  <c:v>3.8376657962799001</c:v>
                </c:pt>
                <c:pt idx="1628">
                  <c:v>3.8385863304138099</c:v>
                </c:pt>
                <c:pt idx="1629">
                  <c:v>3.84029865264892</c:v>
                </c:pt>
                <c:pt idx="1630">
                  <c:v>3.8416256904602002</c:v>
                </c:pt>
                <c:pt idx="1631">
                  <c:v>3.8440642356872501</c:v>
                </c:pt>
                <c:pt idx="1632">
                  <c:v>3.84514951705932</c:v>
                </c:pt>
                <c:pt idx="1633">
                  <c:v>3.8467102050781201</c:v>
                </c:pt>
                <c:pt idx="1634">
                  <c:v>3.8487851619720401</c:v>
                </c:pt>
                <c:pt idx="1635">
                  <c:v>3.8515989780425999</c:v>
                </c:pt>
                <c:pt idx="1636">
                  <c:v>3.8538618087768501</c:v>
                </c:pt>
                <c:pt idx="1637">
                  <c:v>3.8544528484344398</c:v>
                </c:pt>
                <c:pt idx="1638">
                  <c:v>3.8586251735687198</c:v>
                </c:pt>
                <c:pt idx="1639">
                  <c:v>3.86193752288818</c:v>
                </c:pt>
                <c:pt idx="1640">
                  <c:v>3.8653657436370801</c:v>
                </c:pt>
                <c:pt idx="1641">
                  <c:v>3.86813759803771</c:v>
                </c:pt>
                <c:pt idx="1642">
                  <c:v>3.8713893890380802</c:v>
                </c:pt>
                <c:pt idx="1643">
                  <c:v>3.8748185634613002</c:v>
                </c:pt>
                <c:pt idx="1644">
                  <c:v>3.8767514228820801</c:v>
                </c:pt>
                <c:pt idx="1645">
                  <c:v>3.87898826599121</c:v>
                </c:pt>
                <c:pt idx="1646">
                  <c:v>3.8812773227691602</c:v>
                </c:pt>
                <c:pt idx="1647">
                  <c:v>3.8839054107665998</c:v>
                </c:pt>
                <c:pt idx="1648">
                  <c:v>3.8850848674774099</c:v>
                </c:pt>
                <c:pt idx="1649">
                  <c:v>3.8850934505462602</c:v>
                </c:pt>
                <c:pt idx="1650">
                  <c:v>3.8859386444091699</c:v>
                </c:pt>
                <c:pt idx="1651">
                  <c:v>3.8885643482208199</c:v>
                </c:pt>
                <c:pt idx="1652">
                  <c:v>3.8899998664855899</c:v>
                </c:pt>
                <c:pt idx="1653">
                  <c:v>3.8902721405029199</c:v>
                </c:pt>
                <c:pt idx="1654">
                  <c:v>3.8916695117950399</c:v>
                </c:pt>
                <c:pt idx="1655">
                  <c:v>3.89205694198608</c:v>
                </c:pt>
                <c:pt idx="1656">
                  <c:v>3.89388680458068</c:v>
                </c:pt>
                <c:pt idx="1657">
                  <c:v>3.8957135677337602</c:v>
                </c:pt>
                <c:pt idx="1658">
                  <c:v>3.8969707489013601</c:v>
                </c:pt>
                <c:pt idx="1659">
                  <c:v>3.89973521232604</c:v>
                </c:pt>
                <c:pt idx="1660">
                  <c:v>3.9029569625854399</c:v>
                </c:pt>
                <c:pt idx="1661">
                  <c:v>3.9038417339324898</c:v>
                </c:pt>
                <c:pt idx="1662">
                  <c:v>3.9061636924743599</c:v>
                </c:pt>
                <c:pt idx="1663">
                  <c:v>3.9085803031921298</c:v>
                </c:pt>
                <c:pt idx="1664">
                  <c:v>3.9106812477111799</c:v>
                </c:pt>
                <c:pt idx="1665">
                  <c:v>3.91370296478271</c:v>
                </c:pt>
                <c:pt idx="1666">
                  <c:v>3.9155409336089999</c:v>
                </c:pt>
                <c:pt idx="1667">
                  <c:v>3.91723537445068</c:v>
                </c:pt>
                <c:pt idx="1668">
                  <c:v>3.91952347755432</c:v>
                </c:pt>
                <c:pt idx="1669">
                  <c:v>3.9223065376281698</c:v>
                </c:pt>
                <c:pt idx="1670">
                  <c:v>3.92489433288574</c:v>
                </c:pt>
                <c:pt idx="1671">
                  <c:v>3.92846155166625</c:v>
                </c:pt>
                <c:pt idx="1672">
                  <c:v>3.9303591251373202</c:v>
                </c:pt>
                <c:pt idx="1673">
                  <c:v>3.9321753978729199</c:v>
                </c:pt>
                <c:pt idx="1674">
                  <c:v>3.9345505237579301</c:v>
                </c:pt>
                <c:pt idx="1675">
                  <c:v>3.9370539188385001</c:v>
                </c:pt>
                <c:pt idx="1676">
                  <c:v>3.9398281574249201</c:v>
                </c:pt>
                <c:pt idx="1677">
                  <c:v>3.94283747673034</c:v>
                </c:pt>
                <c:pt idx="1678">
                  <c:v>3.9449081420898402</c:v>
                </c:pt>
                <c:pt idx="1679">
                  <c:v>3.9463152885436998</c:v>
                </c:pt>
                <c:pt idx="1680">
                  <c:v>3.9483246803283598</c:v>
                </c:pt>
                <c:pt idx="1681">
                  <c:v>3.9494373798370299</c:v>
                </c:pt>
                <c:pt idx="1682">
                  <c:v>3.95140409469604</c:v>
                </c:pt>
                <c:pt idx="1683">
                  <c:v>3.9550580978393501</c:v>
                </c:pt>
                <c:pt idx="1684">
                  <c:v>3.9581170082092201</c:v>
                </c:pt>
                <c:pt idx="1685">
                  <c:v>3.9599843025207502</c:v>
                </c:pt>
                <c:pt idx="1686">
                  <c:v>3.9622941017150799</c:v>
                </c:pt>
                <c:pt idx="1687">
                  <c:v>3.96426081657409</c:v>
                </c:pt>
                <c:pt idx="1688">
                  <c:v>3.96673154830932</c:v>
                </c:pt>
                <c:pt idx="1689">
                  <c:v>3.9697721004486</c:v>
                </c:pt>
                <c:pt idx="1690">
                  <c:v>3.9713768959045401</c:v>
                </c:pt>
                <c:pt idx="1691">
                  <c:v>3.9746956825256299</c:v>
                </c:pt>
                <c:pt idx="1692">
                  <c:v>3.9777123928070002</c:v>
                </c:pt>
                <c:pt idx="1693">
                  <c:v>3.9788746833801198</c:v>
                </c:pt>
                <c:pt idx="1694">
                  <c:v>3.9814317226409899</c:v>
                </c:pt>
                <c:pt idx="1695">
                  <c:v>3.9839479923248202</c:v>
                </c:pt>
                <c:pt idx="1696">
                  <c:v>3.9862005710601802</c:v>
                </c:pt>
                <c:pt idx="1697">
                  <c:v>3.9878194332122798</c:v>
                </c:pt>
                <c:pt idx="1698">
                  <c:v>3.9891088008880602</c:v>
                </c:pt>
                <c:pt idx="1699">
                  <c:v>3.9908537864685001</c:v>
                </c:pt>
                <c:pt idx="1700">
                  <c:v>3.9933676719665501</c:v>
                </c:pt>
                <c:pt idx="1701">
                  <c:v>3.9944097995757999</c:v>
                </c:pt>
                <c:pt idx="1702">
                  <c:v>3.9950141906738201</c:v>
                </c:pt>
                <c:pt idx="1703">
                  <c:v>3.99703812599182</c:v>
                </c:pt>
                <c:pt idx="1704">
                  <c:v>3.99790215492248</c:v>
                </c:pt>
                <c:pt idx="1705">
                  <c:v>3.9985651969909601</c:v>
                </c:pt>
                <c:pt idx="1706">
                  <c:v>3.9997179508209202</c:v>
                </c:pt>
                <c:pt idx="1707">
                  <c:v>4.00176954269409</c:v>
                </c:pt>
                <c:pt idx="1708">
                  <c:v>4.0036249160766602</c:v>
                </c:pt>
                <c:pt idx="1709">
                  <c:v>4.0053968429565403</c:v>
                </c:pt>
                <c:pt idx="1710">
                  <c:v>4.00650882720947</c:v>
                </c:pt>
                <c:pt idx="1711">
                  <c:v>4.0076880455017001</c:v>
                </c:pt>
                <c:pt idx="1712">
                  <c:v>4.0095510482787997</c:v>
                </c:pt>
                <c:pt idx="1713">
                  <c:v>4.0107359886169398</c:v>
                </c:pt>
                <c:pt idx="1714">
                  <c:v>4.0128393173217702</c:v>
                </c:pt>
                <c:pt idx="1715">
                  <c:v>4.0150647163391104</c:v>
                </c:pt>
                <c:pt idx="1716">
                  <c:v>4.0163383483886701</c:v>
                </c:pt>
                <c:pt idx="1717">
                  <c:v>4.0181136131286603</c:v>
                </c:pt>
                <c:pt idx="1718">
                  <c:v>4.0199623107910103</c:v>
                </c:pt>
                <c:pt idx="1719">
                  <c:v>4.0215544700622496</c:v>
                </c:pt>
                <c:pt idx="1720">
                  <c:v>4.0229597091674796</c:v>
                </c:pt>
                <c:pt idx="1721">
                  <c:v>4.0244770050048801</c:v>
                </c:pt>
                <c:pt idx="1722">
                  <c:v>4.0272316932678196</c:v>
                </c:pt>
                <c:pt idx="1723">
                  <c:v>4.0298252105712802</c:v>
                </c:pt>
                <c:pt idx="1724">
                  <c:v>4.0316581726074201</c:v>
                </c:pt>
                <c:pt idx="1725">
                  <c:v>4.0335159301757804</c:v>
                </c:pt>
                <c:pt idx="1726">
                  <c:v>4.0351033210754297</c:v>
                </c:pt>
                <c:pt idx="1727">
                  <c:v>4.0371122360229403</c:v>
                </c:pt>
                <c:pt idx="1728">
                  <c:v>4.0393590927123997</c:v>
                </c:pt>
                <c:pt idx="1729">
                  <c:v>4.0409898757934499</c:v>
                </c:pt>
                <c:pt idx="1730">
                  <c:v>4.0432004928588796</c:v>
                </c:pt>
                <c:pt idx="1731">
                  <c:v>4.0457801818847603</c:v>
                </c:pt>
                <c:pt idx="1732">
                  <c:v>4.0481481552123997</c:v>
                </c:pt>
                <c:pt idx="1733">
                  <c:v>4.0495290756225497</c:v>
                </c:pt>
                <c:pt idx="1734">
                  <c:v>4.05057573318481</c:v>
                </c:pt>
                <c:pt idx="1735">
                  <c:v>4.0517144203186</c:v>
                </c:pt>
                <c:pt idx="1736">
                  <c:v>4.0545787811279199</c:v>
                </c:pt>
                <c:pt idx="1737">
                  <c:v>4.05692338943481</c:v>
                </c:pt>
                <c:pt idx="1738">
                  <c:v>4.0597505569457999</c:v>
                </c:pt>
                <c:pt idx="1739">
                  <c:v>4.0608401298522896</c:v>
                </c:pt>
                <c:pt idx="1740">
                  <c:v>4.0621762275695801</c:v>
                </c:pt>
                <c:pt idx="1741">
                  <c:v>4.0638003349304102</c:v>
                </c:pt>
                <c:pt idx="1742">
                  <c:v>4.06377696990966</c:v>
                </c:pt>
                <c:pt idx="1743">
                  <c:v>4.0653319358825604</c:v>
                </c:pt>
                <c:pt idx="1744">
                  <c:v>4.0676774978637598</c:v>
                </c:pt>
                <c:pt idx="1745">
                  <c:v>4.0705709457397399</c:v>
                </c:pt>
                <c:pt idx="1746">
                  <c:v>4.0725407600402797</c:v>
                </c:pt>
                <c:pt idx="1747">
                  <c:v>4.0742120742797798</c:v>
                </c:pt>
                <c:pt idx="1748">
                  <c:v>4.0748085975646902</c:v>
                </c:pt>
                <c:pt idx="1749">
                  <c:v>4.0768094062805096</c:v>
                </c:pt>
                <c:pt idx="1750">
                  <c:v>4.07946348190307</c:v>
                </c:pt>
                <c:pt idx="1751">
                  <c:v>4.0808935165405202</c:v>
                </c:pt>
                <c:pt idx="1752">
                  <c:v>4.0839958190917898</c:v>
                </c:pt>
                <c:pt idx="1753">
                  <c:v>4.0857768058776802</c:v>
                </c:pt>
                <c:pt idx="1754">
                  <c:v>4.0875449180603001</c:v>
                </c:pt>
                <c:pt idx="1755">
                  <c:v>4.0892806053161603</c:v>
                </c:pt>
                <c:pt idx="1756">
                  <c:v>4.0910959243774396</c:v>
                </c:pt>
                <c:pt idx="1757">
                  <c:v>4.0930619239807102</c:v>
                </c:pt>
                <c:pt idx="1758">
                  <c:v>4.0948338508605904</c:v>
                </c:pt>
                <c:pt idx="1759">
                  <c:v>4.09582042694091</c:v>
                </c:pt>
                <c:pt idx="1760">
                  <c:v>4.0967607498168901</c:v>
                </c:pt>
                <c:pt idx="1761">
                  <c:v>4.0993747711181596</c:v>
                </c:pt>
                <c:pt idx="1762">
                  <c:v>4.1005654335021902</c:v>
                </c:pt>
                <c:pt idx="1763">
                  <c:v>4.10267829895019</c:v>
                </c:pt>
                <c:pt idx="1764">
                  <c:v>4.1030898094177202</c:v>
                </c:pt>
                <c:pt idx="1765">
                  <c:v>4.1042733192443803</c:v>
                </c:pt>
                <c:pt idx="1766">
                  <c:v>4.1053776741027797</c:v>
                </c:pt>
                <c:pt idx="1767">
                  <c:v>4.1068310737609801</c:v>
                </c:pt>
                <c:pt idx="1768">
                  <c:v>4.1073498725891104</c:v>
                </c:pt>
                <c:pt idx="1769">
                  <c:v>4.1090426445007298</c:v>
                </c:pt>
                <c:pt idx="1770">
                  <c:v>4.1122612953186</c:v>
                </c:pt>
                <c:pt idx="1771">
                  <c:v>4.1140837669372496</c:v>
                </c:pt>
                <c:pt idx="1772">
                  <c:v>4.1163592338562003</c:v>
                </c:pt>
                <c:pt idx="1773">
                  <c:v>4.1176829338073704</c:v>
                </c:pt>
                <c:pt idx="1774">
                  <c:v>4.1209621429443297</c:v>
                </c:pt>
                <c:pt idx="1775">
                  <c:v>4.1234278678893999</c:v>
                </c:pt>
                <c:pt idx="1776">
                  <c:v>4.1258311271667401</c:v>
                </c:pt>
                <c:pt idx="1777">
                  <c:v>4.1274204254150302</c:v>
                </c:pt>
                <c:pt idx="1778">
                  <c:v>4.1299753189086896</c:v>
                </c:pt>
                <c:pt idx="1779">
                  <c:v>4.1332583427429102</c:v>
                </c:pt>
                <c:pt idx="1780">
                  <c:v>4.1348814964294398</c:v>
                </c:pt>
                <c:pt idx="1781">
                  <c:v>4.1378231048583896</c:v>
                </c:pt>
                <c:pt idx="1782">
                  <c:v>4.1394739151000897</c:v>
                </c:pt>
                <c:pt idx="1783">
                  <c:v>4.1419014930725</c:v>
                </c:pt>
                <c:pt idx="1784">
                  <c:v>4.1437611579895002</c:v>
                </c:pt>
                <c:pt idx="1785">
                  <c:v>4.1461644172668404</c:v>
                </c:pt>
                <c:pt idx="1786">
                  <c:v>4.1497011184692303</c:v>
                </c:pt>
                <c:pt idx="1787">
                  <c:v>4.1526908874511701</c:v>
                </c:pt>
                <c:pt idx="1788">
                  <c:v>4.1557693481445304</c:v>
                </c:pt>
                <c:pt idx="1789">
                  <c:v>4.1575598716735804</c:v>
                </c:pt>
                <c:pt idx="1790">
                  <c:v>4.1598200798034597</c:v>
                </c:pt>
                <c:pt idx="1791">
                  <c:v>4.1618909835815403</c:v>
                </c:pt>
                <c:pt idx="1792">
                  <c:v>4.1641454696655202</c:v>
                </c:pt>
                <c:pt idx="1793">
                  <c:v>4.1661653518676696</c:v>
                </c:pt>
                <c:pt idx="1794">
                  <c:v>4.1684260368347097</c:v>
                </c:pt>
                <c:pt idx="1795">
                  <c:v>4.1713352203369096</c:v>
                </c:pt>
                <c:pt idx="1796">
                  <c:v>4.1720600128173801</c:v>
                </c:pt>
                <c:pt idx="1797">
                  <c:v>4.1737928390502903</c:v>
                </c:pt>
                <c:pt idx="1798">
                  <c:v>4.17523097991943</c:v>
                </c:pt>
                <c:pt idx="1799">
                  <c:v>4.1775822639465297</c:v>
                </c:pt>
                <c:pt idx="1800">
                  <c:v>4.17879295349121</c:v>
                </c:pt>
                <c:pt idx="1801">
                  <c:v>4.1789064407348597</c:v>
                </c:pt>
                <c:pt idx="1802">
                  <c:v>4.17938184738159</c:v>
                </c:pt>
                <c:pt idx="1803">
                  <c:v>4.1813459396362296</c:v>
                </c:pt>
                <c:pt idx="1804">
                  <c:v>4.1828417778015101</c:v>
                </c:pt>
                <c:pt idx="1805">
                  <c:v>4.1840438842773402</c:v>
                </c:pt>
                <c:pt idx="1806">
                  <c:v>4.1864080429077104</c:v>
                </c:pt>
                <c:pt idx="1807">
                  <c:v>4.1873073577880797</c:v>
                </c:pt>
                <c:pt idx="1808">
                  <c:v>4.1884493827819798</c:v>
                </c:pt>
                <c:pt idx="1809">
                  <c:v>4.1894121170043901</c:v>
                </c:pt>
                <c:pt idx="1810">
                  <c:v>4.1906065940856898</c:v>
                </c:pt>
                <c:pt idx="1811">
                  <c:v>4.1922349929809499</c:v>
                </c:pt>
                <c:pt idx="1812">
                  <c:v>4.1947865486145002</c:v>
                </c:pt>
                <c:pt idx="1813">
                  <c:v>4.1968894004821697</c:v>
                </c:pt>
                <c:pt idx="1814">
                  <c:v>4.19925737380981</c:v>
                </c:pt>
                <c:pt idx="1815">
                  <c:v>4.2007427215576101</c:v>
                </c:pt>
                <c:pt idx="1816">
                  <c:v>4.2016243934631303</c:v>
                </c:pt>
                <c:pt idx="1817">
                  <c:v>4.2035822868347097</c:v>
                </c:pt>
                <c:pt idx="1818">
                  <c:v>4.2053093910217196</c:v>
                </c:pt>
                <c:pt idx="1819">
                  <c:v>4.2067947387695304</c:v>
                </c:pt>
                <c:pt idx="1820">
                  <c:v>4.2087631225585902</c:v>
                </c:pt>
                <c:pt idx="1821">
                  <c:v>4.2121868133544904</c:v>
                </c:pt>
                <c:pt idx="1822">
                  <c:v>4.2142448425292898</c:v>
                </c:pt>
                <c:pt idx="1823">
                  <c:v>4.2160162925720197</c:v>
                </c:pt>
                <c:pt idx="1824">
                  <c:v>4.2172608375549299</c:v>
                </c:pt>
                <c:pt idx="1825">
                  <c:v>4.2177972793579102</c:v>
                </c:pt>
                <c:pt idx="1826">
                  <c:v>4.2200374603271396</c:v>
                </c:pt>
                <c:pt idx="1827">
                  <c:v>4.2221374511718697</c:v>
                </c:pt>
                <c:pt idx="1828">
                  <c:v>4.2242574691772399</c:v>
                </c:pt>
                <c:pt idx="1829">
                  <c:v>4.2269883155822701</c:v>
                </c:pt>
                <c:pt idx="1830">
                  <c:v>4.2291321754455504</c:v>
                </c:pt>
                <c:pt idx="1831">
                  <c:v>4.2302079200744602</c:v>
                </c:pt>
                <c:pt idx="1832">
                  <c:v>4.2317023277282697</c:v>
                </c:pt>
                <c:pt idx="1833">
                  <c:v>4.2322735786437899</c:v>
                </c:pt>
                <c:pt idx="1834">
                  <c:v>4.2331848144531197</c:v>
                </c:pt>
                <c:pt idx="1835">
                  <c:v>4.2357425689697203</c:v>
                </c:pt>
                <c:pt idx="1836">
                  <c:v>4.2362732887268004</c:v>
                </c:pt>
                <c:pt idx="1837">
                  <c:v>4.2371835708618102</c:v>
                </c:pt>
                <c:pt idx="1838">
                  <c:v>4.2390818595886204</c:v>
                </c:pt>
                <c:pt idx="1839">
                  <c:v>4.2397298812866202</c:v>
                </c:pt>
                <c:pt idx="1840">
                  <c:v>4.2411193847656197</c:v>
                </c:pt>
                <c:pt idx="1841">
                  <c:v>4.24265384674072</c:v>
                </c:pt>
                <c:pt idx="1842">
                  <c:v>4.2446660995483301</c:v>
                </c:pt>
                <c:pt idx="1843">
                  <c:v>4.2462949752807599</c:v>
                </c:pt>
                <c:pt idx="1844">
                  <c:v>4.24896240234375</c:v>
                </c:pt>
                <c:pt idx="1845">
                  <c:v>4.2504429817199698</c:v>
                </c:pt>
                <c:pt idx="1846">
                  <c:v>4.2531108856201101</c:v>
                </c:pt>
                <c:pt idx="1847">
                  <c:v>4.2551631927490199</c:v>
                </c:pt>
                <c:pt idx="1848">
                  <c:v>4.2567205429077104</c:v>
                </c:pt>
                <c:pt idx="1849">
                  <c:v>4.2579216957092196</c:v>
                </c:pt>
                <c:pt idx="1850">
                  <c:v>4.2597460746765101</c:v>
                </c:pt>
                <c:pt idx="1851">
                  <c:v>4.2614326477050701</c:v>
                </c:pt>
                <c:pt idx="1852">
                  <c:v>4.2631931304931596</c:v>
                </c:pt>
                <c:pt idx="1853">
                  <c:v>4.2645282745361301</c:v>
                </c:pt>
                <c:pt idx="1854">
                  <c:v>4.2649154663085902</c:v>
                </c:pt>
                <c:pt idx="1855">
                  <c:v>4.2661442756652797</c:v>
                </c:pt>
                <c:pt idx="1856">
                  <c:v>4.2672004699706996</c:v>
                </c:pt>
                <c:pt idx="1857">
                  <c:v>4.26822710037231</c:v>
                </c:pt>
                <c:pt idx="1858">
                  <c:v>4.2698717117309499</c:v>
                </c:pt>
                <c:pt idx="1859">
                  <c:v>4.2730031013488698</c:v>
                </c:pt>
                <c:pt idx="1860">
                  <c:v>4.2744264602661097</c:v>
                </c:pt>
                <c:pt idx="1861">
                  <c:v>4.2762694358825604</c:v>
                </c:pt>
                <c:pt idx="1862">
                  <c:v>4.2779965400695801</c:v>
                </c:pt>
                <c:pt idx="1863">
                  <c:v>4.2786560058593697</c:v>
                </c:pt>
                <c:pt idx="1864">
                  <c:v>4.2804927825927699</c:v>
                </c:pt>
                <c:pt idx="1865">
                  <c:v>4.2830948829650799</c:v>
                </c:pt>
                <c:pt idx="1866">
                  <c:v>4.2848153114318803</c:v>
                </c:pt>
                <c:pt idx="1867">
                  <c:v>4.2881135940551696</c:v>
                </c:pt>
                <c:pt idx="1868">
                  <c:v>4.2904391288757298</c:v>
                </c:pt>
                <c:pt idx="1869">
                  <c:v>4.2927360534667898</c:v>
                </c:pt>
                <c:pt idx="1870">
                  <c:v>4.2956228256225497</c:v>
                </c:pt>
                <c:pt idx="1871">
                  <c:v>4.2973866462707502</c:v>
                </c:pt>
                <c:pt idx="1872">
                  <c:v>4.2992701530456499</c:v>
                </c:pt>
                <c:pt idx="1873">
                  <c:v>4.3030877113342196</c:v>
                </c:pt>
                <c:pt idx="1874">
                  <c:v>4.3059139251708896</c:v>
                </c:pt>
                <c:pt idx="1875">
                  <c:v>4.3087568283081001</c:v>
                </c:pt>
                <c:pt idx="1876">
                  <c:v>4.3120388984680096</c:v>
                </c:pt>
                <c:pt idx="1877">
                  <c:v>4.3147983551025302</c:v>
                </c:pt>
                <c:pt idx="1878">
                  <c:v>4.31682920455932</c:v>
                </c:pt>
                <c:pt idx="1879">
                  <c:v>4.3193044662475497</c:v>
                </c:pt>
                <c:pt idx="1880">
                  <c:v>4.3213953971862704</c:v>
                </c:pt>
                <c:pt idx="1881">
                  <c:v>4.32390880584716</c:v>
                </c:pt>
                <c:pt idx="1882">
                  <c:v>4.3268394470214799</c:v>
                </c:pt>
                <c:pt idx="1883">
                  <c:v>4.3305492401123002</c:v>
                </c:pt>
                <c:pt idx="1884">
                  <c:v>4.3343777656555096</c:v>
                </c:pt>
                <c:pt idx="1885">
                  <c:v>4.3370251655578604</c:v>
                </c:pt>
                <c:pt idx="1886">
                  <c:v>4.3391017913818297</c:v>
                </c:pt>
                <c:pt idx="1887">
                  <c:v>4.3405113220214799</c:v>
                </c:pt>
                <c:pt idx="1888">
                  <c:v>4.3432235717773402</c:v>
                </c:pt>
                <c:pt idx="1889">
                  <c:v>4.3454360961914</c:v>
                </c:pt>
                <c:pt idx="1890">
                  <c:v>4.3466472625732404</c:v>
                </c:pt>
                <c:pt idx="1891">
                  <c:v>4.3481063842773402</c:v>
                </c:pt>
                <c:pt idx="1892">
                  <c:v>4.3489656448364196</c:v>
                </c:pt>
                <c:pt idx="1893">
                  <c:v>4.3498110771179102</c:v>
                </c:pt>
                <c:pt idx="1894">
                  <c:v>4.3505535125732404</c:v>
                </c:pt>
                <c:pt idx="1895">
                  <c:v>4.3515992164611799</c:v>
                </c:pt>
                <c:pt idx="1896">
                  <c:v>4.3533349037170401</c:v>
                </c:pt>
                <c:pt idx="1897">
                  <c:v>4.3547406196594203</c:v>
                </c:pt>
                <c:pt idx="1898">
                  <c:v>4.35621786117553</c:v>
                </c:pt>
                <c:pt idx="1899">
                  <c:v>4.3582401275634703</c:v>
                </c:pt>
                <c:pt idx="1900">
                  <c:v>4.3602337837219203</c:v>
                </c:pt>
                <c:pt idx="1901">
                  <c:v>4.3614826202392498</c:v>
                </c:pt>
                <c:pt idx="1902">
                  <c:v>4.3641023635864196</c:v>
                </c:pt>
                <c:pt idx="1903">
                  <c:v>4.3661155700683496</c:v>
                </c:pt>
                <c:pt idx="1904">
                  <c:v>4.3673343658447203</c:v>
                </c:pt>
                <c:pt idx="1905">
                  <c:v>4.36936235427856</c:v>
                </c:pt>
                <c:pt idx="1906">
                  <c:v>4.3701496124267498</c:v>
                </c:pt>
                <c:pt idx="1907">
                  <c:v>4.3713078498840297</c:v>
                </c:pt>
                <c:pt idx="1908">
                  <c:v>4.3728933334350497</c:v>
                </c:pt>
                <c:pt idx="1909">
                  <c:v>4.3733673095703098</c:v>
                </c:pt>
                <c:pt idx="1910">
                  <c:v>4.3737840652465803</c:v>
                </c:pt>
                <c:pt idx="1911">
                  <c:v>4.3754191398620597</c:v>
                </c:pt>
                <c:pt idx="1912">
                  <c:v>4.3770427703857404</c:v>
                </c:pt>
                <c:pt idx="1913">
                  <c:v>4.3776650428771902</c:v>
                </c:pt>
                <c:pt idx="1914">
                  <c:v>4.3802704811096103</c:v>
                </c:pt>
                <c:pt idx="1915">
                  <c:v>4.38142585754394</c:v>
                </c:pt>
                <c:pt idx="1916">
                  <c:v>4.3823227882385201</c:v>
                </c:pt>
                <c:pt idx="1917">
                  <c:v>4.3835864067077601</c:v>
                </c:pt>
                <c:pt idx="1918">
                  <c:v>4.3846964836120597</c:v>
                </c:pt>
                <c:pt idx="1919">
                  <c:v>4.3863096237182599</c:v>
                </c:pt>
                <c:pt idx="1920">
                  <c:v>4.3876237869262598</c:v>
                </c:pt>
                <c:pt idx="1921">
                  <c:v>4.3889665603637598</c:v>
                </c:pt>
                <c:pt idx="1922">
                  <c:v>4.3896532058715803</c:v>
                </c:pt>
                <c:pt idx="1923">
                  <c:v>4.3919425010681099</c:v>
                </c:pt>
                <c:pt idx="1924">
                  <c:v>4.3926672935485804</c:v>
                </c:pt>
                <c:pt idx="1925">
                  <c:v>4.3940091133117596</c:v>
                </c:pt>
                <c:pt idx="1926">
                  <c:v>4.3969964981079102</c:v>
                </c:pt>
                <c:pt idx="1927">
                  <c:v>4.3990578651428196</c:v>
                </c:pt>
                <c:pt idx="1928">
                  <c:v>4.4019894599914497</c:v>
                </c:pt>
                <c:pt idx="1929">
                  <c:v>4.4048466682434002</c:v>
                </c:pt>
                <c:pt idx="1930">
                  <c:v>4.4078712463378897</c:v>
                </c:pt>
                <c:pt idx="1931">
                  <c:v>4.4107985496520898</c:v>
                </c:pt>
                <c:pt idx="1932">
                  <c:v>4.4134612083434996</c:v>
                </c:pt>
                <c:pt idx="1933">
                  <c:v>4.4143033027648899</c:v>
                </c:pt>
                <c:pt idx="1934">
                  <c:v>4.4162912368774396</c:v>
                </c:pt>
                <c:pt idx="1935">
                  <c:v>4.4173479080200098</c:v>
                </c:pt>
                <c:pt idx="1936">
                  <c:v>4.4186229705810502</c:v>
                </c:pt>
                <c:pt idx="1937">
                  <c:v>4.4207682609558097</c:v>
                </c:pt>
                <c:pt idx="1938">
                  <c:v>4.4216885566711399</c:v>
                </c:pt>
                <c:pt idx="1939">
                  <c:v>4.4224772453308097</c:v>
                </c:pt>
                <c:pt idx="1940">
                  <c:v>4.4249482154846103</c:v>
                </c:pt>
                <c:pt idx="1941">
                  <c:v>4.4254407882690403</c:v>
                </c:pt>
                <c:pt idx="1942">
                  <c:v>4.4276933670043901</c:v>
                </c:pt>
                <c:pt idx="1943">
                  <c:v>4.4301342964172301</c:v>
                </c:pt>
                <c:pt idx="1944">
                  <c:v>4.4321546554565403</c:v>
                </c:pt>
                <c:pt idx="1945">
                  <c:v>4.4336895942687899</c:v>
                </c:pt>
                <c:pt idx="1946">
                  <c:v>4.4352655410766602</c:v>
                </c:pt>
                <c:pt idx="1947">
                  <c:v>4.4364852905273402</c:v>
                </c:pt>
                <c:pt idx="1948">
                  <c:v>4.4385132789611799</c:v>
                </c:pt>
                <c:pt idx="1949">
                  <c:v>4.4400939941406197</c:v>
                </c:pt>
                <c:pt idx="1950">
                  <c:v>4.4405431747436497</c:v>
                </c:pt>
                <c:pt idx="1951">
                  <c:v>4.4420843124389604</c:v>
                </c:pt>
                <c:pt idx="1952">
                  <c:v>4.4424247741699201</c:v>
                </c:pt>
                <c:pt idx="1953">
                  <c:v>4.4447603225707999</c:v>
                </c:pt>
                <c:pt idx="1954">
                  <c:v>4.4461183547973597</c:v>
                </c:pt>
                <c:pt idx="1955">
                  <c:v>4.4478974342346103</c:v>
                </c:pt>
                <c:pt idx="1956">
                  <c:v>4.4494314193725497</c:v>
                </c:pt>
                <c:pt idx="1957">
                  <c:v>4.45096588134765</c:v>
                </c:pt>
                <c:pt idx="1958">
                  <c:v>4.4516196250915501</c:v>
                </c:pt>
                <c:pt idx="1959">
                  <c:v>4.4528059959411603</c:v>
                </c:pt>
                <c:pt idx="1960">
                  <c:v>4.4552149772643999</c:v>
                </c:pt>
                <c:pt idx="1961">
                  <c:v>4.4581780433654696</c:v>
                </c:pt>
                <c:pt idx="1962">
                  <c:v>4.4600744247436497</c:v>
                </c:pt>
                <c:pt idx="1963">
                  <c:v>4.4610304832458398</c:v>
                </c:pt>
                <c:pt idx="1964">
                  <c:v>4.4624929428100497</c:v>
                </c:pt>
                <c:pt idx="1965">
                  <c:v>4.4652810096740696</c:v>
                </c:pt>
                <c:pt idx="1966">
                  <c:v>4.4680919647216699</c:v>
                </c:pt>
                <c:pt idx="1967">
                  <c:v>4.4704494476318297</c:v>
                </c:pt>
                <c:pt idx="1968">
                  <c:v>4.4725151062011701</c:v>
                </c:pt>
                <c:pt idx="1969">
                  <c:v>4.4753227233886701</c:v>
                </c:pt>
                <c:pt idx="1970">
                  <c:v>4.4779162406921298</c:v>
                </c:pt>
                <c:pt idx="1971">
                  <c:v>4.4802584648132298</c:v>
                </c:pt>
                <c:pt idx="1972">
                  <c:v>4.4826030731201101</c:v>
                </c:pt>
                <c:pt idx="1973">
                  <c:v>4.4847235679626403</c:v>
                </c:pt>
                <c:pt idx="1974">
                  <c:v>4.48677253723144</c:v>
                </c:pt>
                <c:pt idx="1975">
                  <c:v>4.4883489608764604</c:v>
                </c:pt>
                <c:pt idx="1976">
                  <c:v>4.4907207489013601</c:v>
                </c:pt>
                <c:pt idx="1977">
                  <c:v>4.4928679466247496</c:v>
                </c:pt>
                <c:pt idx="1978">
                  <c:v>4.49653720855712</c:v>
                </c:pt>
                <c:pt idx="1979">
                  <c:v>4.4994478225707999</c:v>
                </c:pt>
                <c:pt idx="1980">
                  <c:v>4.5011014938354403</c:v>
                </c:pt>
                <c:pt idx="1981">
                  <c:v>4.5030412673950098</c:v>
                </c:pt>
                <c:pt idx="1982">
                  <c:v>4.5056786537170401</c:v>
                </c:pt>
                <c:pt idx="1983">
                  <c:v>4.5079641342162997</c:v>
                </c:pt>
                <c:pt idx="1984">
                  <c:v>4.5098667144775302</c:v>
                </c:pt>
                <c:pt idx="1985">
                  <c:v>4.51183986663818</c:v>
                </c:pt>
                <c:pt idx="1986">
                  <c:v>4.51301717758178</c:v>
                </c:pt>
                <c:pt idx="1987">
                  <c:v>4.5154385566711399</c:v>
                </c:pt>
                <c:pt idx="1988">
                  <c:v>4.51655721664428</c:v>
                </c:pt>
                <c:pt idx="1989">
                  <c:v>4.51702880859375</c:v>
                </c:pt>
                <c:pt idx="1990">
                  <c:v>4.5187654495239196</c:v>
                </c:pt>
                <c:pt idx="1991">
                  <c:v>4.51956939697265</c:v>
                </c:pt>
                <c:pt idx="1992">
                  <c:v>4.5203313827514604</c:v>
                </c:pt>
                <c:pt idx="1993">
                  <c:v>4.5228061676025302</c:v>
                </c:pt>
                <c:pt idx="1994">
                  <c:v>4.5259251594543404</c:v>
                </c:pt>
                <c:pt idx="1995">
                  <c:v>4.5271916389465297</c:v>
                </c:pt>
                <c:pt idx="1996">
                  <c:v>4.5286154747009197</c:v>
                </c:pt>
                <c:pt idx="1997">
                  <c:v>4.5303273200988698</c:v>
                </c:pt>
                <c:pt idx="1998">
                  <c:v>4.5326056480407697</c:v>
                </c:pt>
                <c:pt idx="1999">
                  <c:v>4.5343070030212402</c:v>
                </c:pt>
                <c:pt idx="2000">
                  <c:v>4.5361256599426198</c:v>
                </c:pt>
                <c:pt idx="2001">
                  <c:v>4.53808116912841</c:v>
                </c:pt>
                <c:pt idx="2002">
                  <c:v>4.5407423973083398</c:v>
                </c:pt>
                <c:pt idx="2003">
                  <c:v>4.5414929389953604</c:v>
                </c:pt>
                <c:pt idx="2004">
                  <c:v>4.5425462722778303</c:v>
                </c:pt>
                <c:pt idx="2005">
                  <c:v>4.5447983741760201</c:v>
                </c:pt>
                <c:pt idx="2006">
                  <c:v>4.5468173027038503</c:v>
                </c:pt>
                <c:pt idx="2007">
                  <c:v>4.5479922294616602</c:v>
                </c:pt>
                <c:pt idx="2008">
                  <c:v>4.5488948822021396</c:v>
                </c:pt>
                <c:pt idx="2009">
                  <c:v>4.5498952865600497</c:v>
                </c:pt>
                <c:pt idx="2010">
                  <c:v>4.5504174232482901</c:v>
                </c:pt>
                <c:pt idx="2011">
                  <c:v>4.5519237518310502</c:v>
                </c:pt>
                <c:pt idx="2012">
                  <c:v>4.5534095764160103</c:v>
                </c:pt>
                <c:pt idx="2013">
                  <c:v>4.5548443794250399</c:v>
                </c:pt>
                <c:pt idx="2014">
                  <c:v>4.5563597679138104</c:v>
                </c:pt>
                <c:pt idx="2015">
                  <c:v>4.5571150779724103</c:v>
                </c:pt>
                <c:pt idx="2016">
                  <c:v>4.55810022354125</c:v>
                </c:pt>
                <c:pt idx="2017">
                  <c:v>4.5598936080932599</c:v>
                </c:pt>
                <c:pt idx="2018">
                  <c:v>4.5618047714233301</c:v>
                </c:pt>
                <c:pt idx="2019">
                  <c:v>4.5639629364013601</c:v>
                </c:pt>
                <c:pt idx="2020">
                  <c:v>4.5660300254821697</c:v>
                </c:pt>
                <c:pt idx="2021">
                  <c:v>4.5680961608886701</c:v>
                </c:pt>
                <c:pt idx="2022">
                  <c:v>4.5685548782348597</c:v>
                </c:pt>
                <c:pt idx="2023">
                  <c:v>4.5707144737243599</c:v>
                </c:pt>
                <c:pt idx="2024">
                  <c:v>4.5713629722595197</c:v>
                </c:pt>
                <c:pt idx="2025">
                  <c:v>4.5739026069641104</c:v>
                </c:pt>
                <c:pt idx="2026">
                  <c:v>4.5755081176757804</c:v>
                </c:pt>
                <c:pt idx="2027">
                  <c:v>4.5761599540710396</c:v>
                </c:pt>
                <c:pt idx="2028">
                  <c:v>4.5774121284484801</c:v>
                </c:pt>
                <c:pt idx="2029">
                  <c:v>4.5786495208740199</c:v>
                </c:pt>
                <c:pt idx="2030">
                  <c:v>4.5795302391052202</c:v>
                </c:pt>
                <c:pt idx="2031">
                  <c:v>4.5810790061950604</c:v>
                </c:pt>
                <c:pt idx="2032">
                  <c:v>4.5844688415527299</c:v>
                </c:pt>
                <c:pt idx="2033">
                  <c:v>4.5856266021728498</c:v>
                </c:pt>
                <c:pt idx="2034">
                  <c:v>4.5877180099487296</c:v>
                </c:pt>
                <c:pt idx="2035">
                  <c:v>4.5893192291259703</c:v>
                </c:pt>
                <c:pt idx="2036">
                  <c:v>4.5900673866271902</c:v>
                </c:pt>
                <c:pt idx="2037">
                  <c:v>4.5916113853454501</c:v>
                </c:pt>
                <c:pt idx="2038">
                  <c:v>4.59240293502807</c:v>
                </c:pt>
                <c:pt idx="2039">
                  <c:v>4.5938172340393004</c:v>
                </c:pt>
                <c:pt idx="2040">
                  <c:v>4.5958056449890101</c:v>
                </c:pt>
                <c:pt idx="2041">
                  <c:v>4.5973000526428196</c:v>
                </c:pt>
                <c:pt idx="2042">
                  <c:v>4.5966820716857901</c:v>
                </c:pt>
                <c:pt idx="2043">
                  <c:v>4.5977301597595197</c:v>
                </c:pt>
                <c:pt idx="2044">
                  <c:v>4.59883260726928</c:v>
                </c:pt>
                <c:pt idx="2045">
                  <c:v>4.5994501113891602</c:v>
                </c:pt>
                <c:pt idx="2046">
                  <c:v>4.6017875671386701</c:v>
                </c:pt>
                <c:pt idx="2047">
                  <c:v>4.6034593582153303</c:v>
                </c:pt>
                <c:pt idx="2048">
                  <c:v>4.6064791679382298</c:v>
                </c:pt>
                <c:pt idx="2049">
                  <c:v>4.6082692146301198</c:v>
                </c:pt>
                <c:pt idx="2050">
                  <c:v>4.6094717979431099</c:v>
                </c:pt>
                <c:pt idx="2051">
                  <c:v>4.61096143722534</c:v>
                </c:pt>
                <c:pt idx="2052">
                  <c:v>4.6135272979736301</c:v>
                </c:pt>
                <c:pt idx="2053">
                  <c:v>4.6159763336181596</c:v>
                </c:pt>
                <c:pt idx="2054">
                  <c:v>4.6185669898986799</c:v>
                </c:pt>
                <c:pt idx="2055">
                  <c:v>4.6205253601074201</c:v>
                </c:pt>
                <c:pt idx="2056">
                  <c:v>4.6217727661132804</c:v>
                </c:pt>
                <c:pt idx="2057">
                  <c:v>4.6233277320861799</c:v>
                </c:pt>
                <c:pt idx="2058">
                  <c:v>4.6251559257507298</c:v>
                </c:pt>
                <c:pt idx="2059">
                  <c:v>4.6267147064208896</c:v>
                </c:pt>
                <c:pt idx="2060">
                  <c:v>4.6293396949768004</c:v>
                </c:pt>
                <c:pt idx="2061">
                  <c:v>4.6313357353210396</c:v>
                </c:pt>
                <c:pt idx="2062">
                  <c:v>4.6328191757202104</c:v>
                </c:pt>
                <c:pt idx="2063">
                  <c:v>4.6340832710266104</c:v>
                </c:pt>
                <c:pt idx="2064">
                  <c:v>4.6365637779235804</c:v>
                </c:pt>
                <c:pt idx="2065">
                  <c:v>4.6382126808166504</c:v>
                </c:pt>
                <c:pt idx="2066">
                  <c:v>4.6414489746093697</c:v>
                </c:pt>
                <c:pt idx="2067">
                  <c:v>4.6450614929199201</c:v>
                </c:pt>
                <c:pt idx="2068">
                  <c:v>4.6463756561279199</c:v>
                </c:pt>
                <c:pt idx="2069">
                  <c:v>4.6494150161743102</c:v>
                </c:pt>
                <c:pt idx="2070">
                  <c:v>4.6525616645812899</c:v>
                </c:pt>
                <c:pt idx="2071">
                  <c:v>4.6541800498962402</c:v>
                </c:pt>
                <c:pt idx="2072">
                  <c:v>4.6566233634948704</c:v>
                </c:pt>
                <c:pt idx="2073">
                  <c:v>4.6594352722167898</c:v>
                </c:pt>
                <c:pt idx="2074">
                  <c:v>4.6608586311340297</c:v>
                </c:pt>
                <c:pt idx="2075">
                  <c:v>4.6641778945922798</c:v>
                </c:pt>
                <c:pt idx="2076">
                  <c:v>4.6661033630370996</c:v>
                </c:pt>
                <c:pt idx="2077">
                  <c:v>4.6668767929077104</c:v>
                </c:pt>
                <c:pt idx="2078">
                  <c:v>4.6689553260803196</c:v>
                </c:pt>
                <c:pt idx="2079">
                  <c:v>4.6714186668395898</c:v>
                </c:pt>
                <c:pt idx="2080">
                  <c:v>4.6723866462707502</c:v>
                </c:pt>
                <c:pt idx="2081">
                  <c:v>4.6756038665771396</c:v>
                </c:pt>
                <c:pt idx="2082">
                  <c:v>4.6793060302734304</c:v>
                </c:pt>
                <c:pt idx="2083">
                  <c:v>4.6818380355834899</c:v>
                </c:pt>
                <c:pt idx="2084">
                  <c:v>4.6834068298339799</c:v>
                </c:pt>
                <c:pt idx="2085">
                  <c:v>4.6849870681762598</c:v>
                </c:pt>
                <c:pt idx="2086">
                  <c:v>4.6867265701293901</c:v>
                </c:pt>
                <c:pt idx="2087">
                  <c:v>4.6890144348144496</c:v>
                </c:pt>
                <c:pt idx="2088">
                  <c:v>4.6895985603332502</c:v>
                </c:pt>
                <c:pt idx="2089">
                  <c:v>4.6913080215454102</c:v>
                </c:pt>
                <c:pt idx="2090">
                  <c:v>4.6936793327331499</c:v>
                </c:pt>
                <c:pt idx="2091">
                  <c:v>4.6946706771850497</c:v>
                </c:pt>
                <c:pt idx="2092">
                  <c:v>4.6930799484252903</c:v>
                </c:pt>
                <c:pt idx="2093">
                  <c:v>4.693359375</c:v>
                </c:pt>
                <c:pt idx="2094">
                  <c:v>4.69541263580322</c:v>
                </c:pt>
                <c:pt idx="2095">
                  <c:v>4.6968412399291903</c:v>
                </c:pt>
                <c:pt idx="2096">
                  <c:v>4.6983947753906197</c:v>
                </c:pt>
                <c:pt idx="2097">
                  <c:v>4.7000417709350497</c:v>
                </c:pt>
                <c:pt idx="2098">
                  <c:v>4.7030510902404696</c:v>
                </c:pt>
                <c:pt idx="2099">
                  <c:v>4.7047429084777797</c:v>
                </c:pt>
                <c:pt idx="2100">
                  <c:v>4.7057108879089302</c:v>
                </c:pt>
                <c:pt idx="2101">
                  <c:v>4.7073178291320801</c:v>
                </c:pt>
                <c:pt idx="2102">
                  <c:v>4.7109007835388104</c:v>
                </c:pt>
                <c:pt idx="2103">
                  <c:v>4.7129487991332999</c:v>
                </c:pt>
                <c:pt idx="2104">
                  <c:v>4.7145929336547798</c:v>
                </c:pt>
                <c:pt idx="2105">
                  <c:v>4.7174344062805096</c:v>
                </c:pt>
                <c:pt idx="2106">
                  <c:v>4.7185111045837402</c:v>
                </c:pt>
                <c:pt idx="2107">
                  <c:v>4.7191348075866602</c:v>
                </c:pt>
                <c:pt idx="2108">
                  <c:v>4.7201189994812003</c:v>
                </c:pt>
                <c:pt idx="2109">
                  <c:v>4.7208147048950098</c:v>
                </c:pt>
                <c:pt idx="2110">
                  <c:v>4.7226533889770499</c:v>
                </c:pt>
                <c:pt idx="2111">
                  <c:v>4.7238655090331996</c:v>
                </c:pt>
                <c:pt idx="2112">
                  <c:v>4.7249832153320304</c:v>
                </c:pt>
                <c:pt idx="2113">
                  <c:v>4.7264871597290004</c:v>
                </c:pt>
                <c:pt idx="2114">
                  <c:v>4.7275457382202104</c:v>
                </c:pt>
                <c:pt idx="2115">
                  <c:v>4.72871541976928</c:v>
                </c:pt>
                <c:pt idx="2116">
                  <c:v>4.7301898002624503</c:v>
                </c:pt>
                <c:pt idx="2117">
                  <c:v>4.7323732376098597</c:v>
                </c:pt>
                <c:pt idx="2118">
                  <c:v>4.7333564758300701</c:v>
                </c:pt>
                <c:pt idx="2119">
                  <c:v>4.7352476119995099</c:v>
                </c:pt>
                <c:pt idx="2120">
                  <c:v>4.7379779815673801</c:v>
                </c:pt>
                <c:pt idx="2121">
                  <c:v>4.7397651672363201</c:v>
                </c:pt>
                <c:pt idx="2122">
                  <c:v>4.7410244941711399</c:v>
                </c:pt>
                <c:pt idx="2123">
                  <c:v>4.7422642707824698</c:v>
                </c:pt>
                <c:pt idx="2124">
                  <c:v>4.7447853088378897</c:v>
                </c:pt>
                <c:pt idx="2125">
                  <c:v>4.7459564208984304</c:v>
                </c:pt>
                <c:pt idx="2126">
                  <c:v>4.7486701011657697</c:v>
                </c:pt>
                <c:pt idx="2127">
                  <c:v>4.7504286766052202</c:v>
                </c:pt>
                <c:pt idx="2128">
                  <c:v>4.7525768280029199</c:v>
                </c:pt>
                <c:pt idx="2129">
                  <c:v>4.75367927551269</c:v>
                </c:pt>
                <c:pt idx="2130">
                  <c:v>4.7535452842712402</c:v>
                </c:pt>
                <c:pt idx="2131">
                  <c:v>4.7559442520141602</c:v>
                </c:pt>
                <c:pt idx="2132">
                  <c:v>4.7577714920043901</c:v>
                </c:pt>
                <c:pt idx="2133">
                  <c:v>4.7593445777893004</c:v>
                </c:pt>
                <c:pt idx="2134">
                  <c:v>4.75929403305053</c:v>
                </c:pt>
                <c:pt idx="2135">
                  <c:v>4.7604732513427699</c:v>
                </c:pt>
                <c:pt idx="2136">
                  <c:v>4.76226377487182</c:v>
                </c:pt>
                <c:pt idx="2137">
                  <c:v>4.7633409500121999</c:v>
                </c:pt>
                <c:pt idx="2138">
                  <c:v>4.7653231620788503</c:v>
                </c:pt>
                <c:pt idx="2139">
                  <c:v>4.7663908004760698</c:v>
                </c:pt>
                <c:pt idx="2140">
                  <c:v>4.7678289413452104</c:v>
                </c:pt>
                <c:pt idx="2141">
                  <c:v>4.7678723335266104</c:v>
                </c:pt>
                <c:pt idx="2142">
                  <c:v>4.7688646316528303</c:v>
                </c:pt>
                <c:pt idx="2143">
                  <c:v>4.77086925506591</c:v>
                </c:pt>
                <c:pt idx="2144">
                  <c:v>4.7729845046996999</c:v>
                </c:pt>
                <c:pt idx="2145">
                  <c:v>4.7747406959533603</c:v>
                </c:pt>
                <c:pt idx="2146">
                  <c:v>4.7755064964294398</c:v>
                </c:pt>
                <c:pt idx="2147">
                  <c:v>4.7780666351318297</c:v>
                </c:pt>
                <c:pt idx="2148">
                  <c:v>4.7793555259704501</c:v>
                </c:pt>
                <c:pt idx="2149">
                  <c:v>4.7810430526733301</c:v>
                </c:pt>
                <c:pt idx="2150">
                  <c:v>4.7831172943115199</c:v>
                </c:pt>
                <c:pt idx="2151">
                  <c:v>4.7851819992065403</c:v>
                </c:pt>
                <c:pt idx="2152">
                  <c:v>4.7860512733459402</c:v>
                </c:pt>
                <c:pt idx="2153">
                  <c:v>4.7883410453796298</c:v>
                </c:pt>
                <c:pt idx="2154">
                  <c:v>4.7907848358154199</c:v>
                </c:pt>
                <c:pt idx="2155">
                  <c:v>4.7914490699768004</c:v>
                </c:pt>
                <c:pt idx="2156">
                  <c:v>4.7923693656921298</c:v>
                </c:pt>
                <c:pt idx="2157">
                  <c:v>4.7930088043212802</c:v>
                </c:pt>
                <c:pt idx="2158">
                  <c:v>4.7952599525451598</c:v>
                </c:pt>
                <c:pt idx="2159">
                  <c:v>4.7978200912475497</c:v>
                </c:pt>
                <c:pt idx="2160">
                  <c:v>4.8004827499389604</c:v>
                </c:pt>
                <c:pt idx="2161">
                  <c:v>4.8015637397766104</c:v>
                </c:pt>
                <c:pt idx="2162">
                  <c:v>4.8040733337402299</c:v>
                </c:pt>
                <c:pt idx="2163">
                  <c:v>4.8045048713684002</c:v>
                </c:pt>
                <c:pt idx="2164">
                  <c:v>4.8053202629089302</c:v>
                </c:pt>
                <c:pt idx="2165">
                  <c:v>4.8062834739684996</c:v>
                </c:pt>
                <c:pt idx="2166">
                  <c:v>4.8089141845703098</c:v>
                </c:pt>
                <c:pt idx="2167">
                  <c:v>4.8101663589477504</c:v>
                </c:pt>
                <c:pt idx="2168">
                  <c:v>4.8117394447326598</c:v>
                </c:pt>
                <c:pt idx="2169">
                  <c:v>4.8135495185851997</c:v>
                </c:pt>
                <c:pt idx="2170">
                  <c:v>4.8154525756835902</c:v>
                </c:pt>
                <c:pt idx="2171">
                  <c:v>4.8177332878112704</c:v>
                </c:pt>
                <c:pt idx="2172">
                  <c:v>4.8198518753051696</c:v>
                </c:pt>
                <c:pt idx="2173">
                  <c:v>4.8222284317016602</c:v>
                </c:pt>
                <c:pt idx="2174">
                  <c:v>4.8245644569396902</c:v>
                </c:pt>
                <c:pt idx="2175">
                  <c:v>4.8275809288024902</c:v>
                </c:pt>
                <c:pt idx="2176">
                  <c:v>4.82942342758178</c:v>
                </c:pt>
                <c:pt idx="2177">
                  <c:v>4.8321890830993599</c:v>
                </c:pt>
                <c:pt idx="2178">
                  <c:v>4.8336997032165501</c:v>
                </c:pt>
                <c:pt idx="2179">
                  <c:v>4.8357300758361799</c:v>
                </c:pt>
                <c:pt idx="2180">
                  <c:v>4.8365559577941797</c:v>
                </c:pt>
                <c:pt idx="2181">
                  <c:v>4.8390932083129803</c:v>
                </c:pt>
                <c:pt idx="2182">
                  <c:v>4.8408303260803196</c:v>
                </c:pt>
                <c:pt idx="2183">
                  <c:v>4.84242439270019</c:v>
                </c:pt>
                <c:pt idx="2184">
                  <c:v>4.8448786735534597</c:v>
                </c:pt>
                <c:pt idx="2185">
                  <c:v>4.8474268913268999</c:v>
                </c:pt>
                <c:pt idx="2186">
                  <c:v>4.8487482070922798</c:v>
                </c:pt>
                <c:pt idx="2187">
                  <c:v>4.8499574661254803</c:v>
                </c:pt>
                <c:pt idx="2188">
                  <c:v>4.8519868850707999</c:v>
                </c:pt>
                <c:pt idx="2189">
                  <c:v>4.8529200553893999</c:v>
                </c:pt>
                <c:pt idx="2190">
                  <c:v>4.8547201156616202</c:v>
                </c:pt>
                <c:pt idx="2191">
                  <c:v>4.8567795753479004</c:v>
                </c:pt>
                <c:pt idx="2192">
                  <c:v>4.8597545623779199</c:v>
                </c:pt>
                <c:pt idx="2193">
                  <c:v>4.8621811866760201</c:v>
                </c:pt>
                <c:pt idx="2194">
                  <c:v>4.8633432388305602</c:v>
                </c:pt>
                <c:pt idx="2195">
                  <c:v>4.8645896911620996</c:v>
                </c:pt>
                <c:pt idx="2196">
                  <c:v>4.8653931617736799</c:v>
                </c:pt>
                <c:pt idx="2197">
                  <c:v>4.86775350570678</c:v>
                </c:pt>
                <c:pt idx="2198">
                  <c:v>4.8684806823730398</c:v>
                </c:pt>
                <c:pt idx="2199">
                  <c:v>4.8713564872741602</c:v>
                </c:pt>
                <c:pt idx="2200">
                  <c:v>4.8737931251525799</c:v>
                </c:pt>
                <c:pt idx="2201">
                  <c:v>4.8751897811889604</c:v>
                </c:pt>
                <c:pt idx="2202">
                  <c:v>4.8760604858398402</c:v>
                </c:pt>
                <c:pt idx="2203">
                  <c:v>4.8762836456298801</c:v>
                </c:pt>
                <c:pt idx="2204">
                  <c:v>4.8778972625732404</c:v>
                </c:pt>
                <c:pt idx="2205">
                  <c:v>4.8797898292541504</c:v>
                </c:pt>
                <c:pt idx="2206">
                  <c:v>4.8817224502563397</c:v>
                </c:pt>
                <c:pt idx="2207">
                  <c:v>4.8822374343871999</c:v>
                </c:pt>
                <c:pt idx="2208">
                  <c:v>4.8840956687927202</c:v>
                </c:pt>
                <c:pt idx="2209">
                  <c:v>4.8848056793212802</c:v>
                </c:pt>
                <c:pt idx="2210">
                  <c:v>4.8850517272949201</c:v>
                </c:pt>
                <c:pt idx="2211">
                  <c:v>4.8857789039611799</c:v>
                </c:pt>
                <c:pt idx="2212">
                  <c:v>4.8865857124328604</c:v>
                </c:pt>
                <c:pt idx="2213">
                  <c:v>4.8885803222656197</c:v>
                </c:pt>
                <c:pt idx="2214">
                  <c:v>4.8894720077514604</c:v>
                </c:pt>
                <c:pt idx="2215">
                  <c:v>4.8896632194518999</c:v>
                </c:pt>
                <c:pt idx="2216">
                  <c:v>4.8918385505676198</c:v>
                </c:pt>
                <c:pt idx="2217">
                  <c:v>4.8942079544067303</c:v>
                </c:pt>
                <c:pt idx="2218">
                  <c:v>4.8952665328979403</c:v>
                </c:pt>
                <c:pt idx="2219">
                  <c:v>4.8960151672363201</c:v>
                </c:pt>
                <c:pt idx="2220">
                  <c:v>4.8975558280944798</c:v>
                </c:pt>
                <c:pt idx="2221">
                  <c:v>4.8990311622619602</c:v>
                </c:pt>
                <c:pt idx="2222">
                  <c:v>4.9005746841430602</c:v>
                </c:pt>
                <c:pt idx="2223">
                  <c:v>4.9023900032043404</c:v>
                </c:pt>
                <c:pt idx="2224">
                  <c:v>4.9038629531860298</c:v>
                </c:pt>
                <c:pt idx="2225">
                  <c:v>4.9054489135742099</c:v>
                </c:pt>
                <c:pt idx="2226">
                  <c:v>4.9072608947753897</c:v>
                </c:pt>
                <c:pt idx="2227">
                  <c:v>4.9078211784362704</c:v>
                </c:pt>
                <c:pt idx="2228">
                  <c:v>4.9089550971984801</c:v>
                </c:pt>
                <c:pt idx="2229">
                  <c:v>4.91092729568481</c:v>
                </c:pt>
                <c:pt idx="2230">
                  <c:v>4.9125666618347097</c:v>
                </c:pt>
                <c:pt idx="2231">
                  <c:v>4.9142723083495996</c:v>
                </c:pt>
                <c:pt idx="2232">
                  <c:v>4.9160075187683097</c:v>
                </c:pt>
                <c:pt idx="2233">
                  <c:v>4.9173917770385698</c:v>
                </c:pt>
                <c:pt idx="2234">
                  <c:v>4.9185447692870996</c:v>
                </c:pt>
                <c:pt idx="2235">
                  <c:v>4.9207043647766104</c:v>
                </c:pt>
                <c:pt idx="2236">
                  <c:v>4.9220519065856898</c:v>
                </c:pt>
                <c:pt idx="2237">
                  <c:v>4.92447805404663</c:v>
                </c:pt>
                <c:pt idx="2238">
                  <c:v>4.9266872406005797</c:v>
                </c:pt>
                <c:pt idx="2239">
                  <c:v>4.9278798103332502</c:v>
                </c:pt>
                <c:pt idx="2240">
                  <c:v>4.9301085472106898</c:v>
                </c:pt>
                <c:pt idx="2241">
                  <c:v>4.9316830635070801</c:v>
                </c:pt>
                <c:pt idx="2242">
                  <c:v>4.9331016540527299</c:v>
                </c:pt>
                <c:pt idx="2243">
                  <c:v>4.9348874092101997</c:v>
                </c:pt>
                <c:pt idx="2244">
                  <c:v>4.9365649223327601</c:v>
                </c:pt>
                <c:pt idx="2245">
                  <c:v>4.9381175041198704</c:v>
                </c:pt>
                <c:pt idx="2246">
                  <c:v>4.9395318031311</c:v>
                </c:pt>
                <c:pt idx="2247">
                  <c:v>4.9411563873290998</c:v>
                </c:pt>
                <c:pt idx="2248">
                  <c:v>4.9430208206176696</c:v>
                </c:pt>
                <c:pt idx="2249">
                  <c:v>4.9451422691345197</c:v>
                </c:pt>
                <c:pt idx="2250">
                  <c:v>4.9456582069396902</c:v>
                </c:pt>
                <c:pt idx="2251">
                  <c:v>4.9474449157714799</c:v>
                </c:pt>
                <c:pt idx="2252">
                  <c:v>4.9493498802184996</c:v>
                </c:pt>
                <c:pt idx="2253">
                  <c:v>4.9507694244384703</c:v>
                </c:pt>
                <c:pt idx="2254">
                  <c:v>4.95352935791015</c:v>
                </c:pt>
                <c:pt idx="2255">
                  <c:v>4.9554915428161603</c:v>
                </c:pt>
                <c:pt idx="2256">
                  <c:v>4.9566063880920401</c:v>
                </c:pt>
                <c:pt idx="2257">
                  <c:v>4.9585380554199201</c:v>
                </c:pt>
                <c:pt idx="2258">
                  <c:v>4.9599986076354901</c:v>
                </c:pt>
                <c:pt idx="2259">
                  <c:v>4.9614772796630797</c:v>
                </c:pt>
                <c:pt idx="2260">
                  <c:v>4.9646329879760698</c:v>
                </c:pt>
                <c:pt idx="2261">
                  <c:v>4.9667010307312003</c:v>
                </c:pt>
                <c:pt idx="2262">
                  <c:v>4.9685616493225</c:v>
                </c:pt>
                <c:pt idx="2263">
                  <c:v>4.9697160720825098</c:v>
                </c:pt>
                <c:pt idx="2264">
                  <c:v>4.9711370468139604</c:v>
                </c:pt>
                <c:pt idx="2265">
                  <c:v>4.9732913970947203</c:v>
                </c:pt>
                <c:pt idx="2266">
                  <c:v>4.97686719894409</c:v>
                </c:pt>
                <c:pt idx="2267">
                  <c:v>4.9785442352294904</c:v>
                </c:pt>
                <c:pt idx="2268">
                  <c:v>4.9806919097900302</c:v>
                </c:pt>
                <c:pt idx="2269">
                  <c:v>4.9827027320861799</c:v>
                </c:pt>
                <c:pt idx="2270">
                  <c:v>4.9835100173950098</c:v>
                </c:pt>
                <c:pt idx="2271">
                  <c:v>4.9858202934265101</c:v>
                </c:pt>
                <c:pt idx="2272">
                  <c:v>4.9884476661682102</c:v>
                </c:pt>
                <c:pt idx="2273">
                  <c:v>4.9910998344421298</c:v>
                </c:pt>
                <c:pt idx="2274">
                  <c:v>4.9939599037170401</c:v>
                </c:pt>
                <c:pt idx="2275">
                  <c:v>4.9958987236022896</c:v>
                </c:pt>
                <c:pt idx="2276">
                  <c:v>4.9980049133300701</c:v>
                </c:pt>
                <c:pt idx="2277">
                  <c:v>5.0004062652587802</c:v>
                </c:pt>
                <c:pt idx="2278">
                  <c:v>5.00311183929443</c:v>
                </c:pt>
                <c:pt idx="2279">
                  <c:v>5.0058994293212802</c:v>
                </c:pt>
                <c:pt idx="2280">
                  <c:v>5.0087895393371502</c:v>
                </c:pt>
                <c:pt idx="2281">
                  <c:v>5.0101661682128897</c:v>
                </c:pt>
                <c:pt idx="2282">
                  <c:v>5.0119204521179102</c:v>
                </c:pt>
                <c:pt idx="2283">
                  <c:v>5.0140852928161603</c:v>
                </c:pt>
                <c:pt idx="2284">
                  <c:v>5.0157275199890101</c:v>
                </c:pt>
                <c:pt idx="2285">
                  <c:v>5.0173568725585902</c:v>
                </c:pt>
                <c:pt idx="2286">
                  <c:v>5.0180821418762198</c:v>
                </c:pt>
                <c:pt idx="2287">
                  <c:v>5.0188837051391602</c:v>
                </c:pt>
                <c:pt idx="2288">
                  <c:v>5.0190768241882298</c:v>
                </c:pt>
                <c:pt idx="2289">
                  <c:v>5.0201268196105904</c:v>
                </c:pt>
                <c:pt idx="2290">
                  <c:v>5.0215988159179599</c:v>
                </c:pt>
                <c:pt idx="2291">
                  <c:v>5.0224404335021902</c:v>
                </c:pt>
                <c:pt idx="2292">
                  <c:v>5.0238456726074201</c:v>
                </c:pt>
                <c:pt idx="2293">
                  <c:v>5.0243730545043901</c:v>
                </c:pt>
                <c:pt idx="2294">
                  <c:v>5.0248456001281703</c:v>
                </c:pt>
                <c:pt idx="2295">
                  <c:v>5.0270872116088796</c:v>
                </c:pt>
                <c:pt idx="2296">
                  <c:v>5.0288729667663503</c:v>
                </c:pt>
                <c:pt idx="2297">
                  <c:v>5.0302000045776296</c:v>
                </c:pt>
                <c:pt idx="2298">
                  <c:v>5.0315389633178702</c:v>
                </c:pt>
                <c:pt idx="2299">
                  <c:v>5.03212165832519</c:v>
                </c:pt>
                <c:pt idx="2300">
                  <c:v>5.0332140922546298</c:v>
                </c:pt>
                <c:pt idx="2301">
                  <c:v>5.0357503890991202</c:v>
                </c:pt>
                <c:pt idx="2302">
                  <c:v>5.0357413291931099</c:v>
                </c:pt>
                <c:pt idx="2303">
                  <c:v>5.0373444557189897</c:v>
                </c:pt>
                <c:pt idx="2304">
                  <c:v>5.0382661819457999</c:v>
                </c:pt>
                <c:pt idx="2305">
                  <c:v>5.03783702850341</c:v>
                </c:pt>
                <c:pt idx="2306">
                  <c:v>5.0378680229187003</c:v>
                </c:pt>
                <c:pt idx="2307">
                  <c:v>5.0397715568542401</c:v>
                </c:pt>
                <c:pt idx="2308">
                  <c:v>5.0423049926757804</c:v>
                </c:pt>
                <c:pt idx="2309">
                  <c:v>5.04467344284057</c:v>
                </c:pt>
                <c:pt idx="2310">
                  <c:v>5.0451903343200604</c:v>
                </c:pt>
                <c:pt idx="2311">
                  <c:v>5.0442228317260698</c:v>
                </c:pt>
                <c:pt idx="2312">
                  <c:v>5.0449404716491602</c:v>
                </c:pt>
                <c:pt idx="2313">
                  <c:v>5.04587650299072</c:v>
                </c:pt>
                <c:pt idx="2314">
                  <c:v>5.0466685295104901</c:v>
                </c:pt>
                <c:pt idx="2315">
                  <c:v>5.0480446815490696</c:v>
                </c:pt>
                <c:pt idx="2316">
                  <c:v>5.0496516227722097</c:v>
                </c:pt>
                <c:pt idx="2317">
                  <c:v>5.0511369705200098</c:v>
                </c:pt>
                <c:pt idx="2318">
                  <c:v>5.0515465736389098</c:v>
                </c:pt>
                <c:pt idx="2319">
                  <c:v>5.0519752502441397</c:v>
                </c:pt>
                <c:pt idx="2320">
                  <c:v>5.0530447959899902</c:v>
                </c:pt>
                <c:pt idx="2321">
                  <c:v>5.0550413131713796</c:v>
                </c:pt>
                <c:pt idx="2322">
                  <c:v>5.0570607185363698</c:v>
                </c:pt>
                <c:pt idx="2323">
                  <c:v>5.0589027404785103</c:v>
                </c:pt>
                <c:pt idx="2324">
                  <c:v>5.0615663528442303</c:v>
                </c:pt>
                <c:pt idx="2325">
                  <c:v>5.0627427101135201</c:v>
                </c:pt>
                <c:pt idx="2326">
                  <c:v>5.0639071464538503</c:v>
                </c:pt>
                <c:pt idx="2327">
                  <c:v>5.0644230842590297</c:v>
                </c:pt>
                <c:pt idx="2328">
                  <c:v>5.0654950141906703</c:v>
                </c:pt>
                <c:pt idx="2329">
                  <c:v>5.06675052642822</c:v>
                </c:pt>
                <c:pt idx="2330">
                  <c:v>5.0681629180908203</c:v>
                </c:pt>
                <c:pt idx="2331">
                  <c:v>5.0689020156860298</c:v>
                </c:pt>
                <c:pt idx="2332">
                  <c:v>5.0694017410278303</c:v>
                </c:pt>
                <c:pt idx="2333">
                  <c:v>5.0708260536193803</c:v>
                </c:pt>
                <c:pt idx="2334">
                  <c:v>5.07209873199462</c:v>
                </c:pt>
                <c:pt idx="2335">
                  <c:v>5.07323789596557</c:v>
                </c:pt>
                <c:pt idx="2336">
                  <c:v>5.07444095611572</c:v>
                </c:pt>
                <c:pt idx="2337">
                  <c:v>5.0766344070434499</c:v>
                </c:pt>
                <c:pt idx="2338">
                  <c:v>5.0798430442809996</c:v>
                </c:pt>
                <c:pt idx="2339">
                  <c:v>5.0814828872680602</c:v>
                </c:pt>
                <c:pt idx="2340">
                  <c:v>5.0826897621154696</c:v>
                </c:pt>
                <c:pt idx="2341">
                  <c:v>5.0852203369140598</c:v>
                </c:pt>
                <c:pt idx="2342">
                  <c:v>5.0878553390502903</c:v>
                </c:pt>
                <c:pt idx="2343">
                  <c:v>5.08947658538818</c:v>
                </c:pt>
                <c:pt idx="2344">
                  <c:v>5.09020471572875</c:v>
                </c:pt>
                <c:pt idx="2345">
                  <c:v>5.0927653312683097</c:v>
                </c:pt>
                <c:pt idx="2346">
                  <c:v>5.0936770439147896</c:v>
                </c:pt>
                <c:pt idx="2347">
                  <c:v>5.0935993194579998</c:v>
                </c:pt>
                <c:pt idx="2348">
                  <c:v>5.0932536125183097</c:v>
                </c:pt>
                <c:pt idx="2349">
                  <c:v>5.0946125984191797</c:v>
                </c:pt>
                <c:pt idx="2350">
                  <c:v>5.0958485603332502</c:v>
                </c:pt>
                <c:pt idx="2351">
                  <c:v>5.0966291427612296</c:v>
                </c:pt>
                <c:pt idx="2352">
                  <c:v>5.0980768203735298</c:v>
                </c:pt>
                <c:pt idx="2353">
                  <c:v>5.0998539924621502</c:v>
                </c:pt>
                <c:pt idx="2354">
                  <c:v>5.1008343696594203</c:v>
                </c:pt>
                <c:pt idx="2355">
                  <c:v>5.1010336875915501</c:v>
                </c:pt>
                <c:pt idx="2356">
                  <c:v>5.1034703254699698</c:v>
                </c:pt>
                <c:pt idx="2357">
                  <c:v>5.1059193611145002</c:v>
                </c:pt>
                <c:pt idx="2358">
                  <c:v>5.1086120605468697</c:v>
                </c:pt>
                <c:pt idx="2359">
                  <c:v>5.1109671592712402</c:v>
                </c:pt>
                <c:pt idx="2360">
                  <c:v>5.1131358146667401</c:v>
                </c:pt>
                <c:pt idx="2361">
                  <c:v>5.1160206794738698</c:v>
                </c:pt>
                <c:pt idx="2362">
                  <c:v>5.1190433502197203</c:v>
                </c:pt>
                <c:pt idx="2363">
                  <c:v>5.1206150054931596</c:v>
                </c:pt>
                <c:pt idx="2364">
                  <c:v>5.1229038238525302</c:v>
                </c:pt>
                <c:pt idx="2365">
                  <c:v>5.1251034736633301</c:v>
                </c:pt>
                <c:pt idx="2366">
                  <c:v>5.1264481544494602</c:v>
                </c:pt>
                <c:pt idx="2367">
                  <c:v>5.1287469863891602</c:v>
                </c:pt>
                <c:pt idx="2368">
                  <c:v>5.1296195983886701</c:v>
                </c:pt>
                <c:pt idx="2369">
                  <c:v>5.13042736053466</c:v>
                </c:pt>
                <c:pt idx="2370">
                  <c:v>5.13218069076538</c:v>
                </c:pt>
                <c:pt idx="2371">
                  <c:v>5.1331939697265598</c:v>
                </c:pt>
                <c:pt idx="2372">
                  <c:v>5.1339073181152299</c:v>
                </c:pt>
                <c:pt idx="2373">
                  <c:v>5.1348090171813903</c:v>
                </c:pt>
                <c:pt idx="2374">
                  <c:v>5.13667869567871</c:v>
                </c:pt>
                <c:pt idx="2375">
                  <c:v>5.1389040946960396</c:v>
                </c:pt>
                <c:pt idx="2376">
                  <c:v>5.1426100730895898</c:v>
                </c:pt>
                <c:pt idx="2377">
                  <c:v>5.1448001861572203</c:v>
                </c:pt>
                <c:pt idx="2378">
                  <c:v>5.1463713645934996</c:v>
                </c:pt>
                <c:pt idx="2379">
                  <c:v>5.1470355987548801</c:v>
                </c:pt>
                <c:pt idx="2380">
                  <c:v>5.1497569084167401</c:v>
                </c:pt>
                <c:pt idx="2381">
                  <c:v>5.1528024673461896</c:v>
                </c:pt>
                <c:pt idx="2382">
                  <c:v>5.1538281440734801</c:v>
                </c:pt>
                <c:pt idx="2383">
                  <c:v>5.15600061416625</c:v>
                </c:pt>
                <c:pt idx="2384">
                  <c:v>5.1569890975952104</c:v>
                </c:pt>
                <c:pt idx="2385">
                  <c:v>5.1585302352905202</c:v>
                </c:pt>
                <c:pt idx="2386">
                  <c:v>5.1595082283020002</c:v>
                </c:pt>
                <c:pt idx="2387">
                  <c:v>5.15960216522216</c:v>
                </c:pt>
                <c:pt idx="2388">
                  <c:v>5.1609177589416504</c:v>
                </c:pt>
                <c:pt idx="2389">
                  <c:v>5.1624884605407697</c:v>
                </c:pt>
                <c:pt idx="2390">
                  <c:v>5.1625990867614702</c:v>
                </c:pt>
                <c:pt idx="2391">
                  <c:v>5.1626877784729004</c:v>
                </c:pt>
                <c:pt idx="2392">
                  <c:v>5.1640858650207502</c:v>
                </c:pt>
                <c:pt idx="2393">
                  <c:v>5.16485500335693</c:v>
                </c:pt>
                <c:pt idx="2394">
                  <c:v>5.16619777679443</c:v>
                </c:pt>
                <c:pt idx="2395">
                  <c:v>5.1677999496459899</c:v>
                </c:pt>
                <c:pt idx="2396">
                  <c:v>5.1683845520019496</c:v>
                </c:pt>
                <c:pt idx="2397">
                  <c:v>5.16989994049072</c:v>
                </c:pt>
                <c:pt idx="2398">
                  <c:v>5.1713600158691397</c:v>
                </c:pt>
                <c:pt idx="2399">
                  <c:v>5.1734580993652299</c:v>
                </c:pt>
                <c:pt idx="2400">
                  <c:v>5.17547130584716</c:v>
                </c:pt>
                <c:pt idx="2401">
                  <c:v>5.1762900352478001</c:v>
                </c:pt>
                <c:pt idx="2402">
                  <c:v>5.1772441864013601</c:v>
                </c:pt>
                <c:pt idx="2403">
                  <c:v>5.1787681579589799</c:v>
                </c:pt>
                <c:pt idx="2404">
                  <c:v>5.18023252487182</c:v>
                </c:pt>
                <c:pt idx="2405">
                  <c:v>5.1820797920226997</c:v>
                </c:pt>
                <c:pt idx="2406">
                  <c:v>5.1829552650451598</c:v>
                </c:pt>
                <c:pt idx="2407">
                  <c:v>5.1847152709960902</c:v>
                </c:pt>
                <c:pt idx="2408">
                  <c:v>5.1868519783020002</c:v>
                </c:pt>
                <c:pt idx="2409">
                  <c:v>5.1885304450988698</c:v>
                </c:pt>
                <c:pt idx="2410">
                  <c:v>5.1897234916687003</c:v>
                </c:pt>
                <c:pt idx="2411">
                  <c:v>5.1910281181335396</c:v>
                </c:pt>
                <c:pt idx="2412">
                  <c:v>5.1922898292541504</c:v>
                </c:pt>
                <c:pt idx="2413">
                  <c:v>5.1939573287963796</c:v>
                </c:pt>
                <c:pt idx="2414">
                  <c:v>5.1950559616088796</c:v>
                </c:pt>
                <c:pt idx="2415">
                  <c:v>5.19368124008178</c:v>
                </c:pt>
                <c:pt idx="2416">
                  <c:v>5.1937503814697203</c:v>
                </c:pt>
                <c:pt idx="2417">
                  <c:v>5.1942195892333896</c:v>
                </c:pt>
                <c:pt idx="2418">
                  <c:v>5.1940779685974103</c:v>
                </c:pt>
                <c:pt idx="2419">
                  <c:v>5.1950092315673801</c:v>
                </c:pt>
                <c:pt idx="2420">
                  <c:v>5.19482374191284</c:v>
                </c:pt>
                <c:pt idx="2421">
                  <c:v>5.1948480606079102</c:v>
                </c:pt>
                <c:pt idx="2422">
                  <c:v>5.1950297355651802</c:v>
                </c:pt>
                <c:pt idx="2423">
                  <c:v>5.1955409049987704</c:v>
                </c:pt>
                <c:pt idx="2424">
                  <c:v>5.1968145370483301</c:v>
                </c:pt>
                <c:pt idx="2425">
                  <c:v>5.1987972259521396</c:v>
                </c:pt>
                <c:pt idx="2426">
                  <c:v>5.2005667686462402</c:v>
                </c:pt>
                <c:pt idx="2427">
                  <c:v>5.2013058662414497</c:v>
                </c:pt>
                <c:pt idx="2428">
                  <c:v>5.2024054527282697</c:v>
                </c:pt>
                <c:pt idx="2429">
                  <c:v>5.2025694847106898</c:v>
                </c:pt>
                <c:pt idx="2430">
                  <c:v>5.2037334442138601</c:v>
                </c:pt>
                <c:pt idx="2431">
                  <c:v>5.2055888175964302</c:v>
                </c:pt>
                <c:pt idx="2432">
                  <c:v>5.2081952095031703</c:v>
                </c:pt>
                <c:pt idx="2433">
                  <c:v>5.2101449966430602</c:v>
                </c:pt>
                <c:pt idx="2434">
                  <c:v>5.2112936973571697</c:v>
                </c:pt>
                <c:pt idx="2435">
                  <c:v>5.2127118110656703</c:v>
                </c:pt>
                <c:pt idx="2436">
                  <c:v>5.2138209342956499</c:v>
                </c:pt>
                <c:pt idx="2437">
                  <c:v>5.2153410911559996</c:v>
                </c:pt>
                <c:pt idx="2438">
                  <c:v>5.2172322273254297</c:v>
                </c:pt>
                <c:pt idx="2439">
                  <c:v>5.2179832458495996</c:v>
                </c:pt>
                <c:pt idx="2440">
                  <c:v>5.2191295623779199</c:v>
                </c:pt>
                <c:pt idx="2441">
                  <c:v>5.2202801704406703</c:v>
                </c:pt>
                <c:pt idx="2442">
                  <c:v>5.2207512855529696</c:v>
                </c:pt>
                <c:pt idx="2443">
                  <c:v>5.220636844635</c:v>
                </c:pt>
                <c:pt idx="2444">
                  <c:v>5.2215151786804102</c:v>
                </c:pt>
                <c:pt idx="2445">
                  <c:v>5.2224397659301696</c:v>
                </c:pt>
                <c:pt idx="2446">
                  <c:v>5.22267723083496</c:v>
                </c:pt>
                <c:pt idx="2447">
                  <c:v>5.2237257957458398</c:v>
                </c:pt>
                <c:pt idx="2448">
                  <c:v>5.2241339683532697</c:v>
                </c:pt>
                <c:pt idx="2449">
                  <c:v>5.2258234024047798</c:v>
                </c:pt>
                <c:pt idx="2450">
                  <c:v>5.2258944511413503</c:v>
                </c:pt>
                <c:pt idx="2451">
                  <c:v>5.2267565727233798</c:v>
                </c:pt>
                <c:pt idx="2452">
                  <c:v>5.2277841567993102</c:v>
                </c:pt>
                <c:pt idx="2453">
                  <c:v>5.2292499542236301</c:v>
                </c:pt>
                <c:pt idx="2454">
                  <c:v>5.2301793098449698</c:v>
                </c:pt>
                <c:pt idx="2455">
                  <c:v>5.2316212654113698</c:v>
                </c:pt>
                <c:pt idx="2456">
                  <c:v>5.23331451416015</c:v>
                </c:pt>
                <c:pt idx="2457">
                  <c:v>5.2351016998290998</c:v>
                </c:pt>
                <c:pt idx="2458">
                  <c:v>5.2363176345825098</c:v>
                </c:pt>
                <c:pt idx="2459">
                  <c:v>5.2377562522888104</c:v>
                </c:pt>
                <c:pt idx="2460">
                  <c:v>5.2400169372558496</c:v>
                </c:pt>
                <c:pt idx="2461">
                  <c:v>5.2413992881774902</c:v>
                </c:pt>
                <c:pt idx="2462">
                  <c:v>5.2433834075927699</c:v>
                </c:pt>
                <c:pt idx="2463">
                  <c:v>5.2438220977783203</c:v>
                </c:pt>
                <c:pt idx="2464">
                  <c:v>5.2451786994934002</c:v>
                </c:pt>
                <c:pt idx="2465">
                  <c:v>5.24704837799072</c:v>
                </c:pt>
                <c:pt idx="2466">
                  <c:v>5.2485575675964302</c:v>
                </c:pt>
                <c:pt idx="2467">
                  <c:v>5.2497243881225497</c:v>
                </c:pt>
                <c:pt idx="2468">
                  <c:v>5.2502703666687003</c:v>
                </c:pt>
                <c:pt idx="2469">
                  <c:v>5.2518186569213796</c:v>
                </c:pt>
                <c:pt idx="2470">
                  <c:v>5.2539830207824698</c:v>
                </c:pt>
                <c:pt idx="2471">
                  <c:v>5.2560868263244602</c:v>
                </c:pt>
                <c:pt idx="2472">
                  <c:v>5.2570128440856898</c:v>
                </c:pt>
                <c:pt idx="2473">
                  <c:v>5.25891065597534</c:v>
                </c:pt>
                <c:pt idx="2474">
                  <c:v>5.2589645385742099</c:v>
                </c:pt>
                <c:pt idx="2475">
                  <c:v>5.2590627670287997</c:v>
                </c:pt>
                <c:pt idx="2476">
                  <c:v>5.2607607841491602</c:v>
                </c:pt>
                <c:pt idx="2477">
                  <c:v>5.2620530128479004</c:v>
                </c:pt>
                <c:pt idx="2478">
                  <c:v>5.2632904052734304</c:v>
                </c:pt>
                <c:pt idx="2479">
                  <c:v>5.26371145248413</c:v>
                </c:pt>
                <c:pt idx="2480">
                  <c:v>5.2642941474914497</c:v>
                </c:pt>
                <c:pt idx="2481">
                  <c:v>5.2651104927062899</c:v>
                </c:pt>
                <c:pt idx="2482">
                  <c:v>5.2663931846618599</c:v>
                </c:pt>
                <c:pt idx="2483">
                  <c:v>5.2672319412231401</c:v>
                </c:pt>
                <c:pt idx="2484">
                  <c:v>5.26955223083496</c:v>
                </c:pt>
                <c:pt idx="2485">
                  <c:v>5.2700204849243102</c:v>
                </c:pt>
                <c:pt idx="2486">
                  <c:v>5.2705440521240199</c:v>
                </c:pt>
                <c:pt idx="2487">
                  <c:v>5.2714743614196697</c:v>
                </c:pt>
                <c:pt idx="2488">
                  <c:v>5.2742791175842196</c:v>
                </c:pt>
                <c:pt idx="2489">
                  <c:v>5.2744574546813903</c:v>
                </c:pt>
                <c:pt idx="2490">
                  <c:v>5.2737975120544398</c:v>
                </c:pt>
                <c:pt idx="2491">
                  <c:v>5.2749300003051696</c:v>
                </c:pt>
                <c:pt idx="2492">
                  <c:v>5.2744565010070801</c:v>
                </c:pt>
                <c:pt idx="2493">
                  <c:v>5.2738990783691397</c:v>
                </c:pt>
                <c:pt idx="2494">
                  <c:v>5.2723631858825604</c:v>
                </c:pt>
                <c:pt idx="2495">
                  <c:v>5.2729225158691397</c:v>
                </c:pt>
                <c:pt idx="2496">
                  <c:v>5.2745389938354403</c:v>
                </c:pt>
                <c:pt idx="2497">
                  <c:v>5.2753038406371999</c:v>
                </c:pt>
                <c:pt idx="2498">
                  <c:v>5.2743554115295401</c:v>
                </c:pt>
                <c:pt idx="2499">
                  <c:v>5.2751145362854004</c:v>
                </c:pt>
                <c:pt idx="2500">
                  <c:v>5.2772631645202601</c:v>
                </c:pt>
                <c:pt idx="2501">
                  <c:v>5.2775931358337402</c:v>
                </c:pt>
                <c:pt idx="2502">
                  <c:v>5.2790641784667898</c:v>
                </c:pt>
                <c:pt idx="2503">
                  <c:v>5.2793903350829998</c:v>
                </c:pt>
                <c:pt idx="2504">
                  <c:v>5.2802386283874503</c:v>
                </c:pt>
                <c:pt idx="2505">
                  <c:v>5.28124523162841</c:v>
                </c:pt>
                <c:pt idx="2506">
                  <c:v>5.2802429199218697</c:v>
                </c:pt>
                <c:pt idx="2507">
                  <c:v>5.2790794372558496</c:v>
                </c:pt>
                <c:pt idx="2508">
                  <c:v>5.2785410881042401</c:v>
                </c:pt>
                <c:pt idx="2509">
                  <c:v>5.2791604995727504</c:v>
                </c:pt>
                <c:pt idx="2510">
                  <c:v>5.2796854972839302</c:v>
                </c:pt>
                <c:pt idx="2511">
                  <c:v>5.2800931930541903</c:v>
                </c:pt>
                <c:pt idx="2512">
                  <c:v>5.2802963256835902</c:v>
                </c:pt>
                <c:pt idx="2513">
                  <c:v>5.2815465927123997</c:v>
                </c:pt>
                <c:pt idx="2514">
                  <c:v>5.2820611000061</c:v>
                </c:pt>
                <c:pt idx="2515">
                  <c:v>5.2820816040039</c:v>
                </c:pt>
                <c:pt idx="2516">
                  <c:v>5.2817282676696697</c:v>
                </c:pt>
                <c:pt idx="2517">
                  <c:v>5.2816748619079501</c:v>
                </c:pt>
                <c:pt idx="2518">
                  <c:v>5.2824854850768999</c:v>
                </c:pt>
                <c:pt idx="2519">
                  <c:v>5.2830090522766104</c:v>
                </c:pt>
                <c:pt idx="2520">
                  <c:v>5.2831163406371999</c:v>
                </c:pt>
                <c:pt idx="2521">
                  <c:v>5.2832236289978001</c:v>
                </c:pt>
                <c:pt idx="2522">
                  <c:v>5.2824573516845703</c:v>
                </c:pt>
                <c:pt idx="2523">
                  <c:v>5.28310203552246</c:v>
                </c:pt>
                <c:pt idx="2524">
                  <c:v>5.2840991020202601</c:v>
                </c:pt>
                <c:pt idx="2525">
                  <c:v>5.2853183746337802</c:v>
                </c:pt>
                <c:pt idx="2526">
                  <c:v>5.2866654396057102</c:v>
                </c:pt>
                <c:pt idx="2527">
                  <c:v>5.2884531021118102</c:v>
                </c:pt>
                <c:pt idx="2528">
                  <c:v>5.2899971008300701</c:v>
                </c:pt>
                <c:pt idx="2529">
                  <c:v>5.2920026779174796</c:v>
                </c:pt>
                <c:pt idx="2530">
                  <c:v>5.2931170463562003</c:v>
                </c:pt>
                <c:pt idx="2531">
                  <c:v>5.2936716079711896</c:v>
                </c:pt>
                <c:pt idx="2532">
                  <c:v>5.2952842712402299</c:v>
                </c:pt>
                <c:pt idx="2533">
                  <c:v>5.2959017753601003</c:v>
                </c:pt>
                <c:pt idx="2534">
                  <c:v>5.2963376045226997</c:v>
                </c:pt>
                <c:pt idx="2535">
                  <c:v>5.2976722717285103</c:v>
                </c:pt>
                <c:pt idx="2536">
                  <c:v>5.3000202178954998</c:v>
                </c:pt>
                <c:pt idx="2537">
                  <c:v>5.3014545440673801</c:v>
                </c:pt>
                <c:pt idx="2538">
                  <c:v>5.3022551536559996</c:v>
                </c:pt>
                <c:pt idx="2539">
                  <c:v>5.3023886680603001</c:v>
                </c:pt>
                <c:pt idx="2540">
                  <c:v>5.3031039237976003</c:v>
                </c:pt>
                <c:pt idx="2541">
                  <c:v>5.3035659790039</c:v>
                </c:pt>
                <c:pt idx="2542">
                  <c:v>5.30480432510375</c:v>
                </c:pt>
                <c:pt idx="2543">
                  <c:v>5.3069329261779696</c:v>
                </c:pt>
                <c:pt idx="2544">
                  <c:v>5.3095722198486301</c:v>
                </c:pt>
                <c:pt idx="2545">
                  <c:v>5.3114714622497496</c:v>
                </c:pt>
                <c:pt idx="2546">
                  <c:v>5.3130555152893004</c:v>
                </c:pt>
                <c:pt idx="2547">
                  <c:v>5.3147830963134703</c:v>
                </c:pt>
                <c:pt idx="2548">
                  <c:v>5.3146281242370597</c:v>
                </c:pt>
                <c:pt idx="2549">
                  <c:v>5.31687259674072</c:v>
                </c:pt>
                <c:pt idx="2550">
                  <c:v>5.3201432228088299</c:v>
                </c:pt>
                <c:pt idx="2551">
                  <c:v>5.3230252265930096</c:v>
                </c:pt>
                <c:pt idx="2552">
                  <c:v>5.3253483772277797</c:v>
                </c:pt>
                <c:pt idx="2553">
                  <c:v>5.3270349502563397</c:v>
                </c:pt>
                <c:pt idx="2554">
                  <c:v>5.3285741806030202</c:v>
                </c:pt>
                <c:pt idx="2555">
                  <c:v>5.3291711807250897</c:v>
                </c:pt>
                <c:pt idx="2556">
                  <c:v>5.3303704261779696</c:v>
                </c:pt>
                <c:pt idx="2557">
                  <c:v>5.3316702842712402</c:v>
                </c:pt>
                <c:pt idx="2558">
                  <c:v>5.3356051445007298</c:v>
                </c:pt>
                <c:pt idx="2559">
                  <c:v>5.3370828628540004</c:v>
                </c:pt>
                <c:pt idx="2560">
                  <c:v>5.3376231193542401</c:v>
                </c:pt>
                <c:pt idx="2561">
                  <c:v>5.3385553359985298</c:v>
                </c:pt>
                <c:pt idx="2562">
                  <c:v>5.3380827903747496</c:v>
                </c:pt>
                <c:pt idx="2563">
                  <c:v>5.3385267257690403</c:v>
                </c:pt>
                <c:pt idx="2564">
                  <c:v>5.3423967361450098</c:v>
                </c:pt>
                <c:pt idx="2565">
                  <c:v>5.3457913398742596</c:v>
                </c:pt>
                <c:pt idx="2566">
                  <c:v>5.34635210037231</c:v>
                </c:pt>
                <c:pt idx="2567">
                  <c:v>5.3475832939147896</c:v>
                </c:pt>
                <c:pt idx="2568">
                  <c:v>5.3496146202087402</c:v>
                </c:pt>
                <c:pt idx="2569">
                  <c:v>5.3522539138793901</c:v>
                </c:pt>
                <c:pt idx="2570">
                  <c:v>5.35344982147216</c:v>
                </c:pt>
                <c:pt idx="2571">
                  <c:v>5.3533792495727504</c:v>
                </c:pt>
                <c:pt idx="2572">
                  <c:v>5.3578524589538503</c:v>
                </c:pt>
                <c:pt idx="2573">
                  <c:v>5.3644638061523402</c:v>
                </c:pt>
                <c:pt idx="2574">
                  <c:v>5.36598300933837</c:v>
                </c:pt>
                <c:pt idx="2575">
                  <c:v>5.3658342361450098</c:v>
                </c:pt>
                <c:pt idx="2576">
                  <c:v>5.36801958084106</c:v>
                </c:pt>
                <c:pt idx="2577">
                  <c:v>5.3716177940368599</c:v>
                </c:pt>
                <c:pt idx="2578">
                  <c:v>5.3747863769531197</c:v>
                </c:pt>
                <c:pt idx="2579">
                  <c:v>5.3754019737243599</c:v>
                </c:pt>
                <c:pt idx="2580">
                  <c:v>5.3768491744995099</c:v>
                </c:pt>
                <c:pt idx="2581">
                  <c:v>5.3804955482482901</c:v>
                </c:pt>
                <c:pt idx="2582">
                  <c:v>5.3832879066467196</c:v>
                </c:pt>
                <c:pt idx="2583">
                  <c:v>5.3827157020568803</c:v>
                </c:pt>
                <c:pt idx="2584">
                  <c:v>5.38494396209716</c:v>
                </c:pt>
                <c:pt idx="2585">
                  <c:v>5.3876862525939897</c:v>
                </c:pt>
                <c:pt idx="2586">
                  <c:v>5.3893175125121999</c:v>
                </c:pt>
                <c:pt idx="2587">
                  <c:v>5.3914847373962402</c:v>
                </c:pt>
                <c:pt idx="2588">
                  <c:v>5.3946247100829998</c:v>
                </c:pt>
                <c:pt idx="2589">
                  <c:v>5.3963031768798801</c:v>
                </c:pt>
                <c:pt idx="2590">
                  <c:v>5.3972206115722603</c:v>
                </c:pt>
                <c:pt idx="2591">
                  <c:v>5.4003562927245996</c:v>
                </c:pt>
                <c:pt idx="2592">
                  <c:v>5.4022984504699698</c:v>
                </c:pt>
                <c:pt idx="2593">
                  <c:v>5.4030890464782697</c:v>
                </c:pt>
                <c:pt idx="2594">
                  <c:v>5.4024024009704501</c:v>
                </c:pt>
                <c:pt idx="2595">
                  <c:v>5.4033503532409597</c:v>
                </c:pt>
                <c:pt idx="2596">
                  <c:v>5.4066090583801198</c:v>
                </c:pt>
                <c:pt idx="2597">
                  <c:v>5.4073357582092196</c:v>
                </c:pt>
                <c:pt idx="2598">
                  <c:v>5.4062929153442303</c:v>
                </c:pt>
                <c:pt idx="2599">
                  <c:v>5.4082326889037997</c:v>
                </c:pt>
                <c:pt idx="2600">
                  <c:v>5.4111032485961896</c:v>
                </c:pt>
                <c:pt idx="2601">
                  <c:v>5.4125242233276296</c:v>
                </c:pt>
                <c:pt idx="2602">
                  <c:v>5.4131054878234801</c:v>
                </c:pt>
                <c:pt idx="2603">
                  <c:v>5.4141569137573198</c:v>
                </c:pt>
                <c:pt idx="2604">
                  <c:v>5.4152293205261204</c:v>
                </c:pt>
                <c:pt idx="2605">
                  <c:v>5.4157738685607901</c:v>
                </c:pt>
                <c:pt idx="2606">
                  <c:v>5.4160246849059996</c:v>
                </c:pt>
                <c:pt idx="2607">
                  <c:v>5.41729736328125</c:v>
                </c:pt>
                <c:pt idx="2608">
                  <c:v>5.41774177551269</c:v>
                </c:pt>
                <c:pt idx="2609">
                  <c:v>5.4168124198913503</c:v>
                </c:pt>
                <c:pt idx="2610">
                  <c:v>5.4178090095520002</c:v>
                </c:pt>
                <c:pt idx="2611">
                  <c:v>5.4193272590637198</c:v>
                </c:pt>
                <c:pt idx="2612">
                  <c:v>5.4202599525451598</c:v>
                </c:pt>
                <c:pt idx="2613">
                  <c:v>5.4209232330322203</c:v>
                </c:pt>
                <c:pt idx="2614">
                  <c:v>5.4219579696655202</c:v>
                </c:pt>
                <c:pt idx="2615">
                  <c:v>5.4254274368286097</c:v>
                </c:pt>
                <c:pt idx="2616">
                  <c:v>5.4280304908752397</c:v>
                </c:pt>
                <c:pt idx="2617">
                  <c:v>5.4300022125244096</c:v>
                </c:pt>
                <c:pt idx="2618">
                  <c:v>5.4319419860839799</c:v>
                </c:pt>
                <c:pt idx="2619">
                  <c:v>5.4366154670715297</c:v>
                </c:pt>
                <c:pt idx="2620">
                  <c:v>5.4400072097778303</c:v>
                </c:pt>
                <c:pt idx="2621">
                  <c:v>5.4412431716918901</c:v>
                </c:pt>
                <c:pt idx="2622">
                  <c:v>5.4417209625244096</c:v>
                </c:pt>
                <c:pt idx="2623">
                  <c:v>5.4424581527709899</c:v>
                </c:pt>
                <c:pt idx="2624">
                  <c:v>5.4434719085693297</c:v>
                </c:pt>
                <c:pt idx="2625">
                  <c:v>5.4436149597167898</c:v>
                </c:pt>
                <c:pt idx="2626">
                  <c:v>5.4443907737731898</c:v>
                </c:pt>
                <c:pt idx="2627">
                  <c:v>5.4454169273376403</c:v>
                </c:pt>
                <c:pt idx="2628">
                  <c:v>5.4463224411010698</c:v>
                </c:pt>
                <c:pt idx="2629">
                  <c:v>5.4475126266479403</c:v>
                </c:pt>
                <c:pt idx="2630">
                  <c:v>5.4484972953796298</c:v>
                </c:pt>
                <c:pt idx="2631">
                  <c:v>5.4496684074401802</c:v>
                </c:pt>
                <c:pt idx="2632">
                  <c:v>5.4510378837585396</c:v>
                </c:pt>
                <c:pt idx="2633">
                  <c:v>5.45410060882568</c:v>
                </c:pt>
                <c:pt idx="2634">
                  <c:v>5.45735359191894</c:v>
                </c:pt>
                <c:pt idx="2635">
                  <c:v>5.4599242210388104</c:v>
                </c:pt>
                <c:pt idx="2636">
                  <c:v>5.4611053466796804</c:v>
                </c:pt>
                <c:pt idx="2637">
                  <c:v>5.4619183540344203</c:v>
                </c:pt>
                <c:pt idx="2638">
                  <c:v>5.4630799293518004</c:v>
                </c:pt>
                <c:pt idx="2639">
                  <c:v>5.4636116027831996</c:v>
                </c:pt>
                <c:pt idx="2640">
                  <c:v>5.4654235839843697</c:v>
                </c:pt>
                <c:pt idx="2641">
                  <c:v>5.46650791168212</c:v>
                </c:pt>
                <c:pt idx="2642">
                  <c:v>5.4678993225097603</c:v>
                </c:pt>
                <c:pt idx="2643">
                  <c:v>5.4696149826049796</c:v>
                </c:pt>
                <c:pt idx="2644">
                  <c:v>5.4723711013793901</c:v>
                </c:pt>
                <c:pt idx="2645">
                  <c:v>5.4736509323120099</c:v>
                </c:pt>
                <c:pt idx="2646">
                  <c:v>5.4751281738281197</c:v>
                </c:pt>
                <c:pt idx="2647">
                  <c:v>5.4764413833618102</c:v>
                </c:pt>
                <c:pt idx="2648">
                  <c:v>5.4785642623901296</c:v>
                </c:pt>
                <c:pt idx="2649">
                  <c:v>5.4809975624084402</c:v>
                </c:pt>
                <c:pt idx="2650">
                  <c:v>5.4823713302612296</c:v>
                </c:pt>
                <c:pt idx="2651">
                  <c:v>5.4844603538513104</c:v>
                </c:pt>
                <c:pt idx="2652">
                  <c:v>5.4863314628601003</c:v>
                </c:pt>
                <c:pt idx="2653">
                  <c:v>5.4875769615173304</c:v>
                </c:pt>
                <c:pt idx="2654">
                  <c:v>5.4878163337707502</c:v>
                </c:pt>
                <c:pt idx="2655">
                  <c:v>5.4899044036865199</c:v>
                </c:pt>
                <c:pt idx="2656">
                  <c:v>5.4913821220397896</c:v>
                </c:pt>
                <c:pt idx="2657">
                  <c:v>5.4918460845947203</c:v>
                </c:pt>
                <c:pt idx="2658">
                  <c:v>5.4936356544494602</c:v>
                </c:pt>
                <c:pt idx="2659">
                  <c:v>5.4954094886779696</c:v>
                </c:pt>
                <c:pt idx="2660">
                  <c:v>5.4971971511840803</c:v>
                </c:pt>
                <c:pt idx="2661">
                  <c:v>5.4989275932312003</c:v>
                </c:pt>
                <c:pt idx="2662">
                  <c:v>5.5013289451599103</c:v>
                </c:pt>
                <c:pt idx="2663">
                  <c:v>5.5030002593994096</c:v>
                </c:pt>
                <c:pt idx="2664">
                  <c:v>5.5051293373107901</c:v>
                </c:pt>
                <c:pt idx="2665">
                  <c:v>5.5061144828796298</c:v>
                </c:pt>
                <c:pt idx="2666">
                  <c:v>5.5080270767211896</c:v>
                </c:pt>
                <c:pt idx="2667">
                  <c:v>5.5112528800964302</c:v>
                </c:pt>
                <c:pt idx="2668">
                  <c:v>5.5132260322570801</c:v>
                </c:pt>
                <c:pt idx="2669">
                  <c:v>5.5149002075195304</c:v>
                </c:pt>
                <c:pt idx="2670">
                  <c:v>5.5145578384399396</c:v>
                </c:pt>
                <c:pt idx="2671">
                  <c:v>5.5153493881225497</c:v>
                </c:pt>
                <c:pt idx="2672">
                  <c:v>5.5174670219421298</c:v>
                </c:pt>
                <c:pt idx="2673">
                  <c:v>5.5197696685790998</c:v>
                </c:pt>
                <c:pt idx="2674">
                  <c:v>5.5207133293151802</c:v>
                </c:pt>
                <c:pt idx="2675">
                  <c:v>5.5219907760620099</c:v>
                </c:pt>
                <c:pt idx="2676">
                  <c:v>5.52453136444091</c:v>
                </c:pt>
                <c:pt idx="2677">
                  <c:v>5.5263137817382804</c:v>
                </c:pt>
                <c:pt idx="2678">
                  <c:v>5.5281252861022896</c:v>
                </c:pt>
                <c:pt idx="2679">
                  <c:v>5.5302534103393501</c:v>
                </c:pt>
                <c:pt idx="2680">
                  <c:v>5.5334925651550204</c:v>
                </c:pt>
                <c:pt idx="2681">
                  <c:v>5.53553915023803</c:v>
                </c:pt>
                <c:pt idx="2682">
                  <c:v>5.5380120277404696</c:v>
                </c:pt>
                <c:pt idx="2683">
                  <c:v>5.5397157669067303</c:v>
                </c:pt>
                <c:pt idx="2684">
                  <c:v>5.5418710708618102</c:v>
                </c:pt>
                <c:pt idx="2685">
                  <c:v>5.54457664489746</c:v>
                </c:pt>
                <c:pt idx="2686">
                  <c:v>5.5457739830017001</c:v>
                </c:pt>
                <c:pt idx="2687">
                  <c:v>5.5483479499816797</c:v>
                </c:pt>
                <c:pt idx="2688">
                  <c:v>5.5498971939086896</c:v>
                </c:pt>
                <c:pt idx="2689">
                  <c:v>5.5499792098998997</c:v>
                </c:pt>
                <c:pt idx="2690">
                  <c:v>5.5531430244445801</c:v>
                </c:pt>
                <c:pt idx="2691">
                  <c:v>5.5572910308837802</c:v>
                </c:pt>
                <c:pt idx="2692">
                  <c:v>5.55891990661621</c:v>
                </c:pt>
                <c:pt idx="2693">
                  <c:v>5.5598444938659597</c:v>
                </c:pt>
                <c:pt idx="2694">
                  <c:v>5.5616555213928196</c:v>
                </c:pt>
                <c:pt idx="2695">
                  <c:v>5.56256103515625</c:v>
                </c:pt>
                <c:pt idx="2696">
                  <c:v>5.5651907920837402</c:v>
                </c:pt>
                <c:pt idx="2697">
                  <c:v>5.5660166740417401</c:v>
                </c:pt>
                <c:pt idx="2698">
                  <c:v>5.5677280426025302</c:v>
                </c:pt>
                <c:pt idx="2699">
                  <c:v>5.5684633255004803</c:v>
                </c:pt>
                <c:pt idx="2700">
                  <c:v>5.5676364898681596</c:v>
                </c:pt>
                <c:pt idx="2701">
                  <c:v>5.5680408477783203</c:v>
                </c:pt>
                <c:pt idx="2702">
                  <c:v>5.5685124397277797</c:v>
                </c:pt>
                <c:pt idx="2703">
                  <c:v>5.5703954696655202</c:v>
                </c:pt>
                <c:pt idx="2704">
                  <c:v>5.5710654258728001</c:v>
                </c:pt>
                <c:pt idx="2705">
                  <c:v>5.57271385192871</c:v>
                </c:pt>
                <c:pt idx="2706">
                  <c:v>5.5745968818664497</c:v>
                </c:pt>
                <c:pt idx="2707">
                  <c:v>5.5757527351379297</c:v>
                </c:pt>
                <c:pt idx="2708">
                  <c:v>5.5755987167358301</c:v>
                </c:pt>
                <c:pt idx="2709">
                  <c:v>5.5775012969970703</c:v>
                </c:pt>
                <c:pt idx="2710">
                  <c:v>5.5798316001892001</c:v>
                </c:pt>
                <c:pt idx="2711">
                  <c:v>5.5812315940856898</c:v>
                </c:pt>
                <c:pt idx="2712">
                  <c:v>5.5810823440551696</c:v>
                </c:pt>
                <c:pt idx="2713">
                  <c:v>5.5808920860290501</c:v>
                </c:pt>
                <c:pt idx="2714">
                  <c:v>5.5825343132018999</c:v>
                </c:pt>
                <c:pt idx="2715">
                  <c:v>5.5837883949279696</c:v>
                </c:pt>
                <c:pt idx="2716">
                  <c:v>5.5837740898132298</c:v>
                </c:pt>
                <c:pt idx="2717">
                  <c:v>5.5841488838195801</c:v>
                </c:pt>
                <c:pt idx="2718">
                  <c:v>5.58656454086303</c:v>
                </c:pt>
                <c:pt idx="2719">
                  <c:v>5.5883550643920801</c:v>
                </c:pt>
                <c:pt idx="2720">
                  <c:v>5.5885310173034597</c:v>
                </c:pt>
                <c:pt idx="2721">
                  <c:v>5.5891613960266104</c:v>
                </c:pt>
                <c:pt idx="2722">
                  <c:v>5.5918412208557102</c:v>
                </c:pt>
                <c:pt idx="2723">
                  <c:v>5.5939636230468697</c:v>
                </c:pt>
                <c:pt idx="2724">
                  <c:v>5.5953884124755797</c:v>
                </c:pt>
                <c:pt idx="2725">
                  <c:v>5.5970730781555096</c:v>
                </c:pt>
                <c:pt idx="2726">
                  <c:v>5.5985732078552202</c:v>
                </c:pt>
                <c:pt idx="2727">
                  <c:v>5.6010403633117596</c:v>
                </c:pt>
                <c:pt idx="2728">
                  <c:v>5.6028800010681099</c:v>
                </c:pt>
                <c:pt idx="2729">
                  <c:v>5.60477542877197</c:v>
                </c:pt>
                <c:pt idx="2730">
                  <c:v>5.6074957847595197</c:v>
                </c:pt>
                <c:pt idx="2731">
                  <c:v>5.6083006858825604</c:v>
                </c:pt>
                <c:pt idx="2732">
                  <c:v>5.6101832389831499</c:v>
                </c:pt>
                <c:pt idx="2733">
                  <c:v>5.6118469238281197</c:v>
                </c:pt>
                <c:pt idx="2734">
                  <c:v>5.6129245758056596</c:v>
                </c:pt>
                <c:pt idx="2735">
                  <c:v>5.6145706176757804</c:v>
                </c:pt>
                <c:pt idx="2736">
                  <c:v>5.61598348617553</c:v>
                </c:pt>
                <c:pt idx="2737">
                  <c:v>5.6173424720764098</c:v>
                </c:pt>
                <c:pt idx="2738">
                  <c:v>5.6190838813781703</c:v>
                </c:pt>
                <c:pt idx="2739">
                  <c:v>5.6202468872070304</c:v>
                </c:pt>
                <c:pt idx="2740">
                  <c:v>5.620849609375</c:v>
                </c:pt>
                <c:pt idx="2741">
                  <c:v>5.6221446990966699</c:v>
                </c:pt>
                <c:pt idx="2742">
                  <c:v>5.62394094467163</c:v>
                </c:pt>
                <c:pt idx="2743">
                  <c:v>5.6266298294067303</c:v>
                </c:pt>
                <c:pt idx="2744">
                  <c:v>5.6276617050170801</c:v>
                </c:pt>
                <c:pt idx="2745">
                  <c:v>5.6278762817382804</c:v>
                </c:pt>
                <c:pt idx="2746">
                  <c:v>5.6292409896850497</c:v>
                </c:pt>
                <c:pt idx="2747">
                  <c:v>5.6300916671752903</c:v>
                </c:pt>
                <c:pt idx="2748">
                  <c:v>5.6308293342590297</c:v>
                </c:pt>
                <c:pt idx="2749">
                  <c:v>5.6337566375732404</c:v>
                </c:pt>
                <c:pt idx="2750">
                  <c:v>5.6366500854492099</c:v>
                </c:pt>
                <c:pt idx="2751">
                  <c:v>5.63871002197265</c:v>
                </c:pt>
                <c:pt idx="2752">
                  <c:v>5.63956594467163</c:v>
                </c:pt>
                <c:pt idx="2753">
                  <c:v>5.6391196250915501</c:v>
                </c:pt>
                <c:pt idx="2754">
                  <c:v>5.6431198120117099</c:v>
                </c:pt>
                <c:pt idx="2755">
                  <c:v>5.6460037231445304</c:v>
                </c:pt>
                <c:pt idx="2756">
                  <c:v>5.64764356613159</c:v>
                </c:pt>
                <c:pt idx="2757">
                  <c:v>5.65028524398803</c:v>
                </c:pt>
                <c:pt idx="2758">
                  <c:v>5.6526570320129297</c:v>
                </c:pt>
                <c:pt idx="2759">
                  <c:v>5.6531553268432599</c:v>
                </c:pt>
                <c:pt idx="2760">
                  <c:v>5.6537280082702601</c:v>
                </c:pt>
                <c:pt idx="2761">
                  <c:v>5.6559333801269496</c:v>
                </c:pt>
                <c:pt idx="2762">
                  <c:v>5.6584987640380797</c:v>
                </c:pt>
                <c:pt idx="2763">
                  <c:v>5.6624884605407697</c:v>
                </c:pt>
                <c:pt idx="2764">
                  <c:v>5.6627960205078098</c:v>
                </c:pt>
                <c:pt idx="2765">
                  <c:v>5.6637511253356898</c:v>
                </c:pt>
                <c:pt idx="2766">
                  <c:v>5.6663703918456996</c:v>
                </c:pt>
                <c:pt idx="2767">
                  <c:v>5.6688747406005797</c:v>
                </c:pt>
                <c:pt idx="2768">
                  <c:v>5.6712470054626403</c:v>
                </c:pt>
                <c:pt idx="2769">
                  <c:v>5.67303371429443</c:v>
                </c:pt>
                <c:pt idx="2770">
                  <c:v>5.6749281883239702</c:v>
                </c:pt>
                <c:pt idx="2771">
                  <c:v>5.6761946678161603</c:v>
                </c:pt>
                <c:pt idx="2772">
                  <c:v>5.6768622398376403</c:v>
                </c:pt>
                <c:pt idx="2773">
                  <c:v>5.6778030395507804</c:v>
                </c:pt>
                <c:pt idx="2774">
                  <c:v>5.6790962219238201</c:v>
                </c:pt>
                <c:pt idx="2775">
                  <c:v>5.6800498962402299</c:v>
                </c:pt>
                <c:pt idx="2776">
                  <c:v>5.68027591705322</c:v>
                </c:pt>
                <c:pt idx="2777">
                  <c:v>5.6815624237060502</c:v>
                </c:pt>
                <c:pt idx="2778">
                  <c:v>5.6821393966674796</c:v>
                </c:pt>
                <c:pt idx="2779">
                  <c:v>5.6832065582275302</c:v>
                </c:pt>
                <c:pt idx="2780">
                  <c:v>5.6834254264831499</c:v>
                </c:pt>
                <c:pt idx="2781">
                  <c:v>5.6853003501892001</c:v>
                </c:pt>
                <c:pt idx="2782">
                  <c:v>5.6873297691345197</c:v>
                </c:pt>
                <c:pt idx="2783">
                  <c:v>5.6892328262329102</c:v>
                </c:pt>
                <c:pt idx="2784">
                  <c:v>5.6909556388854901</c:v>
                </c:pt>
                <c:pt idx="2785">
                  <c:v>5.6932411193847603</c:v>
                </c:pt>
                <c:pt idx="2786">
                  <c:v>5.6949405670165998</c:v>
                </c:pt>
                <c:pt idx="2787">
                  <c:v>5.6953673362731898</c:v>
                </c:pt>
                <c:pt idx="2788">
                  <c:v>5.6975898742675701</c:v>
                </c:pt>
                <c:pt idx="2789">
                  <c:v>5.6996302604675204</c:v>
                </c:pt>
                <c:pt idx="2790">
                  <c:v>5.7010073661804102</c:v>
                </c:pt>
                <c:pt idx="2791">
                  <c:v>5.7008137702941797</c:v>
                </c:pt>
                <c:pt idx="2792">
                  <c:v>5.7018160820007298</c:v>
                </c:pt>
                <c:pt idx="2793">
                  <c:v>5.7038779258728001</c:v>
                </c:pt>
                <c:pt idx="2794">
                  <c:v>5.7058458328246999</c:v>
                </c:pt>
                <c:pt idx="2795">
                  <c:v>5.7071967124938903</c:v>
                </c:pt>
                <c:pt idx="2796">
                  <c:v>5.7083845138549796</c:v>
                </c:pt>
                <c:pt idx="2797">
                  <c:v>5.7097034454345703</c:v>
                </c:pt>
                <c:pt idx="2798">
                  <c:v>5.7111325263976997</c:v>
                </c:pt>
                <c:pt idx="2799">
                  <c:v>5.7140579223632804</c:v>
                </c:pt>
                <c:pt idx="2800">
                  <c:v>5.7170486450195304</c:v>
                </c:pt>
                <c:pt idx="2801">
                  <c:v>5.7184643745422301</c:v>
                </c:pt>
                <c:pt idx="2802">
                  <c:v>5.7195558547973597</c:v>
                </c:pt>
                <c:pt idx="2803">
                  <c:v>5.7202634811401296</c:v>
                </c:pt>
                <c:pt idx="2804">
                  <c:v>5.7229061126708896</c:v>
                </c:pt>
                <c:pt idx="2805">
                  <c:v>5.7239613533020002</c:v>
                </c:pt>
                <c:pt idx="2806">
                  <c:v>5.72484827041625</c:v>
                </c:pt>
                <c:pt idx="2807">
                  <c:v>5.72676229476928</c:v>
                </c:pt>
                <c:pt idx="2808">
                  <c:v>5.72857236862182</c:v>
                </c:pt>
                <c:pt idx="2809">
                  <c:v>5.72887706756591</c:v>
                </c:pt>
                <c:pt idx="2810">
                  <c:v>5.72875881195068</c:v>
                </c:pt>
                <c:pt idx="2811">
                  <c:v>5.7294015884399396</c:v>
                </c:pt>
                <c:pt idx="2812">
                  <c:v>5.7318778038024902</c:v>
                </c:pt>
                <c:pt idx="2813">
                  <c:v>5.7335462570190403</c:v>
                </c:pt>
                <c:pt idx="2814">
                  <c:v>5.7338509559631303</c:v>
                </c:pt>
                <c:pt idx="2815">
                  <c:v>5.7348995208740199</c:v>
                </c:pt>
                <c:pt idx="2816">
                  <c:v>5.7356443405151296</c:v>
                </c:pt>
                <c:pt idx="2817">
                  <c:v>5.7369689941406197</c:v>
                </c:pt>
                <c:pt idx="2818">
                  <c:v>5.7382702827453604</c:v>
                </c:pt>
                <c:pt idx="2819">
                  <c:v>5.7387485504150302</c:v>
                </c:pt>
                <c:pt idx="2820">
                  <c:v>5.7403578758239702</c:v>
                </c:pt>
                <c:pt idx="2821">
                  <c:v>5.7429690361022896</c:v>
                </c:pt>
                <c:pt idx="2822">
                  <c:v>5.7440018653869602</c:v>
                </c:pt>
                <c:pt idx="2823">
                  <c:v>5.7457594871520898</c:v>
                </c:pt>
                <c:pt idx="2824">
                  <c:v>5.7468376159667898</c:v>
                </c:pt>
                <c:pt idx="2825">
                  <c:v>5.7468924522399902</c:v>
                </c:pt>
                <c:pt idx="2826">
                  <c:v>5.7484383583068803</c:v>
                </c:pt>
                <c:pt idx="2827">
                  <c:v>5.7497701644897399</c:v>
                </c:pt>
                <c:pt idx="2828">
                  <c:v>5.7508740425109801</c:v>
                </c:pt>
                <c:pt idx="2829">
                  <c:v>5.7524476051330504</c:v>
                </c:pt>
                <c:pt idx="2830">
                  <c:v>5.7546615600585902</c:v>
                </c:pt>
                <c:pt idx="2831">
                  <c:v>5.7563948631286603</c:v>
                </c:pt>
                <c:pt idx="2832">
                  <c:v>5.7580180168151802</c:v>
                </c:pt>
                <c:pt idx="2833">
                  <c:v>5.7584171295165998</c:v>
                </c:pt>
                <c:pt idx="2834">
                  <c:v>5.7601518630981401</c:v>
                </c:pt>
                <c:pt idx="2835">
                  <c:v>5.76366662979125</c:v>
                </c:pt>
                <c:pt idx="2836">
                  <c:v>5.7653455734252903</c:v>
                </c:pt>
                <c:pt idx="2837">
                  <c:v>5.7663598060607901</c:v>
                </c:pt>
                <c:pt idx="2838">
                  <c:v>5.7679719924926696</c:v>
                </c:pt>
                <c:pt idx="2839">
                  <c:v>5.7698292732238698</c:v>
                </c:pt>
                <c:pt idx="2840">
                  <c:v>5.7710247039794904</c:v>
                </c:pt>
                <c:pt idx="2841">
                  <c:v>5.7715172767639098</c:v>
                </c:pt>
                <c:pt idx="2842">
                  <c:v>5.7720150947570801</c:v>
                </c:pt>
                <c:pt idx="2843">
                  <c:v>5.77263927459716</c:v>
                </c:pt>
                <c:pt idx="2844">
                  <c:v>5.7725439071655202</c:v>
                </c:pt>
                <c:pt idx="2845">
                  <c:v>5.7731471061706499</c:v>
                </c:pt>
                <c:pt idx="2846">
                  <c:v>5.7752013206481898</c:v>
                </c:pt>
                <c:pt idx="2847">
                  <c:v>5.7749400138854901</c:v>
                </c:pt>
                <c:pt idx="2848">
                  <c:v>5.7746000289916903</c:v>
                </c:pt>
                <c:pt idx="2849">
                  <c:v>5.7751660346984801</c:v>
                </c:pt>
                <c:pt idx="2850">
                  <c:v>5.7751970291137598</c:v>
                </c:pt>
                <c:pt idx="2851">
                  <c:v>5.77734279632568</c:v>
                </c:pt>
                <c:pt idx="2852">
                  <c:v>5.7785167694091699</c:v>
                </c:pt>
                <c:pt idx="2853">
                  <c:v>5.7802753448486301</c:v>
                </c:pt>
                <c:pt idx="2854">
                  <c:v>5.7831635475158603</c:v>
                </c:pt>
                <c:pt idx="2855">
                  <c:v>5.7852582931518501</c:v>
                </c:pt>
                <c:pt idx="2856">
                  <c:v>5.7859954833984304</c:v>
                </c:pt>
                <c:pt idx="2857">
                  <c:v>5.7880167961120597</c:v>
                </c:pt>
                <c:pt idx="2858">
                  <c:v>5.7895193099975497</c:v>
                </c:pt>
                <c:pt idx="2859">
                  <c:v>5.7923865318298304</c:v>
                </c:pt>
                <c:pt idx="2860">
                  <c:v>5.7957015037536603</c:v>
                </c:pt>
                <c:pt idx="2861">
                  <c:v>5.7959327697753897</c:v>
                </c:pt>
                <c:pt idx="2862">
                  <c:v>5.7977914810180602</c:v>
                </c:pt>
                <c:pt idx="2863">
                  <c:v>5.7990865707397399</c:v>
                </c:pt>
                <c:pt idx="2864">
                  <c:v>5.7995257377624503</c:v>
                </c:pt>
                <c:pt idx="2865">
                  <c:v>5.8013205528259197</c:v>
                </c:pt>
                <c:pt idx="2866">
                  <c:v>5.8041725158691397</c:v>
                </c:pt>
                <c:pt idx="2867">
                  <c:v>5.8068380355834899</c:v>
                </c:pt>
                <c:pt idx="2868">
                  <c:v>5.8091864585876403</c:v>
                </c:pt>
                <c:pt idx="2869">
                  <c:v>5.8115248680114702</c:v>
                </c:pt>
                <c:pt idx="2870">
                  <c:v>5.8143215179443297</c:v>
                </c:pt>
                <c:pt idx="2871">
                  <c:v>5.8177762031555096</c:v>
                </c:pt>
                <c:pt idx="2872">
                  <c:v>5.8192191123962402</c:v>
                </c:pt>
                <c:pt idx="2873">
                  <c:v>5.8236341476440403</c:v>
                </c:pt>
                <c:pt idx="2874">
                  <c:v>5.8283176422119096</c:v>
                </c:pt>
                <c:pt idx="2875">
                  <c:v>5.8315320014953604</c:v>
                </c:pt>
                <c:pt idx="2876">
                  <c:v>5.8326988220214799</c:v>
                </c:pt>
                <c:pt idx="2877">
                  <c:v>5.8354506492614702</c:v>
                </c:pt>
                <c:pt idx="2878">
                  <c:v>5.8383111953735298</c:v>
                </c:pt>
                <c:pt idx="2879">
                  <c:v>5.8402380943298304</c:v>
                </c:pt>
                <c:pt idx="2880">
                  <c:v>5.8412618637084899</c:v>
                </c:pt>
                <c:pt idx="2881">
                  <c:v>5.8428254127502397</c:v>
                </c:pt>
                <c:pt idx="2882">
                  <c:v>5.8455715179443297</c:v>
                </c:pt>
                <c:pt idx="2883">
                  <c:v>5.8469343185424796</c:v>
                </c:pt>
                <c:pt idx="2884">
                  <c:v>5.8490176200866602</c:v>
                </c:pt>
                <c:pt idx="2885">
                  <c:v>5.85009670257568</c:v>
                </c:pt>
                <c:pt idx="2886">
                  <c:v>5.8515629768371502</c:v>
                </c:pt>
                <c:pt idx="2887">
                  <c:v>5.8517122268676696</c:v>
                </c:pt>
                <c:pt idx="2888">
                  <c:v>5.8528475761413503</c:v>
                </c:pt>
                <c:pt idx="2889">
                  <c:v>5.8547577857971103</c:v>
                </c:pt>
                <c:pt idx="2890">
                  <c:v>5.8575167655944798</c:v>
                </c:pt>
                <c:pt idx="2891">
                  <c:v>5.8589353561401296</c:v>
                </c:pt>
                <c:pt idx="2892">
                  <c:v>5.8608765602111799</c:v>
                </c:pt>
                <c:pt idx="2893">
                  <c:v>5.8619408607482901</c:v>
                </c:pt>
                <c:pt idx="2894">
                  <c:v>5.8612976074218697</c:v>
                </c:pt>
                <c:pt idx="2895">
                  <c:v>5.8607087135314897</c:v>
                </c:pt>
                <c:pt idx="2896">
                  <c:v>5.8615665435790998</c:v>
                </c:pt>
                <c:pt idx="2897">
                  <c:v>5.86451911926269</c:v>
                </c:pt>
                <c:pt idx="2898">
                  <c:v>5.8665003776550204</c:v>
                </c:pt>
                <c:pt idx="2899">
                  <c:v>5.8664164543151802</c:v>
                </c:pt>
                <c:pt idx="2900">
                  <c:v>5.8657236099243102</c:v>
                </c:pt>
                <c:pt idx="2901">
                  <c:v>5.86745262145996</c:v>
                </c:pt>
                <c:pt idx="2902">
                  <c:v>5.8677616119384703</c:v>
                </c:pt>
                <c:pt idx="2903">
                  <c:v>5.86844635009765</c:v>
                </c:pt>
                <c:pt idx="2904">
                  <c:v>5.8686227798461896</c:v>
                </c:pt>
                <c:pt idx="2905">
                  <c:v>5.8697838783264098</c:v>
                </c:pt>
                <c:pt idx="2906">
                  <c:v>5.87141561508178</c:v>
                </c:pt>
                <c:pt idx="2907">
                  <c:v>5.8721427917480398</c:v>
                </c:pt>
                <c:pt idx="2908">
                  <c:v>5.8727426528930602</c:v>
                </c:pt>
                <c:pt idx="2909">
                  <c:v>5.8730940818786603</c:v>
                </c:pt>
                <c:pt idx="2910">
                  <c:v>5.8734283447265598</c:v>
                </c:pt>
                <c:pt idx="2911">
                  <c:v>5.8734064102172798</c:v>
                </c:pt>
                <c:pt idx="2912">
                  <c:v>5.8747191429138104</c:v>
                </c:pt>
                <c:pt idx="2913">
                  <c:v>5.8750796318054102</c:v>
                </c:pt>
                <c:pt idx="2914">
                  <c:v>5.8753547668456996</c:v>
                </c:pt>
                <c:pt idx="2915">
                  <c:v>5.8760509490966699</c:v>
                </c:pt>
                <c:pt idx="2916">
                  <c:v>5.8767414093017498</c:v>
                </c:pt>
                <c:pt idx="2917">
                  <c:v>5.87762451171875</c:v>
                </c:pt>
                <c:pt idx="2918">
                  <c:v>5.8780016899108798</c:v>
                </c:pt>
                <c:pt idx="2919">
                  <c:v>5.8785815238952601</c:v>
                </c:pt>
                <c:pt idx="2920">
                  <c:v>5.8807692527770898</c:v>
                </c:pt>
                <c:pt idx="2921">
                  <c:v>5.883234500885</c:v>
                </c:pt>
                <c:pt idx="2922">
                  <c:v>5.8853368759155202</c:v>
                </c:pt>
                <c:pt idx="2923">
                  <c:v>5.8871192932128897</c:v>
                </c:pt>
                <c:pt idx="2924">
                  <c:v>5.8889245986938397</c:v>
                </c:pt>
                <c:pt idx="2925">
                  <c:v>5.8915939331054599</c:v>
                </c:pt>
                <c:pt idx="2926">
                  <c:v>5.8930768966674796</c:v>
                </c:pt>
                <c:pt idx="2927">
                  <c:v>5.8940610885620099</c:v>
                </c:pt>
                <c:pt idx="2928">
                  <c:v>5.8951501846313397</c:v>
                </c:pt>
                <c:pt idx="2929">
                  <c:v>5.8966207504272399</c:v>
                </c:pt>
                <c:pt idx="2930">
                  <c:v>5.8973269462585396</c:v>
                </c:pt>
                <c:pt idx="2931">
                  <c:v>5.8984670639037997</c:v>
                </c:pt>
                <c:pt idx="2932">
                  <c:v>5.8987483978271396</c:v>
                </c:pt>
                <c:pt idx="2933">
                  <c:v>5.8982410430908203</c:v>
                </c:pt>
                <c:pt idx="2934">
                  <c:v>5.8994159698486301</c:v>
                </c:pt>
                <c:pt idx="2935">
                  <c:v>5.9009928703308097</c:v>
                </c:pt>
                <c:pt idx="2936">
                  <c:v>5.9035491943359304</c:v>
                </c:pt>
                <c:pt idx="2937">
                  <c:v>5.9056320190429599</c:v>
                </c:pt>
                <c:pt idx="2938">
                  <c:v>5.9069933891296298</c:v>
                </c:pt>
                <c:pt idx="2939">
                  <c:v>5.9098057746887198</c:v>
                </c:pt>
                <c:pt idx="2940">
                  <c:v>5.9129667282104403</c:v>
                </c:pt>
                <c:pt idx="2941">
                  <c:v>5.9147644042968697</c:v>
                </c:pt>
                <c:pt idx="2942">
                  <c:v>5.9170646667480398</c:v>
                </c:pt>
                <c:pt idx="2943">
                  <c:v>5.9186987876892001</c:v>
                </c:pt>
                <c:pt idx="2944">
                  <c:v>5.92089366912841</c:v>
                </c:pt>
                <c:pt idx="2945">
                  <c:v>5.92305135726928</c:v>
                </c:pt>
                <c:pt idx="2946">
                  <c:v>5.9244675636291504</c:v>
                </c:pt>
                <c:pt idx="2947">
                  <c:v>5.9252762794494602</c:v>
                </c:pt>
                <c:pt idx="2948">
                  <c:v>5.92708015441894</c:v>
                </c:pt>
                <c:pt idx="2949">
                  <c:v>5.9284424781799299</c:v>
                </c:pt>
                <c:pt idx="2950">
                  <c:v>5.9303302764892498</c:v>
                </c:pt>
                <c:pt idx="2951">
                  <c:v>5.9325075149536097</c:v>
                </c:pt>
                <c:pt idx="2952">
                  <c:v>5.9324250221252397</c:v>
                </c:pt>
                <c:pt idx="2953">
                  <c:v>5.9338827133178702</c:v>
                </c:pt>
                <c:pt idx="2954">
                  <c:v>5.9347510337829501</c:v>
                </c:pt>
                <c:pt idx="2955">
                  <c:v>5.9357285499572701</c:v>
                </c:pt>
                <c:pt idx="2956">
                  <c:v>5.93653964996337</c:v>
                </c:pt>
                <c:pt idx="2957">
                  <c:v>5.9375028610229403</c:v>
                </c:pt>
                <c:pt idx="2958">
                  <c:v>5.93817043304443</c:v>
                </c:pt>
                <c:pt idx="2959">
                  <c:v>5.9389438629150302</c:v>
                </c:pt>
                <c:pt idx="2960">
                  <c:v>5.9398989677429102</c:v>
                </c:pt>
                <c:pt idx="2961">
                  <c:v>5.9416694641113201</c:v>
                </c:pt>
                <c:pt idx="2962">
                  <c:v>5.9431982040405202</c:v>
                </c:pt>
                <c:pt idx="2963">
                  <c:v>5.9449701309204102</c:v>
                </c:pt>
                <c:pt idx="2964">
                  <c:v>5.9475936889648402</c:v>
                </c:pt>
                <c:pt idx="2965">
                  <c:v>5.9485926628112704</c:v>
                </c:pt>
                <c:pt idx="2966">
                  <c:v>5.9510202407836896</c:v>
                </c:pt>
                <c:pt idx="2967">
                  <c:v>5.9532160758972097</c:v>
                </c:pt>
                <c:pt idx="2968">
                  <c:v>5.9560952186584402</c:v>
                </c:pt>
                <c:pt idx="2969">
                  <c:v>5.9588131904601997</c:v>
                </c:pt>
                <c:pt idx="2970">
                  <c:v>5.9606781005859304</c:v>
                </c:pt>
                <c:pt idx="2971">
                  <c:v>5.9609632492065403</c:v>
                </c:pt>
                <c:pt idx="2972">
                  <c:v>5.9640607833862296</c:v>
                </c:pt>
                <c:pt idx="2973">
                  <c:v>5.9663186073303196</c:v>
                </c:pt>
                <c:pt idx="2974">
                  <c:v>5.96870613098144</c:v>
                </c:pt>
                <c:pt idx="2975">
                  <c:v>5.9715476036071697</c:v>
                </c:pt>
                <c:pt idx="2976">
                  <c:v>5.9730405807495099</c:v>
                </c:pt>
                <c:pt idx="2977">
                  <c:v>5.9758343696594203</c:v>
                </c:pt>
                <c:pt idx="2978">
                  <c:v>5.9786658287048304</c:v>
                </c:pt>
                <c:pt idx="2979">
                  <c:v>5.9807939529418901</c:v>
                </c:pt>
                <c:pt idx="2980">
                  <c:v>5.9811558723449698</c:v>
                </c:pt>
                <c:pt idx="2981">
                  <c:v>5.9831018447875897</c:v>
                </c:pt>
                <c:pt idx="2982">
                  <c:v>5.9832282066345197</c:v>
                </c:pt>
                <c:pt idx="2983">
                  <c:v>5.9853458404540998</c:v>
                </c:pt>
                <c:pt idx="2984">
                  <c:v>5.98713827133178</c:v>
                </c:pt>
                <c:pt idx="2985">
                  <c:v>5.9902272224426198</c:v>
                </c:pt>
                <c:pt idx="2986">
                  <c:v>5.9926199913024902</c:v>
                </c:pt>
                <c:pt idx="2987">
                  <c:v>5.99302005767822</c:v>
                </c:pt>
                <c:pt idx="2988">
                  <c:v>5.9931221008300701</c:v>
                </c:pt>
                <c:pt idx="2989">
                  <c:v>5.9937853813171298</c:v>
                </c:pt>
                <c:pt idx="2990">
                  <c:v>5.9958362579345703</c:v>
                </c:pt>
                <c:pt idx="2991">
                  <c:v>5.9960765838623002</c:v>
                </c:pt>
                <c:pt idx="2992">
                  <c:v>5.9990725517272896</c:v>
                </c:pt>
                <c:pt idx="2993">
                  <c:v>6.0005478858947701</c:v>
                </c:pt>
                <c:pt idx="2994">
                  <c:v>6.0010957717895499</c:v>
                </c:pt>
                <c:pt idx="2995">
                  <c:v>6.0009331703186</c:v>
                </c:pt>
                <c:pt idx="2996">
                  <c:v>6.0012464523315403</c:v>
                </c:pt>
                <c:pt idx="2997">
                  <c:v>6.0025043487548801</c:v>
                </c:pt>
                <c:pt idx="2998">
                  <c:v>6.00406789779663</c:v>
                </c:pt>
                <c:pt idx="2999">
                  <c:v>6.0056276321411097</c:v>
                </c:pt>
                <c:pt idx="3000">
                  <c:v>6.0069622993469203</c:v>
                </c:pt>
                <c:pt idx="3001">
                  <c:v>6.0099115371704102</c:v>
                </c:pt>
                <c:pt idx="3002">
                  <c:v>6.0103950500488201</c:v>
                </c:pt>
                <c:pt idx="3003">
                  <c:v>6.0110840797424299</c:v>
                </c:pt>
                <c:pt idx="3004">
                  <c:v>6.0109367370605398</c:v>
                </c:pt>
                <c:pt idx="3005">
                  <c:v>6.0109572410583398</c:v>
                </c:pt>
                <c:pt idx="3006">
                  <c:v>6.0127816200256303</c:v>
                </c:pt>
                <c:pt idx="3007">
                  <c:v>6.01548099517822</c:v>
                </c:pt>
                <c:pt idx="3008">
                  <c:v>6.0166888236999503</c:v>
                </c:pt>
                <c:pt idx="3009">
                  <c:v>6.0174236297607404</c:v>
                </c:pt>
                <c:pt idx="3010">
                  <c:v>6.0182986259460396</c:v>
                </c:pt>
                <c:pt idx="3011">
                  <c:v>6.0185384750366202</c:v>
                </c:pt>
                <c:pt idx="3012">
                  <c:v>6.0196876525878897</c:v>
                </c:pt>
                <c:pt idx="3013">
                  <c:v>6.0206193923950098</c:v>
                </c:pt>
                <c:pt idx="3014">
                  <c:v>6.0219192504882804</c:v>
                </c:pt>
                <c:pt idx="3015">
                  <c:v>6.023371219635</c:v>
                </c:pt>
                <c:pt idx="3016">
                  <c:v>6.0244503021240199</c:v>
                </c:pt>
                <c:pt idx="3017">
                  <c:v>6.0249085426330504</c:v>
                </c:pt>
                <c:pt idx="3018">
                  <c:v>6.02546787261962</c:v>
                </c:pt>
                <c:pt idx="3019">
                  <c:v>6.0257534980773899</c:v>
                </c:pt>
                <c:pt idx="3020">
                  <c:v>6.0268425941467196</c:v>
                </c:pt>
                <c:pt idx="3021">
                  <c:v>6.02851963043212</c:v>
                </c:pt>
                <c:pt idx="3022">
                  <c:v>6.0295329093933097</c:v>
                </c:pt>
                <c:pt idx="3023">
                  <c:v>6.0314226150512598</c:v>
                </c:pt>
                <c:pt idx="3024">
                  <c:v>6.0344858169555602</c:v>
                </c:pt>
                <c:pt idx="3025">
                  <c:v>6.03661632537841</c:v>
                </c:pt>
                <c:pt idx="3026">
                  <c:v>6.0373182296752903</c:v>
                </c:pt>
                <c:pt idx="3027">
                  <c:v>6.0376458168029696</c:v>
                </c:pt>
                <c:pt idx="3028">
                  <c:v>6.03828573226928</c:v>
                </c:pt>
                <c:pt idx="3029">
                  <c:v>6.0400009155273402</c:v>
                </c:pt>
                <c:pt idx="3030">
                  <c:v>6.0419683456420801</c:v>
                </c:pt>
                <c:pt idx="3031">
                  <c:v>6.0431694984436</c:v>
                </c:pt>
                <c:pt idx="3032">
                  <c:v>6.0448527336120597</c:v>
                </c:pt>
                <c:pt idx="3033">
                  <c:v>6.0464901924133301</c:v>
                </c:pt>
                <c:pt idx="3034">
                  <c:v>6.0481052398681596</c:v>
                </c:pt>
                <c:pt idx="3035">
                  <c:v>6.0487813949584899</c:v>
                </c:pt>
                <c:pt idx="3036">
                  <c:v>6.0503916740417401</c:v>
                </c:pt>
                <c:pt idx="3037">
                  <c:v>6.0517401695251403</c:v>
                </c:pt>
                <c:pt idx="3038">
                  <c:v>6.0539212226867596</c:v>
                </c:pt>
                <c:pt idx="3039">
                  <c:v>6.0556068420410103</c:v>
                </c:pt>
                <c:pt idx="3040">
                  <c:v>6.0568752288818297</c:v>
                </c:pt>
                <c:pt idx="3041">
                  <c:v>6.0586166381835902</c:v>
                </c:pt>
                <c:pt idx="3042">
                  <c:v>6.0599646568298304</c:v>
                </c:pt>
                <c:pt idx="3043">
                  <c:v>6.0611948966979901</c:v>
                </c:pt>
                <c:pt idx="3044">
                  <c:v>6.0619711875915501</c:v>
                </c:pt>
                <c:pt idx="3045">
                  <c:v>6.0640172958373997</c:v>
                </c:pt>
                <c:pt idx="3046">
                  <c:v>6.0650634765625</c:v>
                </c:pt>
                <c:pt idx="3047">
                  <c:v>6.0664658546447701</c:v>
                </c:pt>
                <c:pt idx="3048">
                  <c:v>6.0679111480712802</c:v>
                </c:pt>
                <c:pt idx="3049">
                  <c:v>6.0681066513061497</c:v>
                </c:pt>
                <c:pt idx="3050">
                  <c:v>6.06798839569091</c:v>
                </c:pt>
                <c:pt idx="3051">
                  <c:v>6.0688052177429102</c:v>
                </c:pt>
                <c:pt idx="3052">
                  <c:v>6.0695919990539497</c:v>
                </c:pt>
                <c:pt idx="3053">
                  <c:v>6.0714693069457999</c:v>
                </c:pt>
                <c:pt idx="3054">
                  <c:v>6.07142829895019</c:v>
                </c:pt>
                <c:pt idx="3055">
                  <c:v>6.0719056129455504</c:v>
                </c:pt>
                <c:pt idx="3056">
                  <c:v>6.0735344886779696</c:v>
                </c:pt>
                <c:pt idx="3057">
                  <c:v>6.0758457183837802</c:v>
                </c:pt>
                <c:pt idx="3058">
                  <c:v>6.0770359039306596</c:v>
                </c:pt>
                <c:pt idx="3059">
                  <c:v>6.0804319381713796</c:v>
                </c:pt>
                <c:pt idx="3060">
                  <c:v>6.0830569267272896</c:v>
                </c:pt>
                <c:pt idx="3061">
                  <c:v>6.0838332176208398</c:v>
                </c:pt>
                <c:pt idx="3062">
                  <c:v>6.0847129821777299</c:v>
                </c:pt>
                <c:pt idx="3063">
                  <c:v>6.08558750152587</c:v>
                </c:pt>
                <c:pt idx="3064">
                  <c:v>6.0889554023742596</c:v>
                </c:pt>
                <c:pt idx="3065">
                  <c:v>6.0903792381286603</c:v>
                </c:pt>
                <c:pt idx="3066">
                  <c:v>6.0916032791137598</c:v>
                </c:pt>
                <c:pt idx="3067">
                  <c:v>6.0920381546020499</c:v>
                </c:pt>
                <c:pt idx="3068">
                  <c:v>6.0941638946533203</c:v>
                </c:pt>
                <c:pt idx="3069">
                  <c:v>6.0949101448059002</c:v>
                </c:pt>
                <c:pt idx="3070">
                  <c:v>6.0955872535705504</c:v>
                </c:pt>
                <c:pt idx="3071">
                  <c:v>6.0973944664001403</c:v>
                </c:pt>
                <c:pt idx="3072">
                  <c:v>6.0998015403747496</c:v>
                </c:pt>
                <c:pt idx="3073">
                  <c:v>6.1026525497436497</c:v>
                </c:pt>
                <c:pt idx="3074">
                  <c:v>6.1032581329345703</c:v>
                </c:pt>
                <c:pt idx="3075">
                  <c:v>6.1060633659362704</c:v>
                </c:pt>
                <c:pt idx="3076">
                  <c:v>6.1076264381408603</c:v>
                </c:pt>
                <c:pt idx="3077">
                  <c:v>6.1097564697265598</c:v>
                </c:pt>
                <c:pt idx="3078">
                  <c:v>6.1127572059631303</c:v>
                </c:pt>
                <c:pt idx="3079">
                  <c:v>6.1157851219177202</c:v>
                </c:pt>
                <c:pt idx="3080">
                  <c:v>6.1187772750854403</c:v>
                </c:pt>
                <c:pt idx="3081">
                  <c:v>6.1215929985046298</c:v>
                </c:pt>
                <c:pt idx="3082">
                  <c:v>6.1242904663085902</c:v>
                </c:pt>
                <c:pt idx="3083">
                  <c:v>6.12538385391235</c:v>
                </c:pt>
                <c:pt idx="3084">
                  <c:v>6.1273307800292898</c:v>
                </c:pt>
                <c:pt idx="3085">
                  <c:v>6.1293492317199698</c:v>
                </c:pt>
                <c:pt idx="3086">
                  <c:v>6.1312532424926696</c:v>
                </c:pt>
                <c:pt idx="3087">
                  <c:v>6.1337718963623002</c:v>
                </c:pt>
                <c:pt idx="3088">
                  <c:v>6.13439416885375</c:v>
                </c:pt>
                <c:pt idx="3089">
                  <c:v>6.1348290443420401</c:v>
                </c:pt>
                <c:pt idx="3090">
                  <c:v>6.1369514465331996</c:v>
                </c:pt>
                <c:pt idx="3091">
                  <c:v>6.1375870704650799</c:v>
                </c:pt>
                <c:pt idx="3092">
                  <c:v>6.1376023292541504</c:v>
                </c:pt>
                <c:pt idx="3093">
                  <c:v>6.1376171112060502</c:v>
                </c:pt>
                <c:pt idx="3094">
                  <c:v>6.1390113830566397</c:v>
                </c:pt>
                <c:pt idx="3095">
                  <c:v>6.1398339271545401</c:v>
                </c:pt>
                <c:pt idx="3096">
                  <c:v>6.1426920890808097</c:v>
                </c:pt>
                <c:pt idx="3097">
                  <c:v>6.1438031196594203</c:v>
                </c:pt>
                <c:pt idx="3098">
                  <c:v>6.14432525634765</c:v>
                </c:pt>
                <c:pt idx="3099">
                  <c:v>6.1446242332458398</c:v>
                </c:pt>
                <c:pt idx="3100">
                  <c:v>6.14556407928466</c:v>
                </c:pt>
                <c:pt idx="3101">
                  <c:v>6.1464753150939897</c:v>
                </c:pt>
                <c:pt idx="3102">
                  <c:v>6.1480784416198704</c:v>
                </c:pt>
                <c:pt idx="3103">
                  <c:v>6.1494736671447701</c:v>
                </c:pt>
                <c:pt idx="3104">
                  <c:v>6.1510953903198198</c:v>
                </c:pt>
                <c:pt idx="3105">
                  <c:v>6.1529121398925701</c:v>
                </c:pt>
                <c:pt idx="3106">
                  <c:v>6.1531176567077601</c:v>
                </c:pt>
                <c:pt idx="3107">
                  <c:v>6.1530256271362296</c:v>
                </c:pt>
                <c:pt idx="3108">
                  <c:v>6.1535177230834899</c:v>
                </c:pt>
                <c:pt idx="3109">
                  <c:v>6.1556620597839302</c:v>
                </c:pt>
                <c:pt idx="3110">
                  <c:v>6.1560940742492596</c:v>
                </c:pt>
                <c:pt idx="3111">
                  <c:v>6.15832471847534</c:v>
                </c:pt>
                <c:pt idx="3112">
                  <c:v>6.1593861579895002</c:v>
                </c:pt>
                <c:pt idx="3113">
                  <c:v>6.1598229408264098</c:v>
                </c:pt>
                <c:pt idx="3114">
                  <c:v>6.1606702804565403</c:v>
                </c:pt>
                <c:pt idx="3115">
                  <c:v>6.16119337081909</c:v>
                </c:pt>
                <c:pt idx="3116">
                  <c:v>6.1610374450683496</c:v>
                </c:pt>
                <c:pt idx="3117">
                  <c:v>6.1617226600646902</c:v>
                </c:pt>
                <c:pt idx="3118">
                  <c:v>6.1625747680664</c:v>
                </c:pt>
                <c:pt idx="3119">
                  <c:v>6.16298151016235</c:v>
                </c:pt>
                <c:pt idx="3120">
                  <c:v>6.16385746002197</c:v>
                </c:pt>
                <c:pt idx="3121">
                  <c:v>6.1638703346252397</c:v>
                </c:pt>
                <c:pt idx="3122">
                  <c:v>6.1648650169372496</c:v>
                </c:pt>
                <c:pt idx="3123">
                  <c:v>6.1668138504028303</c:v>
                </c:pt>
                <c:pt idx="3124">
                  <c:v>6.1680474281311</c:v>
                </c:pt>
                <c:pt idx="3125">
                  <c:v>6.1684446334838796</c:v>
                </c:pt>
                <c:pt idx="3126">
                  <c:v>6.1697683334350497</c:v>
                </c:pt>
                <c:pt idx="3127">
                  <c:v>6.17154788970947</c:v>
                </c:pt>
                <c:pt idx="3128">
                  <c:v>6.17347955703735</c:v>
                </c:pt>
                <c:pt idx="3129">
                  <c:v>6.1754884719848597</c:v>
                </c:pt>
                <c:pt idx="3130">
                  <c:v>6.1771879196166903</c:v>
                </c:pt>
                <c:pt idx="3131">
                  <c:v>6.1781077384948704</c:v>
                </c:pt>
                <c:pt idx="3132">
                  <c:v>6.1784977912902797</c:v>
                </c:pt>
                <c:pt idx="3133">
                  <c:v>6.1794562339782697</c:v>
                </c:pt>
                <c:pt idx="3134">
                  <c:v>6.1802921295165998</c:v>
                </c:pt>
                <c:pt idx="3135">
                  <c:v>6.1825833320617596</c:v>
                </c:pt>
                <c:pt idx="3136">
                  <c:v>6.1843090057373002</c:v>
                </c:pt>
                <c:pt idx="3137">
                  <c:v>6.1847386360168404</c:v>
                </c:pt>
                <c:pt idx="3138">
                  <c:v>6.1859617233276296</c:v>
                </c:pt>
                <c:pt idx="3139">
                  <c:v>6.1869850158691397</c:v>
                </c:pt>
                <c:pt idx="3140">
                  <c:v>6.1871657371520898</c:v>
                </c:pt>
                <c:pt idx="3141">
                  <c:v>6.1879949569702104</c:v>
                </c:pt>
                <c:pt idx="3142">
                  <c:v>6.18975734710693</c:v>
                </c:pt>
                <c:pt idx="3143">
                  <c:v>6.1918125152587802</c:v>
                </c:pt>
                <c:pt idx="3144">
                  <c:v>6.1927733421325604</c:v>
                </c:pt>
                <c:pt idx="3145">
                  <c:v>6.1920461654662997</c:v>
                </c:pt>
                <c:pt idx="3146">
                  <c:v>6.1926774978637598</c:v>
                </c:pt>
                <c:pt idx="3147">
                  <c:v>6.1936779022216699</c:v>
                </c:pt>
                <c:pt idx="3148">
                  <c:v>6.1939749717712402</c:v>
                </c:pt>
                <c:pt idx="3149">
                  <c:v>6.1939096450805602</c:v>
                </c:pt>
                <c:pt idx="3150">
                  <c:v>6.1950569152831996</c:v>
                </c:pt>
                <c:pt idx="3151">
                  <c:v>6.1974663734436</c:v>
                </c:pt>
                <c:pt idx="3152">
                  <c:v>6.1986532211303702</c:v>
                </c:pt>
                <c:pt idx="3153">
                  <c:v>6.1994953155517498</c:v>
                </c:pt>
                <c:pt idx="3154">
                  <c:v>6.2011570930480904</c:v>
                </c:pt>
                <c:pt idx="3155">
                  <c:v>6.2029266357421804</c:v>
                </c:pt>
                <c:pt idx="3156">
                  <c:v>6.2038402557373002</c:v>
                </c:pt>
                <c:pt idx="3157">
                  <c:v>6.2056012153625399</c:v>
                </c:pt>
                <c:pt idx="3158">
                  <c:v>6.2077999114990199</c:v>
                </c:pt>
                <c:pt idx="3159">
                  <c:v>6.2105789184570304</c:v>
                </c:pt>
                <c:pt idx="3160">
                  <c:v>6.2118840217590297</c:v>
                </c:pt>
                <c:pt idx="3161">
                  <c:v>6.2133617401123002</c:v>
                </c:pt>
                <c:pt idx="3162">
                  <c:v>6.2143635749816797</c:v>
                </c:pt>
                <c:pt idx="3163">
                  <c:v>6.2152247428893999</c:v>
                </c:pt>
                <c:pt idx="3164">
                  <c:v>6.2158007621765101</c:v>
                </c:pt>
                <c:pt idx="3165">
                  <c:v>6.2172269821166903</c:v>
                </c:pt>
                <c:pt idx="3166">
                  <c:v>6.2189640998840297</c:v>
                </c:pt>
                <c:pt idx="3167">
                  <c:v>6.2218503952026296</c:v>
                </c:pt>
                <c:pt idx="3168">
                  <c:v>6.2241964340209899</c:v>
                </c:pt>
                <c:pt idx="3169">
                  <c:v>6.2245512008666903</c:v>
                </c:pt>
                <c:pt idx="3170">
                  <c:v>6.2258501052856401</c:v>
                </c:pt>
                <c:pt idx="3171">
                  <c:v>6.2281837463378897</c:v>
                </c:pt>
                <c:pt idx="3172">
                  <c:v>6.2311596870422301</c:v>
                </c:pt>
                <c:pt idx="3173">
                  <c:v>6.2342715263366602</c:v>
                </c:pt>
                <c:pt idx="3174">
                  <c:v>6.2366461753845197</c:v>
                </c:pt>
                <c:pt idx="3175">
                  <c:v>6.2375702857971103</c:v>
                </c:pt>
                <c:pt idx="3176">
                  <c:v>6.2389192581176696</c:v>
                </c:pt>
                <c:pt idx="3177">
                  <c:v>6.2398934364318803</c:v>
                </c:pt>
                <c:pt idx="3178">
                  <c:v>6.2410097122192303</c:v>
                </c:pt>
                <c:pt idx="3179">
                  <c:v>6.2427868843078604</c:v>
                </c:pt>
                <c:pt idx="3180">
                  <c:v>6.2444143295287997</c:v>
                </c:pt>
                <c:pt idx="3181">
                  <c:v>6.2438206672668404</c:v>
                </c:pt>
                <c:pt idx="3182">
                  <c:v>6.2450237274169904</c:v>
                </c:pt>
                <c:pt idx="3183">
                  <c:v>6.2457861900329501</c:v>
                </c:pt>
                <c:pt idx="3184">
                  <c:v>6.2462520599365199</c:v>
                </c:pt>
                <c:pt idx="3185">
                  <c:v>6.2478599548339799</c:v>
                </c:pt>
                <c:pt idx="3186">
                  <c:v>6.2486796379089302</c:v>
                </c:pt>
                <c:pt idx="3187">
                  <c:v>6.2493095397949201</c:v>
                </c:pt>
                <c:pt idx="3188">
                  <c:v>6.2507472038268999</c:v>
                </c:pt>
                <c:pt idx="3189">
                  <c:v>6.2522816658020002</c:v>
                </c:pt>
                <c:pt idx="3190">
                  <c:v>6.25357866287231</c:v>
                </c:pt>
                <c:pt idx="3191">
                  <c:v>6.2549972534179599</c:v>
                </c:pt>
                <c:pt idx="3192">
                  <c:v>6.2570719718933097</c:v>
                </c:pt>
                <c:pt idx="3193">
                  <c:v>6.2584409713745099</c:v>
                </c:pt>
                <c:pt idx="3194">
                  <c:v>6.2590155601501403</c:v>
                </c:pt>
                <c:pt idx="3195">
                  <c:v>6.25927305221557</c:v>
                </c:pt>
                <c:pt idx="3196">
                  <c:v>6.2601566314697203</c:v>
                </c:pt>
                <c:pt idx="3197">
                  <c:v>6.2616472244262598</c:v>
                </c:pt>
                <c:pt idx="3198">
                  <c:v>6.2620067596435502</c:v>
                </c:pt>
                <c:pt idx="3199">
                  <c:v>6.2617912292480398</c:v>
                </c:pt>
                <c:pt idx="3200">
                  <c:v>6.2622704505920401</c:v>
                </c:pt>
                <c:pt idx="3201">
                  <c:v>6.2629628181457502</c:v>
                </c:pt>
                <c:pt idx="3202">
                  <c:v>6.2626662254333398</c:v>
                </c:pt>
                <c:pt idx="3203">
                  <c:v>6.2619457244873002</c:v>
                </c:pt>
                <c:pt idx="3204">
                  <c:v>6.2624044418334899</c:v>
                </c:pt>
                <c:pt idx="3205">
                  <c:v>6.2631106376647896</c:v>
                </c:pt>
                <c:pt idx="3206">
                  <c:v>6.2652096748351997</c:v>
                </c:pt>
                <c:pt idx="3207">
                  <c:v>6.2646617889404199</c:v>
                </c:pt>
                <c:pt idx="3208">
                  <c:v>6.2642569541931099</c:v>
                </c:pt>
                <c:pt idx="3209">
                  <c:v>6.2649679183959899</c:v>
                </c:pt>
                <c:pt idx="3210">
                  <c:v>6.2659683227539</c:v>
                </c:pt>
                <c:pt idx="3211">
                  <c:v>6.2665152549743599</c:v>
                </c:pt>
                <c:pt idx="3212">
                  <c:v>6.2655072212219203</c:v>
                </c:pt>
                <c:pt idx="3213">
                  <c:v>6.2663264274597097</c:v>
                </c:pt>
                <c:pt idx="3214">
                  <c:v>6.2676124572753897</c:v>
                </c:pt>
                <c:pt idx="3215">
                  <c:v>6.26903820037841</c:v>
                </c:pt>
                <c:pt idx="3216">
                  <c:v>6.26966953277587</c:v>
                </c:pt>
                <c:pt idx="3217">
                  <c:v>6.2716856002807599</c:v>
                </c:pt>
                <c:pt idx="3218">
                  <c:v>6.2722029685974103</c:v>
                </c:pt>
                <c:pt idx="3219">
                  <c:v>6.2733674049377397</c:v>
                </c:pt>
                <c:pt idx="3220">
                  <c:v>6.2743864059448198</c:v>
                </c:pt>
                <c:pt idx="3221">
                  <c:v>6.2759203910827601</c:v>
                </c:pt>
                <c:pt idx="3222">
                  <c:v>6.2777218818664497</c:v>
                </c:pt>
                <c:pt idx="3223">
                  <c:v>6.27870368957519</c:v>
                </c:pt>
                <c:pt idx="3224">
                  <c:v>6.2802748680114702</c:v>
                </c:pt>
                <c:pt idx="3225">
                  <c:v>6.2823667526245099</c:v>
                </c:pt>
                <c:pt idx="3226">
                  <c:v>6.2823328971862704</c:v>
                </c:pt>
                <c:pt idx="3227">
                  <c:v>6.2825345993041903</c:v>
                </c:pt>
                <c:pt idx="3228">
                  <c:v>6.2835988998412997</c:v>
                </c:pt>
                <c:pt idx="3229">
                  <c:v>6.2838397026062003</c:v>
                </c:pt>
                <c:pt idx="3230">
                  <c:v>6.2851419448852504</c:v>
                </c:pt>
                <c:pt idx="3231">
                  <c:v>6.2849669456481898</c:v>
                </c:pt>
                <c:pt idx="3232">
                  <c:v>6.28480720520019</c:v>
                </c:pt>
                <c:pt idx="3233">
                  <c:v>6.2853484153747496</c:v>
                </c:pt>
                <c:pt idx="3234">
                  <c:v>6.2860507965087802</c:v>
                </c:pt>
                <c:pt idx="3235">
                  <c:v>6.2874226570129297</c:v>
                </c:pt>
                <c:pt idx="3236">
                  <c:v>6.2887482643127397</c:v>
                </c:pt>
                <c:pt idx="3237">
                  <c:v>6.2901968955993599</c:v>
                </c:pt>
                <c:pt idx="3238">
                  <c:v>6.2927231788635201</c:v>
                </c:pt>
                <c:pt idx="3239">
                  <c:v>6.2955217361450098</c:v>
                </c:pt>
                <c:pt idx="3240">
                  <c:v>6.29538869857788</c:v>
                </c:pt>
                <c:pt idx="3241">
                  <c:v>6.2965555191040004</c:v>
                </c:pt>
                <c:pt idx="3242">
                  <c:v>6.2981925010681099</c:v>
                </c:pt>
                <c:pt idx="3243">
                  <c:v>6.2987298965454102</c:v>
                </c:pt>
                <c:pt idx="3244">
                  <c:v>6.2999358177184996</c:v>
                </c:pt>
                <c:pt idx="3245">
                  <c:v>6.2984733581542898</c:v>
                </c:pt>
                <c:pt idx="3246">
                  <c:v>6.2996830940246502</c:v>
                </c:pt>
                <c:pt idx="3247">
                  <c:v>6.3006448745727504</c:v>
                </c:pt>
                <c:pt idx="3248">
                  <c:v>6.3001723289489702</c:v>
                </c:pt>
                <c:pt idx="3249">
                  <c:v>6.2991027832031197</c:v>
                </c:pt>
                <c:pt idx="3250">
                  <c:v>6.3005728721618599</c:v>
                </c:pt>
                <c:pt idx="3251">
                  <c:v>6.3017520904540998</c:v>
                </c:pt>
                <c:pt idx="3252">
                  <c:v>6.3027219772338796</c:v>
                </c:pt>
                <c:pt idx="3253">
                  <c:v>6.3051013946533203</c:v>
                </c:pt>
                <c:pt idx="3254">
                  <c:v>6.3049988746643004</c:v>
                </c:pt>
                <c:pt idx="3255">
                  <c:v>6.3069429397582999</c:v>
                </c:pt>
                <c:pt idx="3256">
                  <c:v>6.3080415725707999</c:v>
                </c:pt>
                <c:pt idx="3257">
                  <c:v>6.3077816963195801</c:v>
                </c:pt>
                <c:pt idx="3258">
                  <c:v>6.3087868690490696</c:v>
                </c:pt>
                <c:pt idx="3259">
                  <c:v>6.3104286193847603</c:v>
                </c:pt>
                <c:pt idx="3260">
                  <c:v>6.30958652496337</c:v>
                </c:pt>
                <c:pt idx="3261">
                  <c:v>6.3104000091552699</c:v>
                </c:pt>
                <c:pt idx="3262">
                  <c:v>6.3113822937011701</c:v>
                </c:pt>
                <c:pt idx="3263">
                  <c:v>6.3117537498474103</c:v>
                </c:pt>
                <c:pt idx="3264">
                  <c:v>6.3137078285217196</c:v>
                </c:pt>
                <c:pt idx="3265">
                  <c:v>6.3136024475097603</c:v>
                </c:pt>
                <c:pt idx="3266">
                  <c:v>6.3141384124755797</c:v>
                </c:pt>
                <c:pt idx="3267">
                  <c:v>6.3155140876770002</c:v>
                </c:pt>
                <c:pt idx="3268">
                  <c:v>6.3156552314758301</c:v>
                </c:pt>
                <c:pt idx="3269">
                  <c:v>6.3166708946228001</c:v>
                </c:pt>
                <c:pt idx="3270">
                  <c:v>6.3196253776550204</c:v>
                </c:pt>
                <c:pt idx="3271">
                  <c:v>6.3197941780090297</c:v>
                </c:pt>
                <c:pt idx="3272">
                  <c:v>6.3208460807800204</c:v>
                </c:pt>
                <c:pt idx="3273">
                  <c:v>6.3219647407531703</c:v>
                </c:pt>
                <c:pt idx="3274">
                  <c:v>6.3226618766784597</c:v>
                </c:pt>
                <c:pt idx="3275">
                  <c:v>6.32562255859375</c:v>
                </c:pt>
                <c:pt idx="3276">
                  <c:v>6.3264064788818297</c:v>
                </c:pt>
                <c:pt idx="3277">
                  <c:v>6.3277697563171298</c:v>
                </c:pt>
                <c:pt idx="3278">
                  <c:v>6.3287296295165998</c:v>
                </c:pt>
                <c:pt idx="3279">
                  <c:v>6.3278841972351003</c:v>
                </c:pt>
                <c:pt idx="3280">
                  <c:v>6.3267717361450098</c:v>
                </c:pt>
                <c:pt idx="3281">
                  <c:v>6.3280582427978498</c:v>
                </c:pt>
                <c:pt idx="3282">
                  <c:v>6.3288216590881303</c:v>
                </c:pt>
                <c:pt idx="3283">
                  <c:v>6.3279800415039</c:v>
                </c:pt>
                <c:pt idx="3284">
                  <c:v>6.3277521133422798</c:v>
                </c:pt>
                <c:pt idx="3285">
                  <c:v>6.3262619972229004</c:v>
                </c:pt>
                <c:pt idx="3286">
                  <c:v>6.3261532783508301</c:v>
                </c:pt>
                <c:pt idx="3287">
                  <c:v>6.3247046470642001</c:v>
                </c:pt>
                <c:pt idx="3288">
                  <c:v>6.3244638442993102</c:v>
                </c:pt>
                <c:pt idx="3289">
                  <c:v>6.3247122764587402</c:v>
                </c:pt>
                <c:pt idx="3290">
                  <c:v>6.3246278762817303</c:v>
                </c:pt>
                <c:pt idx="3291">
                  <c:v>6.3247656822204501</c:v>
                </c:pt>
                <c:pt idx="3292">
                  <c:v>6.32350254058837</c:v>
                </c:pt>
                <c:pt idx="3293">
                  <c:v>6.32352447509765</c:v>
                </c:pt>
                <c:pt idx="3294">
                  <c:v>6.3230490684509197</c:v>
                </c:pt>
                <c:pt idx="3295">
                  <c:v>6.3219909667968697</c:v>
                </c:pt>
                <c:pt idx="3296">
                  <c:v>6.32041263580322</c:v>
                </c:pt>
                <c:pt idx="3297">
                  <c:v>6.3197946548461896</c:v>
                </c:pt>
                <c:pt idx="3298">
                  <c:v>6.3196954727172798</c:v>
                </c:pt>
                <c:pt idx="3299">
                  <c:v>6.3187618255615199</c:v>
                </c:pt>
                <c:pt idx="3300">
                  <c:v>6.3181009292602504</c:v>
                </c:pt>
                <c:pt idx="3301">
                  <c:v>6.3157234191894496</c:v>
                </c:pt>
                <c:pt idx="3302">
                  <c:v>6.31432580947875</c:v>
                </c:pt>
                <c:pt idx="3303">
                  <c:v>6.3118047714233301</c:v>
                </c:pt>
                <c:pt idx="3304">
                  <c:v>6.3086800575256303</c:v>
                </c:pt>
                <c:pt idx="3305">
                  <c:v>6.30629062652587</c:v>
                </c:pt>
                <c:pt idx="3306">
                  <c:v>6.3037700653076101</c:v>
                </c:pt>
                <c:pt idx="3307">
                  <c:v>6.3017063140869096</c:v>
                </c:pt>
                <c:pt idx="3308">
                  <c:v>6.2995824813842702</c:v>
                </c:pt>
                <c:pt idx="3309">
                  <c:v>6.2972636222839302</c:v>
                </c:pt>
                <c:pt idx="3310">
                  <c:v>6.2942123413085902</c:v>
                </c:pt>
                <c:pt idx="3311">
                  <c:v>6.2941150665283203</c:v>
                </c:pt>
                <c:pt idx="3312">
                  <c:v>6.29296398162841</c:v>
                </c:pt>
                <c:pt idx="3313">
                  <c:v>6.2929124832153303</c:v>
                </c:pt>
                <c:pt idx="3314">
                  <c:v>6.2931523323059002</c:v>
                </c:pt>
                <c:pt idx="3315">
                  <c:v>6.2935338020324698</c:v>
                </c:pt>
                <c:pt idx="3316">
                  <c:v>6.2945885658264098</c:v>
                </c:pt>
                <c:pt idx="3317">
                  <c:v>6.2962117195129297</c:v>
                </c:pt>
                <c:pt idx="3318">
                  <c:v>6.2975230216979901</c:v>
                </c:pt>
                <c:pt idx="3319">
                  <c:v>6.2987575531005797</c:v>
                </c:pt>
                <c:pt idx="3320">
                  <c:v>6.30132627487182</c:v>
                </c:pt>
                <c:pt idx="3321">
                  <c:v>6.30108547210693</c:v>
                </c:pt>
                <c:pt idx="3322">
                  <c:v>6.3029065132141104</c:v>
                </c:pt>
                <c:pt idx="3323">
                  <c:v>6.3044748306274396</c:v>
                </c:pt>
                <c:pt idx="3324">
                  <c:v>6.3051271438598597</c:v>
                </c:pt>
                <c:pt idx="3325">
                  <c:v>6.3062171936035103</c:v>
                </c:pt>
                <c:pt idx="3326">
                  <c:v>6.3074011802673304</c:v>
                </c:pt>
                <c:pt idx="3327">
                  <c:v>6.3080706596374503</c:v>
                </c:pt>
                <c:pt idx="3328">
                  <c:v>6.30885553359985</c:v>
                </c:pt>
                <c:pt idx="3329">
                  <c:v>6.3097853660583398</c:v>
                </c:pt>
                <c:pt idx="3330">
                  <c:v>6.3108110427856401</c:v>
                </c:pt>
                <c:pt idx="3331">
                  <c:v>6.3130087852478001</c:v>
                </c:pt>
                <c:pt idx="3332">
                  <c:v>6.3139305114745996</c:v>
                </c:pt>
                <c:pt idx="3333">
                  <c:v>6.3151907920837402</c:v>
                </c:pt>
                <c:pt idx="3334">
                  <c:v>6.3169188499450604</c:v>
                </c:pt>
                <c:pt idx="3335">
                  <c:v>6.3181624412536603</c:v>
                </c:pt>
                <c:pt idx="3336">
                  <c:v>6.3194036483764604</c:v>
                </c:pt>
                <c:pt idx="3337">
                  <c:v>6.3208212852478001</c:v>
                </c:pt>
                <c:pt idx="3338">
                  <c:v>6.3221631050109801</c:v>
                </c:pt>
                <c:pt idx="3339">
                  <c:v>6.32387018203735</c:v>
                </c:pt>
                <c:pt idx="3340">
                  <c:v>6.3243002891540501</c:v>
                </c:pt>
                <c:pt idx="3341">
                  <c:v>6.3261027336120597</c:v>
                </c:pt>
                <c:pt idx="3342">
                  <c:v>6.3281116485595703</c:v>
                </c:pt>
                <c:pt idx="3343">
                  <c:v>6.32914113998413</c:v>
                </c:pt>
                <c:pt idx="3344">
                  <c:v>6.3302683830261204</c:v>
                </c:pt>
                <c:pt idx="3345">
                  <c:v>6.3308444023132298</c:v>
                </c:pt>
                <c:pt idx="3346">
                  <c:v>6.3320870399475</c:v>
                </c:pt>
                <c:pt idx="3347">
                  <c:v>6.3327379226684499</c:v>
                </c:pt>
                <c:pt idx="3348">
                  <c:v>6.3335814476013104</c:v>
                </c:pt>
                <c:pt idx="3349">
                  <c:v>6.3346314430236799</c:v>
                </c:pt>
                <c:pt idx="3350">
                  <c:v>6.3373141288757298</c:v>
                </c:pt>
                <c:pt idx="3351">
                  <c:v>6.3370728492736799</c:v>
                </c:pt>
                <c:pt idx="3352">
                  <c:v>6.3386282920837402</c:v>
                </c:pt>
                <c:pt idx="3353">
                  <c:v>6.3401379585266104</c:v>
                </c:pt>
                <c:pt idx="3354">
                  <c:v>6.3412365913391104</c:v>
                </c:pt>
                <c:pt idx="3355">
                  <c:v>6.3444523811340297</c:v>
                </c:pt>
                <c:pt idx="3356">
                  <c:v>6.3466849327087402</c:v>
                </c:pt>
                <c:pt idx="3357">
                  <c:v>6.3489689826965297</c:v>
                </c:pt>
                <c:pt idx="3358">
                  <c:v>6.3508148193359304</c:v>
                </c:pt>
                <c:pt idx="3359">
                  <c:v>6.3526816368103001</c:v>
                </c:pt>
                <c:pt idx="3360">
                  <c:v>6.3535141944885201</c:v>
                </c:pt>
                <c:pt idx="3361">
                  <c:v>6.35575151443481</c:v>
                </c:pt>
                <c:pt idx="3362">
                  <c:v>6.3573155403137198</c:v>
                </c:pt>
                <c:pt idx="3363">
                  <c:v>6.3589606285095197</c:v>
                </c:pt>
                <c:pt idx="3364">
                  <c:v>6.3607501983642498</c:v>
                </c:pt>
                <c:pt idx="3365">
                  <c:v>6.3623418807983301</c:v>
                </c:pt>
                <c:pt idx="3366">
                  <c:v>6.3634047508239702</c:v>
                </c:pt>
                <c:pt idx="3367">
                  <c:v>6.3656315803527797</c:v>
                </c:pt>
                <c:pt idx="3368">
                  <c:v>6.36659812927246</c:v>
                </c:pt>
                <c:pt idx="3369">
                  <c:v>6.3679885864257804</c:v>
                </c:pt>
                <c:pt idx="3370">
                  <c:v>6.3689622879028303</c:v>
                </c:pt>
                <c:pt idx="3371">
                  <c:v>6.3705849647521902</c:v>
                </c:pt>
                <c:pt idx="3372">
                  <c:v>6.3715085983276296</c:v>
                </c:pt>
                <c:pt idx="3373">
                  <c:v>6.3725414276123002</c:v>
                </c:pt>
                <c:pt idx="3374">
                  <c:v>6.3746170997619602</c:v>
                </c:pt>
                <c:pt idx="3375">
                  <c:v>6.3751535415649396</c:v>
                </c:pt>
                <c:pt idx="3376">
                  <c:v>6.3772549629211399</c:v>
                </c:pt>
                <c:pt idx="3377">
                  <c:v>6.37739753723144</c:v>
                </c:pt>
                <c:pt idx="3378">
                  <c:v>6.3786501884460396</c:v>
                </c:pt>
                <c:pt idx="3379">
                  <c:v>6.3795957565307599</c:v>
                </c:pt>
                <c:pt idx="3380">
                  <c:v>6.3817400932312003</c:v>
                </c:pt>
                <c:pt idx="3381">
                  <c:v>6.38372325897216</c:v>
                </c:pt>
                <c:pt idx="3382">
                  <c:v>6.3850474357604901</c:v>
                </c:pt>
                <c:pt idx="3383">
                  <c:v>6.3857421875</c:v>
                </c:pt>
                <c:pt idx="3384">
                  <c:v>6.3868560791015598</c:v>
                </c:pt>
                <c:pt idx="3385">
                  <c:v>6.3879075050354004</c:v>
                </c:pt>
                <c:pt idx="3386">
                  <c:v>6.3886609077453604</c:v>
                </c:pt>
                <c:pt idx="3387">
                  <c:v>6.3908553123474103</c:v>
                </c:pt>
                <c:pt idx="3388">
                  <c:v>6.3933649063110298</c:v>
                </c:pt>
                <c:pt idx="3389">
                  <c:v>6.3956031799316397</c:v>
                </c:pt>
                <c:pt idx="3390">
                  <c:v>6.3976745605468697</c:v>
                </c:pt>
                <c:pt idx="3391">
                  <c:v>6.3986563682556099</c:v>
                </c:pt>
                <c:pt idx="3392">
                  <c:v>6.4005870819091699</c:v>
                </c:pt>
                <c:pt idx="3393">
                  <c:v>6.4021348953246999</c:v>
                </c:pt>
                <c:pt idx="3394">
                  <c:v>6.4026298522949201</c:v>
                </c:pt>
                <c:pt idx="3395">
                  <c:v>6.4050350189208896</c:v>
                </c:pt>
                <c:pt idx="3396">
                  <c:v>6.4072780609130797</c:v>
                </c:pt>
                <c:pt idx="3397">
                  <c:v>6.4085841178893999</c:v>
                </c:pt>
                <c:pt idx="3398">
                  <c:v>6.4089174270629803</c:v>
                </c:pt>
                <c:pt idx="3399">
                  <c:v>6.4101700782775799</c:v>
                </c:pt>
                <c:pt idx="3400">
                  <c:v>6.4110908508300701</c:v>
                </c:pt>
                <c:pt idx="3401">
                  <c:v>6.4122772216796804</c:v>
                </c:pt>
                <c:pt idx="3402">
                  <c:v>6.4124574661254803</c:v>
                </c:pt>
                <c:pt idx="3403">
                  <c:v>6.4139213562011701</c:v>
                </c:pt>
                <c:pt idx="3404">
                  <c:v>6.4163155555725</c:v>
                </c:pt>
                <c:pt idx="3405">
                  <c:v>6.4177570343017498</c:v>
                </c:pt>
                <c:pt idx="3406">
                  <c:v>6.4176950454711896</c:v>
                </c:pt>
                <c:pt idx="3407">
                  <c:v>6.4177331924438397</c:v>
                </c:pt>
                <c:pt idx="3408">
                  <c:v>6.4191622734069798</c:v>
                </c:pt>
                <c:pt idx="3409">
                  <c:v>6.4203767776489196</c:v>
                </c:pt>
                <c:pt idx="3410">
                  <c:v>6.4202165603637598</c:v>
                </c:pt>
                <c:pt idx="3411">
                  <c:v>6.4207625389099103</c:v>
                </c:pt>
                <c:pt idx="3412">
                  <c:v>6.4219861030578604</c:v>
                </c:pt>
                <c:pt idx="3413">
                  <c:v>6.42325687408447</c:v>
                </c:pt>
                <c:pt idx="3414">
                  <c:v>6.4234929084777797</c:v>
                </c:pt>
                <c:pt idx="3415">
                  <c:v>6.4231786727905202</c:v>
                </c:pt>
                <c:pt idx="3416">
                  <c:v>6.4242706298828098</c:v>
                </c:pt>
                <c:pt idx="3417">
                  <c:v>6.4256668090820304</c:v>
                </c:pt>
                <c:pt idx="3418">
                  <c:v>6.42699766159057</c:v>
                </c:pt>
                <c:pt idx="3419">
                  <c:v>6.42724132537841</c:v>
                </c:pt>
                <c:pt idx="3420">
                  <c:v>6.4290094375610298</c:v>
                </c:pt>
                <c:pt idx="3421">
                  <c:v>6.4291439056396396</c:v>
                </c:pt>
                <c:pt idx="3422">
                  <c:v>6.4293231964111301</c:v>
                </c:pt>
                <c:pt idx="3423">
                  <c:v>6.42998790740966</c:v>
                </c:pt>
                <c:pt idx="3424">
                  <c:v>6.4322786331176696</c:v>
                </c:pt>
                <c:pt idx="3425">
                  <c:v>6.4342484474182102</c:v>
                </c:pt>
                <c:pt idx="3426">
                  <c:v>6.4356460571289</c:v>
                </c:pt>
                <c:pt idx="3427">
                  <c:v>6.4365711212158203</c:v>
                </c:pt>
                <c:pt idx="3428">
                  <c:v>6.4373888969421298</c:v>
                </c:pt>
                <c:pt idx="3429">
                  <c:v>6.4384965896606401</c:v>
                </c:pt>
                <c:pt idx="3430">
                  <c:v>6.4395084381103498</c:v>
                </c:pt>
                <c:pt idx="3431">
                  <c:v>6.4419059753417898</c:v>
                </c:pt>
                <c:pt idx="3432">
                  <c:v>6.4435119628906197</c:v>
                </c:pt>
                <c:pt idx="3433">
                  <c:v>6.4438838958740199</c:v>
                </c:pt>
                <c:pt idx="3434">
                  <c:v>6.4444408416748002</c:v>
                </c:pt>
                <c:pt idx="3435">
                  <c:v>6.4444270133972097</c:v>
                </c:pt>
                <c:pt idx="3436">
                  <c:v>6.4438400268554599</c:v>
                </c:pt>
                <c:pt idx="3437">
                  <c:v>6.4439105987548801</c:v>
                </c:pt>
                <c:pt idx="3438">
                  <c:v>6.4443669319152797</c:v>
                </c:pt>
                <c:pt idx="3439">
                  <c:v>6.4464488029479901</c:v>
                </c:pt>
                <c:pt idx="3440">
                  <c:v>6.4487991333007804</c:v>
                </c:pt>
                <c:pt idx="3441">
                  <c:v>6.4504079818725497</c:v>
                </c:pt>
                <c:pt idx="3442">
                  <c:v>6.4519619941711399</c:v>
                </c:pt>
                <c:pt idx="3443">
                  <c:v>6.4536228179931596</c:v>
                </c:pt>
                <c:pt idx="3444">
                  <c:v>6.45421934127807</c:v>
                </c:pt>
                <c:pt idx="3445">
                  <c:v>6.4551362991332999</c:v>
                </c:pt>
                <c:pt idx="3446">
                  <c:v>6.4568223953246999</c:v>
                </c:pt>
                <c:pt idx="3447">
                  <c:v>6.46007823944091</c:v>
                </c:pt>
                <c:pt idx="3448">
                  <c:v>6.4613399505615199</c:v>
                </c:pt>
                <c:pt idx="3449">
                  <c:v>6.4619808197021396</c:v>
                </c:pt>
                <c:pt idx="3450">
                  <c:v>6.4626326560974103</c:v>
                </c:pt>
                <c:pt idx="3451">
                  <c:v>6.4632201194763104</c:v>
                </c:pt>
                <c:pt idx="3452">
                  <c:v>6.4637875556945801</c:v>
                </c:pt>
                <c:pt idx="3453">
                  <c:v>6.4650921821594203</c:v>
                </c:pt>
                <c:pt idx="3454">
                  <c:v>6.4669423103332502</c:v>
                </c:pt>
                <c:pt idx="3455">
                  <c:v>6.4693279266357404</c:v>
                </c:pt>
                <c:pt idx="3456">
                  <c:v>6.4722733497619602</c:v>
                </c:pt>
                <c:pt idx="3457">
                  <c:v>6.4745135307312003</c:v>
                </c:pt>
                <c:pt idx="3458">
                  <c:v>6.4774003028869602</c:v>
                </c:pt>
                <c:pt idx="3459">
                  <c:v>6.4792757034301696</c:v>
                </c:pt>
                <c:pt idx="3460">
                  <c:v>6.4803409576415998</c:v>
                </c:pt>
                <c:pt idx="3461">
                  <c:v>6.4820346832275302</c:v>
                </c:pt>
                <c:pt idx="3462">
                  <c:v>6.4828176498412997</c:v>
                </c:pt>
                <c:pt idx="3463">
                  <c:v>6.4852056503295801</c:v>
                </c:pt>
                <c:pt idx="3464">
                  <c:v>6.4867315292358301</c:v>
                </c:pt>
                <c:pt idx="3465">
                  <c:v>6.4880456924438397</c:v>
                </c:pt>
                <c:pt idx="3466">
                  <c:v>6.4888176918029696</c:v>
                </c:pt>
                <c:pt idx="3467">
                  <c:v>6.4882354736328098</c:v>
                </c:pt>
                <c:pt idx="3468">
                  <c:v>6.4898328781127903</c:v>
                </c:pt>
                <c:pt idx="3469">
                  <c:v>6.4908242225646902</c:v>
                </c:pt>
                <c:pt idx="3470">
                  <c:v>6.4922523498535103</c:v>
                </c:pt>
                <c:pt idx="3471">
                  <c:v>6.4932541847229004</c:v>
                </c:pt>
                <c:pt idx="3472">
                  <c:v>6.4950675964355398</c:v>
                </c:pt>
                <c:pt idx="3473">
                  <c:v>6.4958791732787997</c:v>
                </c:pt>
                <c:pt idx="3474">
                  <c:v>6.4973235130309996</c:v>
                </c:pt>
                <c:pt idx="3475">
                  <c:v>6.4989361763000399</c:v>
                </c:pt>
                <c:pt idx="3476">
                  <c:v>6.50018215179443</c:v>
                </c:pt>
                <c:pt idx="3477">
                  <c:v>6.5013937950134197</c:v>
                </c:pt>
                <c:pt idx="3478">
                  <c:v>6.5019903182983301</c:v>
                </c:pt>
                <c:pt idx="3479">
                  <c:v>6.5040431022643999</c:v>
                </c:pt>
                <c:pt idx="3480">
                  <c:v>6.5037555694579998</c:v>
                </c:pt>
                <c:pt idx="3481">
                  <c:v>6.5043535232543901</c:v>
                </c:pt>
                <c:pt idx="3482">
                  <c:v>6.5057644844055096</c:v>
                </c:pt>
                <c:pt idx="3483">
                  <c:v>6.5071053504943803</c:v>
                </c:pt>
                <c:pt idx="3484">
                  <c:v>6.5086684226989702</c:v>
                </c:pt>
                <c:pt idx="3485">
                  <c:v>6.5092787742614702</c:v>
                </c:pt>
                <c:pt idx="3486">
                  <c:v>6.51002597808837</c:v>
                </c:pt>
                <c:pt idx="3487">
                  <c:v>6.5115795135498002</c:v>
                </c:pt>
                <c:pt idx="3488">
                  <c:v>6.51305675506591</c:v>
                </c:pt>
                <c:pt idx="3489">
                  <c:v>6.5146813392639098</c:v>
                </c:pt>
                <c:pt idx="3490">
                  <c:v>6.5177521705627397</c:v>
                </c:pt>
                <c:pt idx="3491">
                  <c:v>6.5189461708068803</c:v>
                </c:pt>
                <c:pt idx="3492">
                  <c:v>6.5201616287231401</c:v>
                </c:pt>
                <c:pt idx="3493">
                  <c:v>6.5204052925109801</c:v>
                </c:pt>
                <c:pt idx="3494">
                  <c:v>6.5202965736389098</c:v>
                </c:pt>
                <c:pt idx="3495">
                  <c:v>6.5214943885803196</c:v>
                </c:pt>
                <c:pt idx="3496">
                  <c:v>6.5229039192199698</c:v>
                </c:pt>
                <c:pt idx="3497">
                  <c:v>6.5233573913574201</c:v>
                </c:pt>
                <c:pt idx="3498">
                  <c:v>6.5238561630248997</c:v>
                </c:pt>
                <c:pt idx="3499">
                  <c:v>6.5253129005432102</c:v>
                </c:pt>
                <c:pt idx="3500">
                  <c:v>6.5253210067748997</c:v>
                </c:pt>
                <c:pt idx="3501">
                  <c:v>6.5260453224182102</c:v>
                </c:pt>
                <c:pt idx="3502">
                  <c:v>6.5274672508239702</c:v>
                </c:pt>
                <c:pt idx="3503">
                  <c:v>6.5295023918151802</c:v>
                </c:pt>
                <c:pt idx="3504">
                  <c:v>6.5314149856567303</c:v>
                </c:pt>
                <c:pt idx="3505">
                  <c:v>6.5332436561584402</c:v>
                </c:pt>
                <c:pt idx="3506">
                  <c:v>6.53462409973144</c:v>
                </c:pt>
                <c:pt idx="3507">
                  <c:v>6.5361256599426198</c:v>
                </c:pt>
                <c:pt idx="3508">
                  <c:v>6.5364594459533603</c:v>
                </c:pt>
                <c:pt idx="3509">
                  <c:v>6.5351619720458896</c:v>
                </c:pt>
                <c:pt idx="3510">
                  <c:v>6.5369191169738698</c:v>
                </c:pt>
                <c:pt idx="3511">
                  <c:v>6.5389609336853001</c:v>
                </c:pt>
                <c:pt idx="3512">
                  <c:v>6.5395302772521902</c:v>
                </c:pt>
                <c:pt idx="3513">
                  <c:v>6.5403919219970703</c:v>
                </c:pt>
                <c:pt idx="3514">
                  <c:v>6.5413436889648402</c:v>
                </c:pt>
                <c:pt idx="3515">
                  <c:v>6.5426135063171298</c:v>
                </c:pt>
                <c:pt idx="3516">
                  <c:v>6.5436205863952601</c:v>
                </c:pt>
                <c:pt idx="3517">
                  <c:v>6.5446233749389604</c:v>
                </c:pt>
                <c:pt idx="3518">
                  <c:v>6.5457520484924299</c:v>
                </c:pt>
                <c:pt idx="3519">
                  <c:v>6.54595899581909</c:v>
                </c:pt>
                <c:pt idx="3520">
                  <c:v>6.5459637641906703</c:v>
                </c:pt>
                <c:pt idx="3521">
                  <c:v>6.5466489791870099</c:v>
                </c:pt>
                <c:pt idx="3522">
                  <c:v>6.5475039482116602</c:v>
                </c:pt>
                <c:pt idx="3523">
                  <c:v>6.5484189987182599</c:v>
                </c:pt>
                <c:pt idx="3524">
                  <c:v>6.5492591857910103</c:v>
                </c:pt>
                <c:pt idx="3525">
                  <c:v>6.5498538017272896</c:v>
                </c:pt>
                <c:pt idx="3526">
                  <c:v>6.5507378578186</c:v>
                </c:pt>
                <c:pt idx="3527">
                  <c:v>6.5514593124389604</c:v>
                </c:pt>
                <c:pt idx="3528">
                  <c:v>6.5522365570068297</c:v>
                </c:pt>
                <c:pt idx="3529">
                  <c:v>6.5547966957092196</c:v>
                </c:pt>
                <c:pt idx="3530">
                  <c:v>6.5561943054199201</c:v>
                </c:pt>
                <c:pt idx="3531">
                  <c:v>6.55761671066284</c:v>
                </c:pt>
                <c:pt idx="3532">
                  <c:v>6.5587654113769496</c:v>
                </c:pt>
                <c:pt idx="3533">
                  <c:v>6.55938720703125</c:v>
                </c:pt>
                <c:pt idx="3534">
                  <c:v>6.5592393875121999</c:v>
                </c:pt>
                <c:pt idx="3535">
                  <c:v>6.5587124824523899</c:v>
                </c:pt>
                <c:pt idx="3536">
                  <c:v>6.5583500862121502</c:v>
                </c:pt>
                <c:pt idx="3537">
                  <c:v>6.5584621429443297</c:v>
                </c:pt>
                <c:pt idx="3538">
                  <c:v>6.5587697029113698</c:v>
                </c:pt>
                <c:pt idx="3539">
                  <c:v>6.5585250854492099</c:v>
                </c:pt>
                <c:pt idx="3540">
                  <c:v>6.5595016479492099</c:v>
                </c:pt>
                <c:pt idx="3541">
                  <c:v>6.5591225624084402</c:v>
                </c:pt>
                <c:pt idx="3542">
                  <c:v>6.5600676536559996</c:v>
                </c:pt>
                <c:pt idx="3543">
                  <c:v>6.5616478919982901</c:v>
                </c:pt>
                <c:pt idx="3544">
                  <c:v>6.562433719635</c:v>
                </c:pt>
                <c:pt idx="3545">
                  <c:v>6.5649333000183097</c:v>
                </c:pt>
                <c:pt idx="3546">
                  <c:v>6.5665364265441797</c:v>
                </c:pt>
                <c:pt idx="3547">
                  <c:v>6.5684223175048801</c:v>
                </c:pt>
                <c:pt idx="3548">
                  <c:v>6.5710320472717196</c:v>
                </c:pt>
                <c:pt idx="3549">
                  <c:v>6.5728702545165998</c:v>
                </c:pt>
                <c:pt idx="3550">
                  <c:v>6.5745730400085396</c:v>
                </c:pt>
                <c:pt idx="3551">
                  <c:v>6.5773239135742099</c:v>
                </c:pt>
                <c:pt idx="3552">
                  <c:v>6.5783119201660103</c:v>
                </c:pt>
                <c:pt idx="3553">
                  <c:v>6.5782275199890101</c:v>
                </c:pt>
                <c:pt idx="3554">
                  <c:v>6.5800547599792401</c:v>
                </c:pt>
                <c:pt idx="3555">
                  <c:v>6.5810089111328098</c:v>
                </c:pt>
                <c:pt idx="3556">
                  <c:v>6.5830125808715803</c:v>
                </c:pt>
                <c:pt idx="3557">
                  <c:v>6.5846056938171298</c:v>
                </c:pt>
                <c:pt idx="3558">
                  <c:v>6.5854253768920801</c:v>
                </c:pt>
                <c:pt idx="3559">
                  <c:v>6.5871129035949698</c:v>
                </c:pt>
                <c:pt idx="3560">
                  <c:v>6.5883712768554599</c:v>
                </c:pt>
                <c:pt idx="3561">
                  <c:v>6.5880255699157697</c:v>
                </c:pt>
                <c:pt idx="3562">
                  <c:v>6.5889101028442303</c:v>
                </c:pt>
                <c:pt idx="3563">
                  <c:v>6.5906200408935502</c:v>
                </c:pt>
                <c:pt idx="3564">
                  <c:v>6.5918774604797301</c:v>
                </c:pt>
                <c:pt idx="3565">
                  <c:v>6.5920691490173304</c:v>
                </c:pt>
                <c:pt idx="3566">
                  <c:v>6.5928449630737296</c:v>
                </c:pt>
                <c:pt idx="3567">
                  <c:v>6.5937347412109304</c:v>
                </c:pt>
                <c:pt idx="3568">
                  <c:v>6.5938525199890101</c:v>
                </c:pt>
                <c:pt idx="3569">
                  <c:v>6.5948419570922798</c:v>
                </c:pt>
                <c:pt idx="3570">
                  <c:v>6.5948166847229004</c:v>
                </c:pt>
                <c:pt idx="3571">
                  <c:v>6.5959329605102504</c:v>
                </c:pt>
                <c:pt idx="3572">
                  <c:v>6.5973839759826598</c:v>
                </c:pt>
                <c:pt idx="3573">
                  <c:v>6.5987787246704102</c:v>
                </c:pt>
                <c:pt idx="3574">
                  <c:v>6.6006102561950604</c:v>
                </c:pt>
                <c:pt idx="3575">
                  <c:v>6.6031193733215297</c:v>
                </c:pt>
                <c:pt idx="3576">
                  <c:v>6.6048846244812003</c:v>
                </c:pt>
                <c:pt idx="3577">
                  <c:v>6.6059837341308496</c:v>
                </c:pt>
                <c:pt idx="3578">
                  <c:v>6.6069560050964302</c:v>
                </c:pt>
                <c:pt idx="3579">
                  <c:v>6.6085343360900799</c:v>
                </c:pt>
                <c:pt idx="3580">
                  <c:v>6.60955333709716</c:v>
                </c:pt>
                <c:pt idx="3581">
                  <c:v>6.6111564636230398</c:v>
                </c:pt>
                <c:pt idx="3582">
                  <c:v>6.6129798889160103</c:v>
                </c:pt>
                <c:pt idx="3583">
                  <c:v>6.6148304939270002</c:v>
                </c:pt>
                <c:pt idx="3584">
                  <c:v>6.6155843734741202</c:v>
                </c:pt>
                <c:pt idx="3585">
                  <c:v>6.6158576011657697</c:v>
                </c:pt>
                <c:pt idx="3586">
                  <c:v>6.6161265373229901</c:v>
                </c:pt>
                <c:pt idx="3587">
                  <c:v>6.6166596412658603</c:v>
                </c:pt>
                <c:pt idx="3588">
                  <c:v>6.61869144439697</c:v>
                </c:pt>
                <c:pt idx="3589">
                  <c:v>6.6201977729797301</c:v>
                </c:pt>
                <c:pt idx="3590">
                  <c:v>6.6228470802307102</c:v>
                </c:pt>
                <c:pt idx="3591">
                  <c:v>6.62347316741943</c:v>
                </c:pt>
                <c:pt idx="3592">
                  <c:v>6.62426328659057</c:v>
                </c:pt>
                <c:pt idx="3593">
                  <c:v>6.6240415573120099</c:v>
                </c:pt>
                <c:pt idx="3594">
                  <c:v>6.62450647354125</c:v>
                </c:pt>
                <c:pt idx="3595">
                  <c:v>6.6251039505004803</c:v>
                </c:pt>
                <c:pt idx="3596">
                  <c:v>6.6256785392761204</c:v>
                </c:pt>
                <c:pt idx="3597">
                  <c:v>6.6264719963073704</c:v>
                </c:pt>
                <c:pt idx="3598">
                  <c:v>6.6274819374084402</c:v>
                </c:pt>
                <c:pt idx="3599">
                  <c:v>6.62803030014038</c:v>
                </c:pt>
                <c:pt idx="3600">
                  <c:v>6.62751913070678</c:v>
                </c:pt>
                <c:pt idx="3601">
                  <c:v>6.6281986236572203</c:v>
                </c:pt>
                <c:pt idx="3602">
                  <c:v>6.62774610519409</c:v>
                </c:pt>
                <c:pt idx="3603">
                  <c:v>6.6286592483520499</c:v>
                </c:pt>
                <c:pt idx="3604">
                  <c:v>6.6303620338439897</c:v>
                </c:pt>
                <c:pt idx="3605">
                  <c:v>6.6314492225646902</c:v>
                </c:pt>
                <c:pt idx="3606">
                  <c:v>6.6318635940551696</c:v>
                </c:pt>
                <c:pt idx="3607">
                  <c:v>6.6336951255798304</c:v>
                </c:pt>
                <c:pt idx="3608">
                  <c:v>6.6341228485107404</c:v>
                </c:pt>
                <c:pt idx="3609">
                  <c:v>6.6337413787841699</c:v>
                </c:pt>
                <c:pt idx="3610">
                  <c:v>6.6342802047729403</c:v>
                </c:pt>
                <c:pt idx="3611">
                  <c:v>6.6351990699768004</c:v>
                </c:pt>
                <c:pt idx="3612">
                  <c:v>6.6362719535827601</c:v>
                </c:pt>
                <c:pt idx="3613">
                  <c:v>6.6377382278442303</c:v>
                </c:pt>
                <c:pt idx="3614">
                  <c:v>6.63748931884765</c:v>
                </c:pt>
                <c:pt idx="3615">
                  <c:v>6.6377220153808496</c:v>
                </c:pt>
                <c:pt idx="3616">
                  <c:v>6.63824033737182</c:v>
                </c:pt>
                <c:pt idx="3617">
                  <c:v>6.6380448341369602</c:v>
                </c:pt>
                <c:pt idx="3618">
                  <c:v>6.63868856430053</c:v>
                </c:pt>
                <c:pt idx="3619">
                  <c:v>6.6390886306762598</c:v>
                </c:pt>
                <c:pt idx="3620">
                  <c:v>6.6396675109863201</c:v>
                </c:pt>
                <c:pt idx="3621">
                  <c:v>6.6393303871154696</c:v>
                </c:pt>
                <c:pt idx="3622">
                  <c:v>6.6397132873535103</c:v>
                </c:pt>
                <c:pt idx="3623">
                  <c:v>6.6394028663635201</c:v>
                </c:pt>
                <c:pt idx="3624">
                  <c:v>6.63946437835693</c:v>
                </c:pt>
                <c:pt idx="3625">
                  <c:v>6.6383805274963299</c:v>
                </c:pt>
                <c:pt idx="3626">
                  <c:v>6.6384429931640598</c:v>
                </c:pt>
                <c:pt idx="3627">
                  <c:v>6.6380519866943297</c:v>
                </c:pt>
                <c:pt idx="3628">
                  <c:v>6.6381926536559996</c:v>
                </c:pt>
                <c:pt idx="3629">
                  <c:v>6.6380381584167401</c:v>
                </c:pt>
                <c:pt idx="3630">
                  <c:v>6.6386961936950604</c:v>
                </c:pt>
                <c:pt idx="3631">
                  <c:v>6.6394395828246999</c:v>
                </c:pt>
                <c:pt idx="3632">
                  <c:v>6.6392350196838299</c:v>
                </c:pt>
                <c:pt idx="3633">
                  <c:v>6.6388220787048304</c:v>
                </c:pt>
                <c:pt idx="3634">
                  <c:v>6.6389002799987704</c:v>
                </c:pt>
                <c:pt idx="3635">
                  <c:v>6.6401453018188397</c:v>
                </c:pt>
                <c:pt idx="3636">
                  <c:v>6.64052391052246</c:v>
                </c:pt>
                <c:pt idx="3637">
                  <c:v>6.6407141685485804</c:v>
                </c:pt>
                <c:pt idx="3638">
                  <c:v>6.6398458480834899</c:v>
                </c:pt>
                <c:pt idx="3639">
                  <c:v>6.6396689414978001</c:v>
                </c:pt>
                <c:pt idx="3640">
                  <c:v>6.6377511024475</c:v>
                </c:pt>
                <c:pt idx="3641">
                  <c:v>6.6376080513000399</c:v>
                </c:pt>
                <c:pt idx="3642">
                  <c:v>6.6365990638732901</c:v>
                </c:pt>
                <c:pt idx="3643">
                  <c:v>6.6366658210754297</c:v>
                </c:pt>
                <c:pt idx="3644">
                  <c:v>6.6363277435302699</c:v>
                </c:pt>
                <c:pt idx="3645">
                  <c:v>6.6360092163085902</c:v>
                </c:pt>
                <c:pt idx="3646">
                  <c:v>6.6355843544006303</c:v>
                </c:pt>
                <c:pt idx="3647">
                  <c:v>6.6360502243041903</c:v>
                </c:pt>
                <c:pt idx="3648">
                  <c:v>6.6358528137206996</c:v>
                </c:pt>
                <c:pt idx="3649">
                  <c:v>6.6366162300109801</c:v>
                </c:pt>
                <c:pt idx="3650">
                  <c:v>6.6377153396606401</c:v>
                </c:pt>
                <c:pt idx="3651">
                  <c:v>6.6376070976257298</c:v>
                </c:pt>
                <c:pt idx="3652">
                  <c:v>6.6395277976989702</c:v>
                </c:pt>
                <c:pt idx="3653">
                  <c:v>6.6405386924743599</c:v>
                </c:pt>
                <c:pt idx="3654">
                  <c:v>6.6420135498046804</c:v>
                </c:pt>
                <c:pt idx="3655">
                  <c:v>6.6429367065429599</c:v>
                </c:pt>
                <c:pt idx="3656">
                  <c:v>6.6437921524047798</c:v>
                </c:pt>
                <c:pt idx="3657">
                  <c:v>6.6437797546386701</c:v>
                </c:pt>
                <c:pt idx="3658">
                  <c:v>6.6439323425292898</c:v>
                </c:pt>
                <c:pt idx="3659">
                  <c:v>6.6432514190673801</c:v>
                </c:pt>
                <c:pt idx="3660">
                  <c:v>6.6439800262451101</c:v>
                </c:pt>
                <c:pt idx="3661">
                  <c:v>6.6443977355956996</c:v>
                </c:pt>
                <c:pt idx="3662">
                  <c:v>6.6451401710510201</c:v>
                </c:pt>
                <c:pt idx="3663">
                  <c:v>6.6458077430725</c:v>
                </c:pt>
                <c:pt idx="3664">
                  <c:v>6.6446971893310502</c:v>
                </c:pt>
                <c:pt idx="3665">
                  <c:v>6.6452345848083398</c:v>
                </c:pt>
                <c:pt idx="3666">
                  <c:v>6.6459288597106898</c:v>
                </c:pt>
                <c:pt idx="3667">
                  <c:v>6.64784812927246</c:v>
                </c:pt>
                <c:pt idx="3668">
                  <c:v>6.6490812301635698</c:v>
                </c:pt>
                <c:pt idx="3669">
                  <c:v>6.6506671905517498</c:v>
                </c:pt>
                <c:pt idx="3670">
                  <c:v>6.65254354476928</c:v>
                </c:pt>
                <c:pt idx="3671">
                  <c:v>6.6535940170287997</c:v>
                </c:pt>
                <c:pt idx="3672">
                  <c:v>6.6536145210266104</c:v>
                </c:pt>
                <c:pt idx="3673">
                  <c:v>6.6532120704650799</c:v>
                </c:pt>
                <c:pt idx="3674">
                  <c:v>6.6551861763000399</c:v>
                </c:pt>
                <c:pt idx="3675">
                  <c:v>6.6550426483154199</c:v>
                </c:pt>
                <c:pt idx="3676">
                  <c:v>6.6568756103515598</c:v>
                </c:pt>
                <c:pt idx="3677">
                  <c:v>6.6582779884338299</c:v>
                </c:pt>
                <c:pt idx="3678">
                  <c:v>6.6599922180175701</c:v>
                </c:pt>
                <c:pt idx="3679">
                  <c:v>6.6612582206726003</c:v>
                </c:pt>
                <c:pt idx="3680">
                  <c:v>6.6612639427184996</c:v>
                </c:pt>
                <c:pt idx="3681">
                  <c:v>6.66200828552246</c:v>
                </c:pt>
                <c:pt idx="3682">
                  <c:v>6.6637234687805096</c:v>
                </c:pt>
                <c:pt idx="3683">
                  <c:v>6.6669883728027299</c:v>
                </c:pt>
                <c:pt idx="3684">
                  <c:v>6.6680498123168901</c:v>
                </c:pt>
                <c:pt idx="3685">
                  <c:v>6.6702470779418901</c:v>
                </c:pt>
                <c:pt idx="3686">
                  <c:v>6.6713142395019496</c:v>
                </c:pt>
                <c:pt idx="3687">
                  <c:v>6.6713070869445801</c:v>
                </c:pt>
                <c:pt idx="3688">
                  <c:v>6.6727776527404696</c:v>
                </c:pt>
                <c:pt idx="3689">
                  <c:v>6.6740355491638104</c:v>
                </c:pt>
                <c:pt idx="3690">
                  <c:v>6.6748771667480398</c:v>
                </c:pt>
                <c:pt idx="3691">
                  <c:v>6.6761484146118102</c:v>
                </c:pt>
                <c:pt idx="3692">
                  <c:v>6.6777415275573704</c:v>
                </c:pt>
                <c:pt idx="3693">
                  <c:v>6.6781268119812003</c:v>
                </c:pt>
                <c:pt idx="3694">
                  <c:v>6.6790571212768501</c:v>
                </c:pt>
                <c:pt idx="3695">
                  <c:v>6.67893314361572</c:v>
                </c:pt>
                <c:pt idx="3696">
                  <c:v>6.6784238815307599</c:v>
                </c:pt>
                <c:pt idx="3697">
                  <c:v>6.68009185791015</c:v>
                </c:pt>
                <c:pt idx="3698">
                  <c:v>6.6824913024902299</c:v>
                </c:pt>
                <c:pt idx="3699">
                  <c:v>6.6841349601745597</c:v>
                </c:pt>
                <c:pt idx="3700">
                  <c:v>6.6834530830383301</c:v>
                </c:pt>
                <c:pt idx="3701">
                  <c:v>6.6839318275451598</c:v>
                </c:pt>
                <c:pt idx="3702">
                  <c:v>6.6845889091491602</c:v>
                </c:pt>
                <c:pt idx="3703">
                  <c:v>6.68617391586303</c:v>
                </c:pt>
                <c:pt idx="3704">
                  <c:v>6.6876640319824201</c:v>
                </c:pt>
                <c:pt idx="3705">
                  <c:v>6.6890077590942303</c:v>
                </c:pt>
                <c:pt idx="3706">
                  <c:v>6.6902685165405202</c:v>
                </c:pt>
                <c:pt idx="3707">
                  <c:v>6.6910099983215297</c:v>
                </c:pt>
                <c:pt idx="3708">
                  <c:v>6.6907849311828604</c:v>
                </c:pt>
                <c:pt idx="3709">
                  <c:v>6.6908903121948198</c:v>
                </c:pt>
                <c:pt idx="3710">
                  <c:v>6.6929049491882298</c:v>
                </c:pt>
                <c:pt idx="3711">
                  <c:v>6.6947560310363698</c:v>
                </c:pt>
                <c:pt idx="3712">
                  <c:v>6.6963930130004803</c:v>
                </c:pt>
                <c:pt idx="3713">
                  <c:v>6.6972336769104004</c:v>
                </c:pt>
                <c:pt idx="3714">
                  <c:v>6.6981964111328098</c:v>
                </c:pt>
                <c:pt idx="3715">
                  <c:v>6.6997385025024396</c:v>
                </c:pt>
                <c:pt idx="3716">
                  <c:v>6.7021555900573704</c:v>
                </c:pt>
                <c:pt idx="3717">
                  <c:v>6.7033443450927699</c:v>
                </c:pt>
                <c:pt idx="3718">
                  <c:v>6.7046122550964302</c:v>
                </c:pt>
                <c:pt idx="3719">
                  <c:v>6.70519924163818</c:v>
                </c:pt>
                <c:pt idx="3720">
                  <c:v>6.7070026397704998</c:v>
                </c:pt>
                <c:pt idx="3721">
                  <c:v>6.7080106735229403</c:v>
                </c:pt>
                <c:pt idx="3722">
                  <c:v>6.7084064483642498</c:v>
                </c:pt>
                <c:pt idx="3723">
                  <c:v>6.7078475952148402</c:v>
                </c:pt>
                <c:pt idx="3724">
                  <c:v>6.7075200080871502</c:v>
                </c:pt>
                <c:pt idx="3725">
                  <c:v>6.7084054946899396</c:v>
                </c:pt>
                <c:pt idx="3726">
                  <c:v>6.7101120948791504</c:v>
                </c:pt>
                <c:pt idx="3727">
                  <c:v>6.71063184738159</c:v>
                </c:pt>
                <c:pt idx="3728">
                  <c:v>6.7091283798217702</c:v>
                </c:pt>
                <c:pt idx="3729">
                  <c:v>6.7094082832336399</c:v>
                </c:pt>
                <c:pt idx="3730">
                  <c:v>6.71018362045288</c:v>
                </c:pt>
                <c:pt idx="3731">
                  <c:v>6.7121863365173304</c:v>
                </c:pt>
                <c:pt idx="3732">
                  <c:v>6.7132248878479004</c:v>
                </c:pt>
                <c:pt idx="3733">
                  <c:v>6.7136802673339799</c:v>
                </c:pt>
                <c:pt idx="3734">
                  <c:v>6.7155523300170801</c:v>
                </c:pt>
                <c:pt idx="3735">
                  <c:v>6.7164344787597603</c:v>
                </c:pt>
                <c:pt idx="3736">
                  <c:v>6.7169446945190403</c:v>
                </c:pt>
                <c:pt idx="3737">
                  <c:v>6.717218875885</c:v>
                </c:pt>
                <c:pt idx="3738">
                  <c:v>6.7193255424499503</c:v>
                </c:pt>
                <c:pt idx="3739">
                  <c:v>6.7217621803283603</c:v>
                </c:pt>
                <c:pt idx="3740">
                  <c:v>6.7237820625305096</c:v>
                </c:pt>
                <c:pt idx="3741">
                  <c:v>6.7242732048034597</c:v>
                </c:pt>
                <c:pt idx="3742">
                  <c:v>6.7247276306152299</c:v>
                </c:pt>
                <c:pt idx="3743">
                  <c:v>6.72594690322875</c:v>
                </c:pt>
                <c:pt idx="3744">
                  <c:v>6.7266507148742596</c:v>
                </c:pt>
                <c:pt idx="3745">
                  <c:v>6.7279319763183496</c:v>
                </c:pt>
                <c:pt idx="3746">
                  <c:v>6.7285523414611799</c:v>
                </c:pt>
                <c:pt idx="3747">
                  <c:v>6.7300171852111799</c:v>
                </c:pt>
                <c:pt idx="3748">
                  <c:v>6.7321152687072701</c:v>
                </c:pt>
                <c:pt idx="3749">
                  <c:v>6.7328948974609304</c:v>
                </c:pt>
                <c:pt idx="3750">
                  <c:v>6.73447465896606</c:v>
                </c:pt>
                <c:pt idx="3751">
                  <c:v>6.7361984252929599</c:v>
                </c:pt>
                <c:pt idx="3752">
                  <c:v>6.7369217872619602</c:v>
                </c:pt>
                <c:pt idx="3753">
                  <c:v>6.7379965782165501</c:v>
                </c:pt>
                <c:pt idx="3754">
                  <c:v>6.7388839721679599</c:v>
                </c:pt>
                <c:pt idx="3755">
                  <c:v>6.7401537895202601</c:v>
                </c:pt>
                <c:pt idx="3756">
                  <c:v>6.7411160469055096</c:v>
                </c:pt>
                <c:pt idx="3757">
                  <c:v>6.7434577941894496</c:v>
                </c:pt>
                <c:pt idx="3758">
                  <c:v>6.7444930076599103</c:v>
                </c:pt>
                <c:pt idx="3759">
                  <c:v>6.7453618049621502</c:v>
                </c:pt>
                <c:pt idx="3760">
                  <c:v>6.7465291023254297</c:v>
                </c:pt>
                <c:pt idx="3761">
                  <c:v>6.7477993965148899</c:v>
                </c:pt>
                <c:pt idx="3762">
                  <c:v>6.74936819076538</c:v>
                </c:pt>
                <c:pt idx="3763">
                  <c:v>6.7500424385070801</c:v>
                </c:pt>
                <c:pt idx="3764">
                  <c:v>6.7520732879638601</c:v>
                </c:pt>
                <c:pt idx="3765">
                  <c:v>6.75427198410034</c:v>
                </c:pt>
                <c:pt idx="3766">
                  <c:v>6.7547698020934996</c:v>
                </c:pt>
                <c:pt idx="3767">
                  <c:v>6.7558603286743102</c:v>
                </c:pt>
                <c:pt idx="3768">
                  <c:v>6.7574110031127903</c:v>
                </c:pt>
                <c:pt idx="3769">
                  <c:v>6.7599673271179102</c:v>
                </c:pt>
                <c:pt idx="3770">
                  <c:v>6.7617897987365696</c:v>
                </c:pt>
                <c:pt idx="3771">
                  <c:v>6.7630763053893999</c:v>
                </c:pt>
                <c:pt idx="3772">
                  <c:v>6.7652955055236799</c:v>
                </c:pt>
                <c:pt idx="3773">
                  <c:v>6.76731204986572</c:v>
                </c:pt>
                <c:pt idx="3774">
                  <c:v>6.76881599426269</c:v>
                </c:pt>
                <c:pt idx="3775">
                  <c:v>6.7707662582397399</c:v>
                </c:pt>
                <c:pt idx="3776">
                  <c:v>6.7734613418579102</c:v>
                </c:pt>
                <c:pt idx="3777">
                  <c:v>6.7747263908386204</c:v>
                </c:pt>
                <c:pt idx="3778">
                  <c:v>6.7755193710327104</c:v>
                </c:pt>
                <c:pt idx="3779">
                  <c:v>6.7768459320068297</c:v>
                </c:pt>
                <c:pt idx="3780">
                  <c:v>6.7763137817382804</c:v>
                </c:pt>
                <c:pt idx="3781">
                  <c:v>6.7766194343566797</c:v>
                </c:pt>
                <c:pt idx="3782">
                  <c:v>6.7783479690551696</c:v>
                </c:pt>
                <c:pt idx="3783">
                  <c:v>6.78076076507568</c:v>
                </c:pt>
                <c:pt idx="3784">
                  <c:v>6.7823109626770002</c:v>
                </c:pt>
                <c:pt idx="3785">
                  <c:v>6.7826576232910103</c:v>
                </c:pt>
                <c:pt idx="3786">
                  <c:v>6.7821764945983798</c:v>
                </c:pt>
                <c:pt idx="3787">
                  <c:v>6.7819304466247496</c:v>
                </c:pt>
                <c:pt idx="3788">
                  <c:v>6.7842164039611799</c:v>
                </c:pt>
                <c:pt idx="3789">
                  <c:v>6.7851486206054599</c:v>
                </c:pt>
                <c:pt idx="3790">
                  <c:v>6.7863430976867596</c:v>
                </c:pt>
                <c:pt idx="3791">
                  <c:v>6.7879700660705504</c:v>
                </c:pt>
                <c:pt idx="3792">
                  <c:v>6.7889304161071697</c:v>
                </c:pt>
                <c:pt idx="3793">
                  <c:v>6.7888951301574698</c:v>
                </c:pt>
                <c:pt idx="3794">
                  <c:v>6.7893004417419398</c:v>
                </c:pt>
                <c:pt idx="3795">
                  <c:v>6.7901983261108301</c:v>
                </c:pt>
                <c:pt idx="3796">
                  <c:v>6.7916636466979901</c:v>
                </c:pt>
                <c:pt idx="3797">
                  <c:v>6.7927942276000897</c:v>
                </c:pt>
                <c:pt idx="3798">
                  <c:v>6.7929949760437003</c:v>
                </c:pt>
                <c:pt idx="3799">
                  <c:v>6.7925071716308496</c:v>
                </c:pt>
                <c:pt idx="3800">
                  <c:v>6.7931504249572701</c:v>
                </c:pt>
                <c:pt idx="3801">
                  <c:v>6.7935523986816397</c:v>
                </c:pt>
                <c:pt idx="3802">
                  <c:v>6.79241943359375</c:v>
                </c:pt>
                <c:pt idx="3803">
                  <c:v>6.7929010391235298</c:v>
                </c:pt>
                <c:pt idx="3804">
                  <c:v>6.7941641807556099</c:v>
                </c:pt>
                <c:pt idx="3805">
                  <c:v>6.7945008277893004</c:v>
                </c:pt>
                <c:pt idx="3806">
                  <c:v>6.7949671745300204</c:v>
                </c:pt>
                <c:pt idx="3807">
                  <c:v>6.7947506904601997</c:v>
                </c:pt>
                <c:pt idx="3808">
                  <c:v>6.7941641807556099</c:v>
                </c:pt>
                <c:pt idx="3809">
                  <c:v>6.79589796066284</c:v>
                </c:pt>
                <c:pt idx="3810">
                  <c:v>6.79663038253784</c:v>
                </c:pt>
                <c:pt idx="3811">
                  <c:v>6.7966928482055602</c:v>
                </c:pt>
                <c:pt idx="3812">
                  <c:v>6.7976746559143004</c:v>
                </c:pt>
                <c:pt idx="3813">
                  <c:v>6.7986159324645898</c:v>
                </c:pt>
                <c:pt idx="3814">
                  <c:v>6.7984805107116602</c:v>
                </c:pt>
                <c:pt idx="3815">
                  <c:v>6.7996940612792898</c:v>
                </c:pt>
                <c:pt idx="3816">
                  <c:v>6.8000845909118599</c:v>
                </c:pt>
                <c:pt idx="3817">
                  <c:v>6.8023338317870996</c:v>
                </c:pt>
                <c:pt idx="3818">
                  <c:v>6.8038387298583896</c:v>
                </c:pt>
                <c:pt idx="3819">
                  <c:v>6.8047409057617099</c:v>
                </c:pt>
                <c:pt idx="3820">
                  <c:v>6.8052711486816397</c:v>
                </c:pt>
                <c:pt idx="3821">
                  <c:v>6.8057198524475</c:v>
                </c:pt>
                <c:pt idx="3822">
                  <c:v>6.8069548606872496</c:v>
                </c:pt>
                <c:pt idx="3823">
                  <c:v>6.8085951805114702</c:v>
                </c:pt>
                <c:pt idx="3824">
                  <c:v>6.8097567558288503</c:v>
                </c:pt>
                <c:pt idx="3825">
                  <c:v>6.8095417022704998</c:v>
                </c:pt>
                <c:pt idx="3826">
                  <c:v>6.8115372657775799</c:v>
                </c:pt>
                <c:pt idx="3827">
                  <c:v>6.8129134178161603</c:v>
                </c:pt>
                <c:pt idx="3828">
                  <c:v>6.81231212615966</c:v>
                </c:pt>
                <c:pt idx="3829">
                  <c:v>6.8119783401489196</c:v>
                </c:pt>
                <c:pt idx="3830">
                  <c:v>6.8133959770202601</c:v>
                </c:pt>
                <c:pt idx="3831">
                  <c:v>6.8160228729248002</c:v>
                </c:pt>
                <c:pt idx="3832">
                  <c:v>6.8180546760559002</c:v>
                </c:pt>
                <c:pt idx="3833">
                  <c:v>6.8197164535522399</c:v>
                </c:pt>
                <c:pt idx="3834">
                  <c:v>6.8211297988891602</c:v>
                </c:pt>
                <c:pt idx="3835">
                  <c:v>6.82252597808837</c:v>
                </c:pt>
                <c:pt idx="3836">
                  <c:v>6.8235139846801696</c:v>
                </c:pt>
                <c:pt idx="3837">
                  <c:v>6.8245368003845197</c:v>
                </c:pt>
                <c:pt idx="3838">
                  <c:v>6.8258166313171298</c:v>
                </c:pt>
                <c:pt idx="3839">
                  <c:v>6.8262047767639098</c:v>
                </c:pt>
                <c:pt idx="3840">
                  <c:v>6.8276824951171804</c:v>
                </c:pt>
                <c:pt idx="3841">
                  <c:v>6.82746982574462</c:v>
                </c:pt>
                <c:pt idx="3842">
                  <c:v>6.8282532691955504</c:v>
                </c:pt>
                <c:pt idx="3843">
                  <c:v>6.8278899192809996</c:v>
                </c:pt>
                <c:pt idx="3844">
                  <c:v>6.8283767700195304</c:v>
                </c:pt>
                <c:pt idx="3845">
                  <c:v>6.8286442756652797</c:v>
                </c:pt>
                <c:pt idx="3846">
                  <c:v>6.8297123908996502</c:v>
                </c:pt>
                <c:pt idx="3847">
                  <c:v>6.8294425010681099</c:v>
                </c:pt>
                <c:pt idx="3848">
                  <c:v>6.8311538696289</c:v>
                </c:pt>
                <c:pt idx="3849">
                  <c:v>6.8327240943908603</c:v>
                </c:pt>
                <c:pt idx="3850">
                  <c:v>6.8337106704711896</c:v>
                </c:pt>
                <c:pt idx="3851">
                  <c:v>6.8350977897643999</c:v>
                </c:pt>
                <c:pt idx="3852">
                  <c:v>6.83560943603515</c:v>
                </c:pt>
                <c:pt idx="3853">
                  <c:v>6.8371992111206001</c:v>
                </c:pt>
                <c:pt idx="3854">
                  <c:v>6.8388743400573704</c:v>
                </c:pt>
                <c:pt idx="3855">
                  <c:v>6.8407797813415501</c:v>
                </c:pt>
                <c:pt idx="3856">
                  <c:v>6.8412961959838796</c:v>
                </c:pt>
                <c:pt idx="3857">
                  <c:v>6.8419265747070304</c:v>
                </c:pt>
                <c:pt idx="3858">
                  <c:v>6.8425531387329102</c:v>
                </c:pt>
                <c:pt idx="3859">
                  <c:v>6.8449816703796298</c:v>
                </c:pt>
                <c:pt idx="3860">
                  <c:v>6.8465194702148402</c:v>
                </c:pt>
                <c:pt idx="3861">
                  <c:v>6.8483247756957999</c:v>
                </c:pt>
                <c:pt idx="3862">
                  <c:v>6.8495335578918404</c:v>
                </c:pt>
                <c:pt idx="3863">
                  <c:v>6.8512835502624503</c:v>
                </c:pt>
                <c:pt idx="3864">
                  <c:v>6.8516826629638601</c:v>
                </c:pt>
                <c:pt idx="3865">
                  <c:v>6.8526959419250399</c:v>
                </c:pt>
                <c:pt idx="3866">
                  <c:v>6.8550696372985804</c:v>
                </c:pt>
                <c:pt idx="3867">
                  <c:v>6.8579955101013104</c:v>
                </c:pt>
                <c:pt idx="3868">
                  <c:v>6.8610167503356898</c:v>
                </c:pt>
                <c:pt idx="3869">
                  <c:v>6.8618884086608798</c:v>
                </c:pt>
                <c:pt idx="3870">
                  <c:v>6.8627443313598597</c:v>
                </c:pt>
                <c:pt idx="3871">
                  <c:v>6.8633565902709899</c:v>
                </c:pt>
                <c:pt idx="3872">
                  <c:v>6.8644146919250399</c:v>
                </c:pt>
                <c:pt idx="3873">
                  <c:v>6.8648777008056596</c:v>
                </c:pt>
                <c:pt idx="3874">
                  <c:v>6.8664512634277299</c:v>
                </c:pt>
                <c:pt idx="3875">
                  <c:v>6.8687415122985804</c:v>
                </c:pt>
                <c:pt idx="3876">
                  <c:v>6.8703317642211896</c:v>
                </c:pt>
                <c:pt idx="3877">
                  <c:v>6.8708930015563903</c:v>
                </c:pt>
                <c:pt idx="3878">
                  <c:v>6.8704538345336896</c:v>
                </c:pt>
                <c:pt idx="3879">
                  <c:v>6.8724436759948704</c:v>
                </c:pt>
                <c:pt idx="3880">
                  <c:v>6.8741292953491202</c:v>
                </c:pt>
                <c:pt idx="3881">
                  <c:v>6.8750581741332999</c:v>
                </c:pt>
                <c:pt idx="3882">
                  <c:v>6.8759922981262198</c:v>
                </c:pt>
                <c:pt idx="3883">
                  <c:v>6.8776221275329501</c:v>
                </c:pt>
                <c:pt idx="3884">
                  <c:v>6.8785104751586896</c:v>
                </c:pt>
                <c:pt idx="3885">
                  <c:v>6.87786436080932</c:v>
                </c:pt>
                <c:pt idx="3886">
                  <c:v>6.8781042098998997</c:v>
                </c:pt>
                <c:pt idx="3887">
                  <c:v>6.8788089752197203</c:v>
                </c:pt>
                <c:pt idx="3888">
                  <c:v>6.8812479972839302</c:v>
                </c:pt>
                <c:pt idx="3889">
                  <c:v>6.8817138671875</c:v>
                </c:pt>
                <c:pt idx="3890">
                  <c:v>6.8815035820007298</c:v>
                </c:pt>
                <c:pt idx="3891">
                  <c:v>6.8820228576660103</c:v>
                </c:pt>
                <c:pt idx="3892">
                  <c:v>6.8835577964782697</c:v>
                </c:pt>
                <c:pt idx="3893">
                  <c:v>6.8828535079956001</c:v>
                </c:pt>
                <c:pt idx="3894">
                  <c:v>6.8840665817260698</c:v>
                </c:pt>
                <c:pt idx="3895">
                  <c:v>6.8853759765625</c:v>
                </c:pt>
                <c:pt idx="3896">
                  <c:v>6.8849754333495996</c:v>
                </c:pt>
                <c:pt idx="3897">
                  <c:v>6.8860321044921804</c:v>
                </c:pt>
                <c:pt idx="3898">
                  <c:v>6.8855290412902797</c:v>
                </c:pt>
                <c:pt idx="3899">
                  <c:v>6.8853530883789</c:v>
                </c:pt>
                <c:pt idx="3900">
                  <c:v>6.8866558074951101</c:v>
                </c:pt>
                <c:pt idx="3901">
                  <c:v>6.8878011703491202</c:v>
                </c:pt>
                <c:pt idx="3902">
                  <c:v>6.8887820243835396</c:v>
                </c:pt>
                <c:pt idx="3903">
                  <c:v>6.8899688720703098</c:v>
                </c:pt>
                <c:pt idx="3904">
                  <c:v>6.8894534111022896</c:v>
                </c:pt>
                <c:pt idx="3905">
                  <c:v>6.8896307945251403</c:v>
                </c:pt>
                <c:pt idx="3906">
                  <c:v>6.8910040855407697</c:v>
                </c:pt>
                <c:pt idx="3907">
                  <c:v>6.8924665451049796</c:v>
                </c:pt>
                <c:pt idx="3908">
                  <c:v>6.8933792114257804</c:v>
                </c:pt>
                <c:pt idx="3909">
                  <c:v>6.8935065269470197</c:v>
                </c:pt>
                <c:pt idx="3910">
                  <c:v>6.8936786651611301</c:v>
                </c:pt>
                <c:pt idx="3911">
                  <c:v>6.8945903778076101</c:v>
                </c:pt>
                <c:pt idx="3912">
                  <c:v>6.8943600654601997</c:v>
                </c:pt>
                <c:pt idx="3913">
                  <c:v>6.8954482078552202</c:v>
                </c:pt>
                <c:pt idx="3914">
                  <c:v>6.8961219787597603</c:v>
                </c:pt>
                <c:pt idx="3915">
                  <c:v>6.8974266052245996</c:v>
                </c:pt>
                <c:pt idx="3916">
                  <c:v>6.89865970611572</c:v>
                </c:pt>
                <c:pt idx="3917">
                  <c:v>6.8993992805480904</c:v>
                </c:pt>
                <c:pt idx="3918">
                  <c:v>6.9000229835510201</c:v>
                </c:pt>
                <c:pt idx="3919">
                  <c:v>6.9010839462280202</c:v>
                </c:pt>
                <c:pt idx="3920">
                  <c:v>6.9025845527648899</c:v>
                </c:pt>
                <c:pt idx="3921">
                  <c:v>6.9039406776428196</c:v>
                </c:pt>
                <c:pt idx="3922">
                  <c:v>6.9054083824157697</c:v>
                </c:pt>
                <c:pt idx="3923">
                  <c:v>6.9057164192199698</c:v>
                </c:pt>
                <c:pt idx="3924">
                  <c:v>6.9073066711425701</c:v>
                </c:pt>
                <c:pt idx="3925">
                  <c:v>6.9087972640991202</c:v>
                </c:pt>
                <c:pt idx="3926">
                  <c:v>6.9101934432983301</c:v>
                </c:pt>
                <c:pt idx="3927">
                  <c:v>6.9109091758728001</c:v>
                </c:pt>
                <c:pt idx="3928">
                  <c:v>6.9124684333801198</c:v>
                </c:pt>
                <c:pt idx="3929">
                  <c:v>6.9137749671936</c:v>
                </c:pt>
                <c:pt idx="3930">
                  <c:v>6.9151344299316397</c:v>
                </c:pt>
                <c:pt idx="3931">
                  <c:v>6.9163579940795801</c:v>
                </c:pt>
                <c:pt idx="3932">
                  <c:v>6.9166498184204102</c:v>
                </c:pt>
                <c:pt idx="3933">
                  <c:v>6.9174542427062899</c:v>
                </c:pt>
                <c:pt idx="3934">
                  <c:v>6.9187073707580504</c:v>
                </c:pt>
                <c:pt idx="3935">
                  <c:v>6.92034816741943</c:v>
                </c:pt>
                <c:pt idx="3936">
                  <c:v>6.92081594467163</c:v>
                </c:pt>
                <c:pt idx="3937">
                  <c:v>6.9221892356872496</c:v>
                </c:pt>
                <c:pt idx="3938">
                  <c:v>6.9235067367553702</c:v>
                </c:pt>
                <c:pt idx="3939">
                  <c:v>6.92488670349121</c:v>
                </c:pt>
                <c:pt idx="3940">
                  <c:v>6.9251670837402299</c:v>
                </c:pt>
                <c:pt idx="3941">
                  <c:v>6.92675352096557</c:v>
                </c:pt>
                <c:pt idx="3942">
                  <c:v>6.9275798797607404</c:v>
                </c:pt>
                <c:pt idx="3943">
                  <c:v>6.9295029640197701</c:v>
                </c:pt>
                <c:pt idx="3944">
                  <c:v>6.9307842254638601</c:v>
                </c:pt>
                <c:pt idx="3945">
                  <c:v>6.9312491416931099</c:v>
                </c:pt>
                <c:pt idx="3946">
                  <c:v>6.9316706657409597</c:v>
                </c:pt>
                <c:pt idx="3947">
                  <c:v>6.9317469596862704</c:v>
                </c:pt>
                <c:pt idx="3948">
                  <c:v>6.9308581352233798</c:v>
                </c:pt>
                <c:pt idx="3949">
                  <c:v>6.93129205703735</c:v>
                </c:pt>
                <c:pt idx="3950">
                  <c:v>6.9318737983703604</c:v>
                </c:pt>
                <c:pt idx="3951">
                  <c:v>6.9313449859619096</c:v>
                </c:pt>
                <c:pt idx="3952">
                  <c:v>6.9326925277709899</c:v>
                </c:pt>
                <c:pt idx="3953">
                  <c:v>6.9332523345947203</c:v>
                </c:pt>
                <c:pt idx="3954">
                  <c:v>6.9344577789306596</c:v>
                </c:pt>
                <c:pt idx="3955">
                  <c:v>6.9352564811706499</c:v>
                </c:pt>
                <c:pt idx="3956">
                  <c:v>6.9374198913574201</c:v>
                </c:pt>
                <c:pt idx="3957">
                  <c:v>6.93834924697875</c:v>
                </c:pt>
                <c:pt idx="3958">
                  <c:v>6.9400305747985804</c:v>
                </c:pt>
                <c:pt idx="3959">
                  <c:v>6.9411478042602504</c:v>
                </c:pt>
                <c:pt idx="3960">
                  <c:v>6.9424800872802699</c:v>
                </c:pt>
                <c:pt idx="3961">
                  <c:v>6.9439172744750897</c:v>
                </c:pt>
                <c:pt idx="3962">
                  <c:v>6.9455146789550701</c:v>
                </c:pt>
                <c:pt idx="3963">
                  <c:v>6.9476227760314897</c:v>
                </c:pt>
                <c:pt idx="3964">
                  <c:v>6.9471335411071697</c:v>
                </c:pt>
                <c:pt idx="3965">
                  <c:v>6.9476385116577104</c:v>
                </c:pt>
                <c:pt idx="3966">
                  <c:v>6.9476127624511701</c:v>
                </c:pt>
                <c:pt idx="3967">
                  <c:v>6.9496569633483798</c:v>
                </c:pt>
                <c:pt idx="3968">
                  <c:v>6.9517283439636204</c:v>
                </c:pt>
                <c:pt idx="3969">
                  <c:v>6.9533600807189897</c:v>
                </c:pt>
                <c:pt idx="3970">
                  <c:v>6.9546308517456001</c:v>
                </c:pt>
                <c:pt idx="3971">
                  <c:v>6.9564647674560502</c:v>
                </c:pt>
                <c:pt idx="3972">
                  <c:v>6.9584698677062899</c:v>
                </c:pt>
                <c:pt idx="3973">
                  <c:v>6.9595446586608798</c:v>
                </c:pt>
                <c:pt idx="3974">
                  <c:v>6.9628276824951101</c:v>
                </c:pt>
                <c:pt idx="3975">
                  <c:v>6.9647488594055096</c:v>
                </c:pt>
                <c:pt idx="3976">
                  <c:v>6.9668121337890598</c:v>
                </c:pt>
                <c:pt idx="3977">
                  <c:v>6.9677047729492099</c:v>
                </c:pt>
                <c:pt idx="3978">
                  <c:v>6.9690232276916504</c:v>
                </c:pt>
                <c:pt idx="3979">
                  <c:v>6.9708442687988201</c:v>
                </c:pt>
                <c:pt idx="3980">
                  <c:v>6.97235059738159</c:v>
                </c:pt>
                <c:pt idx="3981">
                  <c:v>6.97234678268432</c:v>
                </c:pt>
                <c:pt idx="3982">
                  <c:v>6.9724435806274396</c:v>
                </c:pt>
                <c:pt idx="3983">
                  <c:v>6.9737586975097603</c:v>
                </c:pt>
                <c:pt idx="3984">
                  <c:v>6.9745340347290004</c:v>
                </c:pt>
                <c:pt idx="3985">
                  <c:v>6.9759945869445801</c:v>
                </c:pt>
                <c:pt idx="3986">
                  <c:v>6.9764857292175204</c:v>
                </c:pt>
                <c:pt idx="3987">
                  <c:v>6.9778580665588299</c:v>
                </c:pt>
                <c:pt idx="3988">
                  <c:v>6.9788713455200098</c:v>
                </c:pt>
                <c:pt idx="3989">
                  <c:v>6.9788842201232901</c:v>
                </c:pt>
                <c:pt idx="3990">
                  <c:v>6.9806170463562003</c:v>
                </c:pt>
                <c:pt idx="3991">
                  <c:v>6.98309326171875</c:v>
                </c:pt>
                <c:pt idx="3992">
                  <c:v>6.9849128723144496</c:v>
                </c:pt>
                <c:pt idx="3993">
                  <c:v>6.9860510826110804</c:v>
                </c:pt>
                <c:pt idx="3994">
                  <c:v>6.9869389533996502</c:v>
                </c:pt>
                <c:pt idx="3995">
                  <c:v>6.98681640625</c:v>
                </c:pt>
                <c:pt idx="3996">
                  <c:v>6.9871058464050204</c:v>
                </c:pt>
                <c:pt idx="3997">
                  <c:v>6.98679447174072</c:v>
                </c:pt>
                <c:pt idx="3998">
                  <c:v>6.9876084327697701</c:v>
                </c:pt>
                <c:pt idx="3999">
                  <c:v>6.9893078804016104</c:v>
                </c:pt>
                <c:pt idx="4000">
                  <c:v>6.9888281822204501</c:v>
                </c:pt>
                <c:pt idx="4001">
                  <c:v>6.9885115623474103</c:v>
                </c:pt>
                <c:pt idx="4002">
                  <c:v>6.9886198043823198</c:v>
                </c:pt>
                <c:pt idx="4003">
                  <c:v>6.9885511398315403</c:v>
                </c:pt>
                <c:pt idx="4004">
                  <c:v>6.9896373748779199</c:v>
                </c:pt>
                <c:pt idx="4005">
                  <c:v>6.9911355972290004</c:v>
                </c:pt>
                <c:pt idx="4006">
                  <c:v>6.9922733306884703</c:v>
                </c:pt>
                <c:pt idx="4007">
                  <c:v>6.9937372207641602</c:v>
                </c:pt>
                <c:pt idx="4008">
                  <c:v>6.9946250915527299</c:v>
                </c:pt>
                <c:pt idx="4009">
                  <c:v>6.9949159622192303</c:v>
                </c:pt>
                <c:pt idx="4010">
                  <c:v>6.9945931434631303</c:v>
                </c:pt>
                <c:pt idx="4011">
                  <c:v>6.9945650100707999</c:v>
                </c:pt>
                <c:pt idx="4012">
                  <c:v>6.9951815605163503</c:v>
                </c:pt>
                <c:pt idx="4013">
                  <c:v>6.9963173866271902</c:v>
                </c:pt>
                <c:pt idx="4014">
                  <c:v>6.9960346221923801</c:v>
                </c:pt>
                <c:pt idx="4015">
                  <c:v>6.9976477622985804</c:v>
                </c:pt>
                <c:pt idx="4016">
                  <c:v>6.9976019859313903</c:v>
                </c:pt>
                <c:pt idx="4017">
                  <c:v>6.9971213340759197</c:v>
                </c:pt>
                <c:pt idx="4018">
                  <c:v>6.9981627464294398</c:v>
                </c:pt>
                <c:pt idx="4019">
                  <c:v>6.9998059272766104</c:v>
                </c:pt>
                <c:pt idx="4020">
                  <c:v>7.0019226074218697</c:v>
                </c:pt>
                <c:pt idx="4021">
                  <c:v>7.0021047592162997</c:v>
                </c:pt>
                <c:pt idx="4022">
                  <c:v>7.00209236145019</c:v>
                </c:pt>
                <c:pt idx="4023">
                  <c:v>7.0026512145995996</c:v>
                </c:pt>
                <c:pt idx="4024">
                  <c:v>7.0032501220703098</c:v>
                </c:pt>
                <c:pt idx="4025">
                  <c:v>7.00270318984985</c:v>
                </c:pt>
                <c:pt idx="4026">
                  <c:v>7.0035452842712402</c:v>
                </c:pt>
                <c:pt idx="4027">
                  <c:v>7.0050697326660103</c:v>
                </c:pt>
                <c:pt idx="4028">
                  <c:v>7.0059504508972097</c:v>
                </c:pt>
                <c:pt idx="4029">
                  <c:v>7.0054802894592196</c:v>
                </c:pt>
                <c:pt idx="4030">
                  <c:v>7.0055155754089302</c:v>
                </c:pt>
                <c:pt idx="4031">
                  <c:v>7.0075592994689897</c:v>
                </c:pt>
                <c:pt idx="4032">
                  <c:v>7.00988245010375</c:v>
                </c:pt>
                <c:pt idx="4033">
                  <c:v>7.0120029449462802</c:v>
                </c:pt>
                <c:pt idx="4034">
                  <c:v>7.0134019851684499</c:v>
                </c:pt>
                <c:pt idx="4035">
                  <c:v>7.0149369239807102</c:v>
                </c:pt>
                <c:pt idx="4036">
                  <c:v>7.0172057151794398</c:v>
                </c:pt>
                <c:pt idx="4037">
                  <c:v>7.0189485549926696</c:v>
                </c:pt>
                <c:pt idx="4038">
                  <c:v>7.0208930969238201</c:v>
                </c:pt>
                <c:pt idx="4039">
                  <c:v>7.0225424766540501</c:v>
                </c:pt>
                <c:pt idx="4040">
                  <c:v>7.02435302734375</c:v>
                </c:pt>
                <c:pt idx="4041">
                  <c:v>7.0249948501586896</c:v>
                </c:pt>
                <c:pt idx="4042">
                  <c:v>7.0261907577514604</c:v>
                </c:pt>
                <c:pt idx="4043">
                  <c:v>7.0260663032531703</c:v>
                </c:pt>
                <c:pt idx="4044">
                  <c:v>7.0272331237792898</c:v>
                </c:pt>
                <c:pt idx="4045">
                  <c:v>7.0269250869750897</c:v>
                </c:pt>
                <c:pt idx="4046">
                  <c:v>7.0276894569396902</c:v>
                </c:pt>
                <c:pt idx="4047">
                  <c:v>7.02947521209716</c:v>
                </c:pt>
                <c:pt idx="4048">
                  <c:v>7.0300436019897399</c:v>
                </c:pt>
                <c:pt idx="4049">
                  <c:v>7.0312404632568297</c:v>
                </c:pt>
                <c:pt idx="4050">
                  <c:v>7.0326414108276296</c:v>
                </c:pt>
                <c:pt idx="4051">
                  <c:v>7.0344467163085902</c:v>
                </c:pt>
                <c:pt idx="4052">
                  <c:v>7.0355114936828604</c:v>
                </c:pt>
                <c:pt idx="4053">
                  <c:v>7.0377531051635698</c:v>
                </c:pt>
                <c:pt idx="4054">
                  <c:v>7.0397205352783203</c:v>
                </c:pt>
                <c:pt idx="4055">
                  <c:v>7.0417499542236301</c:v>
                </c:pt>
                <c:pt idx="4056">
                  <c:v>7.0425267219543404</c:v>
                </c:pt>
                <c:pt idx="4057">
                  <c:v>7.0429224967956499</c:v>
                </c:pt>
                <c:pt idx="4058">
                  <c:v>7.0439286231994602</c:v>
                </c:pt>
                <c:pt idx="4059">
                  <c:v>7.0458903312683097</c:v>
                </c:pt>
                <c:pt idx="4060">
                  <c:v>7.0471658706665004</c:v>
                </c:pt>
                <c:pt idx="4061">
                  <c:v>7.0490536689758301</c:v>
                </c:pt>
                <c:pt idx="4062">
                  <c:v>7.0498070716857901</c:v>
                </c:pt>
                <c:pt idx="4063">
                  <c:v>7.0508546829223597</c:v>
                </c:pt>
                <c:pt idx="4064">
                  <c:v>7.05116462707519</c:v>
                </c:pt>
                <c:pt idx="4065">
                  <c:v>7.0535974502563397</c:v>
                </c:pt>
                <c:pt idx="4066">
                  <c:v>7.0563850402831996</c:v>
                </c:pt>
                <c:pt idx="4067">
                  <c:v>7.0585346221923801</c:v>
                </c:pt>
                <c:pt idx="4068">
                  <c:v>7.0599608421325604</c:v>
                </c:pt>
                <c:pt idx="4069">
                  <c:v>7.0609979629516602</c:v>
                </c:pt>
                <c:pt idx="4070">
                  <c:v>7.0634293556213299</c:v>
                </c:pt>
                <c:pt idx="4071">
                  <c:v>7.0657424926757804</c:v>
                </c:pt>
                <c:pt idx="4072">
                  <c:v>7.0678524971008301</c:v>
                </c:pt>
                <c:pt idx="4073">
                  <c:v>7.0689225196838299</c:v>
                </c:pt>
                <c:pt idx="4074">
                  <c:v>7.07146692276</c:v>
                </c:pt>
                <c:pt idx="4075">
                  <c:v>7.0724945068359304</c:v>
                </c:pt>
                <c:pt idx="4076">
                  <c:v>7.0729188919067303</c:v>
                </c:pt>
                <c:pt idx="4077">
                  <c:v>7.0728383064270002</c:v>
                </c:pt>
                <c:pt idx="4078">
                  <c:v>7.0735740661620996</c:v>
                </c:pt>
                <c:pt idx="4079">
                  <c:v>7.0750708580017001</c:v>
                </c:pt>
                <c:pt idx="4080">
                  <c:v>7.0752630233764604</c:v>
                </c:pt>
                <c:pt idx="4081">
                  <c:v>7.0754947662353498</c:v>
                </c:pt>
                <c:pt idx="4082">
                  <c:v>7.0770316123962402</c:v>
                </c:pt>
                <c:pt idx="4083">
                  <c:v>7.07781887054443</c:v>
                </c:pt>
                <c:pt idx="4084">
                  <c:v>7.07830762863159</c:v>
                </c:pt>
                <c:pt idx="4085">
                  <c:v>7.0780701637268004</c:v>
                </c:pt>
                <c:pt idx="4086">
                  <c:v>7.0788302421569798</c:v>
                </c:pt>
                <c:pt idx="4087">
                  <c:v>7.0812497138976997</c:v>
                </c:pt>
                <c:pt idx="4088">
                  <c:v>7.0828185081481898</c:v>
                </c:pt>
                <c:pt idx="4089">
                  <c:v>7.0830283164978001</c:v>
                </c:pt>
                <c:pt idx="4090">
                  <c:v>7.0839529037475497</c:v>
                </c:pt>
                <c:pt idx="4091">
                  <c:v>7.0842514038085902</c:v>
                </c:pt>
                <c:pt idx="4092">
                  <c:v>7.0828795433044398</c:v>
                </c:pt>
                <c:pt idx="4093">
                  <c:v>7.0839934349059996</c:v>
                </c:pt>
                <c:pt idx="4094">
                  <c:v>7.0852622985839799</c:v>
                </c:pt>
                <c:pt idx="4095">
                  <c:v>7.0869545936584402</c:v>
                </c:pt>
                <c:pt idx="4096">
                  <c:v>7.08864068984985</c:v>
                </c:pt>
                <c:pt idx="4097">
                  <c:v>7.0895061492919904</c:v>
                </c:pt>
                <c:pt idx="4098">
                  <c:v>7.0898160934448198</c:v>
                </c:pt>
                <c:pt idx="4099">
                  <c:v>7.0915198326110804</c:v>
                </c:pt>
                <c:pt idx="4100">
                  <c:v>7.0925483703613201</c:v>
                </c:pt>
                <c:pt idx="4101">
                  <c:v>7.0932369232177699</c:v>
                </c:pt>
                <c:pt idx="4102">
                  <c:v>7.0950832366943297</c:v>
                </c:pt>
                <c:pt idx="4103">
                  <c:v>7.0960054397582999</c:v>
                </c:pt>
                <c:pt idx="4104">
                  <c:v>7.0966081619262598</c:v>
                </c:pt>
                <c:pt idx="4105">
                  <c:v>7.0976781845092702</c:v>
                </c:pt>
                <c:pt idx="4106">
                  <c:v>7.0980272293090803</c:v>
                </c:pt>
                <c:pt idx="4107">
                  <c:v>7.0974559783935502</c:v>
                </c:pt>
                <c:pt idx="4108">
                  <c:v>7.0993223190307599</c:v>
                </c:pt>
                <c:pt idx="4109">
                  <c:v>7.1008143424987704</c:v>
                </c:pt>
                <c:pt idx="4110">
                  <c:v>7.1017441749572701</c:v>
                </c:pt>
                <c:pt idx="4111">
                  <c:v>7.1030311584472603</c:v>
                </c:pt>
                <c:pt idx="4112">
                  <c:v>7.1034893989562899</c:v>
                </c:pt>
                <c:pt idx="4113">
                  <c:v>7.1037416458129803</c:v>
                </c:pt>
                <c:pt idx="4114">
                  <c:v>7.1048641204833896</c:v>
                </c:pt>
                <c:pt idx="4115">
                  <c:v>7.1059098243713299</c:v>
                </c:pt>
                <c:pt idx="4116">
                  <c:v>7.1061205863952601</c:v>
                </c:pt>
                <c:pt idx="4117">
                  <c:v>7.1084265708923304</c:v>
                </c:pt>
                <c:pt idx="4118">
                  <c:v>7.1076412200927699</c:v>
                </c:pt>
                <c:pt idx="4119">
                  <c:v>7.1071181297302202</c:v>
                </c:pt>
                <c:pt idx="4120">
                  <c:v>7.1070899963378897</c:v>
                </c:pt>
                <c:pt idx="4121">
                  <c:v>7.1073904037475497</c:v>
                </c:pt>
                <c:pt idx="4122">
                  <c:v>7.1089339256286603</c:v>
                </c:pt>
                <c:pt idx="4123">
                  <c:v>7.11057329177856</c:v>
                </c:pt>
                <c:pt idx="4124">
                  <c:v>7.1114339828491202</c:v>
                </c:pt>
                <c:pt idx="4125">
                  <c:v>7.1120085716247496</c:v>
                </c:pt>
                <c:pt idx="4126">
                  <c:v>7.1146106719970703</c:v>
                </c:pt>
                <c:pt idx="4127">
                  <c:v>7.1149187088012598</c:v>
                </c:pt>
                <c:pt idx="4128">
                  <c:v>7.1162405014037997</c:v>
                </c:pt>
                <c:pt idx="4129">
                  <c:v>7.1169486045837402</c:v>
                </c:pt>
                <c:pt idx="4130">
                  <c:v>7.1186022758483798</c:v>
                </c:pt>
                <c:pt idx="4131">
                  <c:v>7.1207542419433496</c:v>
                </c:pt>
                <c:pt idx="4132">
                  <c:v>7.1219244003295801</c:v>
                </c:pt>
                <c:pt idx="4133">
                  <c:v>7.1231760978698704</c:v>
                </c:pt>
                <c:pt idx="4134">
                  <c:v>7.1246738433837802</c:v>
                </c:pt>
                <c:pt idx="4135">
                  <c:v>7.1258888244628897</c:v>
                </c:pt>
                <c:pt idx="4136">
                  <c:v>7.12625885009765</c:v>
                </c:pt>
                <c:pt idx="4137">
                  <c:v>7.12672615051269</c:v>
                </c:pt>
                <c:pt idx="4138">
                  <c:v>7.1259999275207502</c:v>
                </c:pt>
                <c:pt idx="4139">
                  <c:v>7.1268401145934996</c:v>
                </c:pt>
                <c:pt idx="4140">
                  <c:v>7.1290349960327104</c:v>
                </c:pt>
                <c:pt idx="4141">
                  <c:v>7.1302380561828604</c:v>
                </c:pt>
                <c:pt idx="4142">
                  <c:v>7.1313781738281197</c:v>
                </c:pt>
                <c:pt idx="4143">
                  <c:v>7.1327853202819798</c:v>
                </c:pt>
                <c:pt idx="4144">
                  <c:v>7.1343092918395898</c:v>
                </c:pt>
                <c:pt idx="4145">
                  <c:v>7.1354746818542401</c:v>
                </c:pt>
                <c:pt idx="4146">
                  <c:v>7.1357455253601003</c:v>
                </c:pt>
                <c:pt idx="4147">
                  <c:v>7.1365990638732901</c:v>
                </c:pt>
                <c:pt idx="4148">
                  <c:v>7.1393918991088796</c:v>
                </c:pt>
                <c:pt idx="4149">
                  <c:v>7.1417651176452601</c:v>
                </c:pt>
                <c:pt idx="4150">
                  <c:v>7.1430153846740696</c:v>
                </c:pt>
                <c:pt idx="4151">
                  <c:v>7.1441831588745099</c:v>
                </c:pt>
                <c:pt idx="4152">
                  <c:v>7.1451754570007298</c:v>
                </c:pt>
                <c:pt idx="4153">
                  <c:v>7.1461544036865199</c:v>
                </c:pt>
                <c:pt idx="4154">
                  <c:v>7.1470761299133301</c:v>
                </c:pt>
                <c:pt idx="4155">
                  <c:v>7.1480593681335396</c:v>
                </c:pt>
                <c:pt idx="4156">
                  <c:v>7.1491613388061497</c:v>
                </c:pt>
                <c:pt idx="4157">
                  <c:v>7.1510143280029199</c:v>
                </c:pt>
                <c:pt idx="4158">
                  <c:v>7.1531352996826101</c:v>
                </c:pt>
                <c:pt idx="4159">
                  <c:v>7.1542592048645002</c:v>
                </c:pt>
                <c:pt idx="4160">
                  <c:v>7.1555752754211399</c:v>
                </c:pt>
                <c:pt idx="4161">
                  <c:v>7.1563081741332999</c:v>
                </c:pt>
                <c:pt idx="4162">
                  <c:v>7.1575369834899902</c:v>
                </c:pt>
                <c:pt idx="4163">
                  <c:v>7.1581492424011204</c:v>
                </c:pt>
                <c:pt idx="4164">
                  <c:v>7.1586289405822701</c:v>
                </c:pt>
                <c:pt idx="4165">
                  <c:v>7.1595096588134703</c:v>
                </c:pt>
                <c:pt idx="4166">
                  <c:v>7.16178131103515</c:v>
                </c:pt>
                <c:pt idx="4167">
                  <c:v>7.1629762649536097</c:v>
                </c:pt>
                <c:pt idx="4168">
                  <c:v>7.1642189025878897</c:v>
                </c:pt>
                <c:pt idx="4169">
                  <c:v>7.1652908325195304</c:v>
                </c:pt>
                <c:pt idx="4170">
                  <c:v>7.1652135848998997</c:v>
                </c:pt>
                <c:pt idx="4171">
                  <c:v>7.1662168502807599</c:v>
                </c:pt>
                <c:pt idx="4172">
                  <c:v>7.16786432266235</c:v>
                </c:pt>
                <c:pt idx="4173">
                  <c:v>7.1690464019775302</c:v>
                </c:pt>
                <c:pt idx="4174">
                  <c:v>7.1708784103393501</c:v>
                </c:pt>
                <c:pt idx="4175">
                  <c:v>7.1741957664489702</c:v>
                </c:pt>
                <c:pt idx="4176">
                  <c:v>7.1765351295471103</c:v>
                </c:pt>
                <c:pt idx="4177">
                  <c:v>7.1782665252685502</c:v>
                </c:pt>
                <c:pt idx="4178">
                  <c:v>7.1797089576721103</c:v>
                </c:pt>
                <c:pt idx="4179">
                  <c:v>7.1809997558593697</c:v>
                </c:pt>
                <c:pt idx="4180">
                  <c:v>7.1830811500549299</c:v>
                </c:pt>
                <c:pt idx="4181">
                  <c:v>7.1849660873412997</c:v>
                </c:pt>
                <c:pt idx="4182">
                  <c:v>7.1869301795959402</c:v>
                </c:pt>
                <c:pt idx="4183">
                  <c:v>7.1880064010620099</c:v>
                </c:pt>
                <c:pt idx="4184">
                  <c:v>7.18837165832519</c:v>
                </c:pt>
                <c:pt idx="4185">
                  <c:v>7.1884822845458896</c:v>
                </c:pt>
                <c:pt idx="4186">
                  <c:v>7.1885223388671804</c:v>
                </c:pt>
                <c:pt idx="4187">
                  <c:v>7.1902761459350497</c:v>
                </c:pt>
                <c:pt idx="4188">
                  <c:v>7.1919040679931596</c:v>
                </c:pt>
                <c:pt idx="4189">
                  <c:v>7.1942791938781703</c:v>
                </c:pt>
                <c:pt idx="4190">
                  <c:v>7.1958994865417401</c:v>
                </c:pt>
                <c:pt idx="4191">
                  <c:v>7.1975560188293404</c:v>
                </c:pt>
                <c:pt idx="4192">
                  <c:v>7.1974034309387198</c:v>
                </c:pt>
                <c:pt idx="4193">
                  <c:v>7.1986436843871999</c:v>
                </c:pt>
                <c:pt idx="4194">
                  <c:v>7.2000832557678196</c:v>
                </c:pt>
                <c:pt idx="4195">
                  <c:v>7.2008280754089302</c:v>
                </c:pt>
                <c:pt idx="4196">
                  <c:v>7.2017579078674299</c:v>
                </c:pt>
                <c:pt idx="4197">
                  <c:v>7.2023034095764098</c:v>
                </c:pt>
                <c:pt idx="4198">
                  <c:v>7.2027783393859801</c:v>
                </c:pt>
                <c:pt idx="4199">
                  <c:v>7.2031126022338796</c:v>
                </c:pt>
                <c:pt idx="4200">
                  <c:v>7.2036652565002397</c:v>
                </c:pt>
                <c:pt idx="4201">
                  <c:v>7.2031087875366202</c:v>
                </c:pt>
                <c:pt idx="4202">
                  <c:v>7.2037048339843697</c:v>
                </c:pt>
                <c:pt idx="4203">
                  <c:v>7.2040715217590297</c:v>
                </c:pt>
                <c:pt idx="4204">
                  <c:v>7.2050051689147896</c:v>
                </c:pt>
                <c:pt idx="4205">
                  <c:v>7.2060804367065403</c:v>
                </c:pt>
                <c:pt idx="4206">
                  <c:v>7.2071390151977504</c:v>
                </c:pt>
                <c:pt idx="4207">
                  <c:v>7.2070398330688397</c:v>
                </c:pt>
                <c:pt idx="4208">
                  <c:v>7.2072587013244602</c:v>
                </c:pt>
                <c:pt idx="4209">
                  <c:v>7.2071762084960902</c:v>
                </c:pt>
                <c:pt idx="4210">
                  <c:v>7.2080702781677202</c:v>
                </c:pt>
                <c:pt idx="4211">
                  <c:v>7.2087197303771902</c:v>
                </c:pt>
                <c:pt idx="4212">
                  <c:v>7.2088723182678196</c:v>
                </c:pt>
                <c:pt idx="4213">
                  <c:v>7.2102112770080504</c:v>
                </c:pt>
                <c:pt idx="4214">
                  <c:v>7.2108726501464799</c:v>
                </c:pt>
                <c:pt idx="4215">
                  <c:v>7.2114768028259197</c:v>
                </c:pt>
                <c:pt idx="4216">
                  <c:v>7.2119078636169398</c:v>
                </c:pt>
                <c:pt idx="4217">
                  <c:v>7.2126317024230904</c:v>
                </c:pt>
                <c:pt idx="4218">
                  <c:v>7.2117314338684002</c:v>
                </c:pt>
                <c:pt idx="4219">
                  <c:v>7.2124433517456001</c:v>
                </c:pt>
                <c:pt idx="4220">
                  <c:v>7.2134823799133301</c:v>
                </c:pt>
                <c:pt idx="4221">
                  <c:v>7.2153062820434499</c:v>
                </c:pt>
                <c:pt idx="4222">
                  <c:v>7.2163553237915004</c:v>
                </c:pt>
                <c:pt idx="4223">
                  <c:v>7.2156796455383301</c:v>
                </c:pt>
                <c:pt idx="4224">
                  <c:v>7.2161512374877903</c:v>
                </c:pt>
                <c:pt idx="4225">
                  <c:v>7.2171778678893999</c:v>
                </c:pt>
                <c:pt idx="4226">
                  <c:v>7.2181649208068803</c:v>
                </c:pt>
                <c:pt idx="4227">
                  <c:v>7.2194023132324201</c:v>
                </c:pt>
                <c:pt idx="4228">
                  <c:v>7.2214546203613201</c:v>
                </c:pt>
                <c:pt idx="4229">
                  <c:v>7.2218484878540004</c:v>
                </c:pt>
                <c:pt idx="4230">
                  <c:v>7.2226438522338796</c:v>
                </c:pt>
                <c:pt idx="4231">
                  <c:v>7.2241106033325098</c:v>
                </c:pt>
                <c:pt idx="4232">
                  <c:v>7.2262148857116602</c:v>
                </c:pt>
                <c:pt idx="4233">
                  <c:v>7.2280349731445304</c:v>
                </c:pt>
                <c:pt idx="4234">
                  <c:v>7.22973585128784</c:v>
                </c:pt>
                <c:pt idx="4235">
                  <c:v>7.2314829826354901</c:v>
                </c:pt>
                <c:pt idx="4236">
                  <c:v>7.2322974205017001</c:v>
                </c:pt>
                <c:pt idx="4237">
                  <c:v>7.2332367897033603</c:v>
                </c:pt>
                <c:pt idx="4238">
                  <c:v>7.2345814704895002</c:v>
                </c:pt>
                <c:pt idx="4239">
                  <c:v>7.2371149063110298</c:v>
                </c:pt>
                <c:pt idx="4240">
                  <c:v>7.2369132041931099</c:v>
                </c:pt>
                <c:pt idx="4241">
                  <c:v>7.2369241714477504</c:v>
                </c:pt>
                <c:pt idx="4242">
                  <c:v>7.2376165390014604</c:v>
                </c:pt>
                <c:pt idx="4243">
                  <c:v>7.2394981384277299</c:v>
                </c:pt>
                <c:pt idx="4244">
                  <c:v>7.2403206825256303</c:v>
                </c:pt>
                <c:pt idx="4245">
                  <c:v>7.2398371696472097</c:v>
                </c:pt>
                <c:pt idx="4246">
                  <c:v>7.2400484085082999</c:v>
                </c:pt>
                <c:pt idx="4247">
                  <c:v>7.2398381233215297</c:v>
                </c:pt>
                <c:pt idx="4248">
                  <c:v>7.2409763336181596</c:v>
                </c:pt>
                <c:pt idx="4249">
                  <c:v>7.2408995628356898</c:v>
                </c:pt>
                <c:pt idx="4250">
                  <c:v>7.2415251731872496</c:v>
                </c:pt>
                <c:pt idx="4251">
                  <c:v>7.24285888671875</c:v>
                </c:pt>
                <c:pt idx="4252">
                  <c:v>7.2443466186523402</c:v>
                </c:pt>
                <c:pt idx="4253">
                  <c:v>7.2450828552245996</c:v>
                </c:pt>
                <c:pt idx="4254">
                  <c:v>7.2453556060790998</c:v>
                </c:pt>
                <c:pt idx="4255">
                  <c:v>7.2455267906188903</c:v>
                </c:pt>
                <c:pt idx="4256">
                  <c:v>7.2469053268432599</c:v>
                </c:pt>
                <c:pt idx="4257">
                  <c:v>7.2502121925354004</c:v>
                </c:pt>
                <c:pt idx="4258">
                  <c:v>7.2520027160644496</c:v>
                </c:pt>
                <c:pt idx="4259">
                  <c:v>7.2536334991454998</c:v>
                </c:pt>
                <c:pt idx="4260">
                  <c:v>7.2544679641723597</c:v>
                </c:pt>
                <c:pt idx="4261">
                  <c:v>7.2545819282531703</c:v>
                </c:pt>
                <c:pt idx="4262">
                  <c:v>7.2554283142089799</c:v>
                </c:pt>
                <c:pt idx="4263">
                  <c:v>7.2563414573669398</c:v>
                </c:pt>
                <c:pt idx="4264">
                  <c:v>7.2574839591979901</c:v>
                </c:pt>
                <c:pt idx="4265">
                  <c:v>7.2590546607971103</c:v>
                </c:pt>
                <c:pt idx="4266">
                  <c:v>7.26084280014038</c:v>
                </c:pt>
                <c:pt idx="4267">
                  <c:v>7.2617816925048801</c:v>
                </c:pt>
                <c:pt idx="4268">
                  <c:v>7.2617411613464302</c:v>
                </c:pt>
                <c:pt idx="4269">
                  <c:v>7.2610387802123997</c:v>
                </c:pt>
                <c:pt idx="4270">
                  <c:v>7.2623648643493599</c:v>
                </c:pt>
                <c:pt idx="4271">
                  <c:v>7.2642245292663503</c:v>
                </c:pt>
                <c:pt idx="4272">
                  <c:v>7.2652640342712402</c:v>
                </c:pt>
                <c:pt idx="4273">
                  <c:v>7.2664003372192303</c:v>
                </c:pt>
                <c:pt idx="4274">
                  <c:v>7.2680230140686</c:v>
                </c:pt>
                <c:pt idx="4275">
                  <c:v>7.2708625793456996</c:v>
                </c:pt>
                <c:pt idx="4276">
                  <c:v>7.2720589637756303</c:v>
                </c:pt>
                <c:pt idx="4277">
                  <c:v>7.2736515998840297</c:v>
                </c:pt>
                <c:pt idx="4278">
                  <c:v>7.2753562927245996</c:v>
                </c:pt>
                <c:pt idx="4279">
                  <c:v>7.2778639793395898</c:v>
                </c:pt>
                <c:pt idx="4280">
                  <c:v>7.2806906700134197</c:v>
                </c:pt>
                <c:pt idx="4281">
                  <c:v>7.2830543518066397</c:v>
                </c:pt>
                <c:pt idx="4282">
                  <c:v>7.2836771011352504</c:v>
                </c:pt>
                <c:pt idx="4283">
                  <c:v>7.28474521636962</c:v>
                </c:pt>
                <c:pt idx="4284">
                  <c:v>7.2850179672241202</c:v>
                </c:pt>
                <c:pt idx="4285">
                  <c:v>7.28462791442871</c:v>
                </c:pt>
                <c:pt idx="4286">
                  <c:v>7.2856502532958896</c:v>
                </c:pt>
                <c:pt idx="4287">
                  <c:v>7.2861661911010698</c:v>
                </c:pt>
                <c:pt idx="4288">
                  <c:v>7.2876639366149902</c:v>
                </c:pt>
                <c:pt idx="4289">
                  <c:v>7.2888402938842702</c:v>
                </c:pt>
                <c:pt idx="4290">
                  <c:v>7.2888226509094203</c:v>
                </c:pt>
                <c:pt idx="4291">
                  <c:v>7.2887096405029199</c:v>
                </c:pt>
                <c:pt idx="4292">
                  <c:v>7.2899904251098597</c:v>
                </c:pt>
                <c:pt idx="4293">
                  <c:v>7.2898464202880797</c:v>
                </c:pt>
                <c:pt idx="4294">
                  <c:v>7.2899837493896396</c:v>
                </c:pt>
                <c:pt idx="4295">
                  <c:v>7.2904906272888104</c:v>
                </c:pt>
                <c:pt idx="4296">
                  <c:v>7.2908205986022896</c:v>
                </c:pt>
                <c:pt idx="4297">
                  <c:v>7.2905201911926198</c:v>
                </c:pt>
                <c:pt idx="4298">
                  <c:v>7.2903490066528303</c:v>
                </c:pt>
                <c:pt idx="4299">
                  <c:v>7.2898397445678702</c:v>
                </c:pt>
                <c:pt idx="4300">
                  <c:v>7.28954648971557</c:v>
                </c:pt>
                <c:pt idx="4301">
                  <c:v>7.2898278236389098</c:v>
                </c:pt>
                <c:pt idx="4302">
                  <c:v>7.2884640693664497</c:v>
                </c:pt>
                <c:pt idx="4303">
                  <c:v>7.28906202316284</c:v>
                </c:pt>
                <c:pt idx="4304">
                  <c:v>7.2897806167602504</c:v>
                </c:pt>
                <c:pt idx="4305">
                  <c:v>7.2896304130554102</c:v>
                </c:pt>
                <c:pt idx="4306">
                  <c:v>7.2897453308105398</c:v>
                </c:pt>
                <c:pt idx="4307">
                  <c:v>7.2904429435729901</c:v>
                </c:pt>
                <c:pt idx="4308">
                  <c:v>7.2899856567382804</c:v>
                </c:pt>
                <c:pt idx="4309">
                  <c:v>7.2894515991210902</c:v>
                </c:pt>
                <c:pt idx="4310">
                  <c:v>7.2904181480407697</c:v>
                </c:pt>
                <c:pt idx="4311">
                  <c:v>7.2911834716796804</c:v>
                </c:pt>
                <c:pt idx="4312">
                  <c:v>7.2927885055541903</c:v>
                </c:pt>
                <c:pt idx="4313">
                  <c:v>7.2929496765136701</c:v>
                </c:pt>
                <c:pt idx="4314">
                  <c:v>7.2923846244812003</c:v>
                </c:pt>
                <c:pt idx="4315">
                  <c:v>7.2932939529418901</c:v>
                </c:pt>
                <c:pt idx="4316">
                  <c:v>7.2934684753417898</c:v>
                </c:pt>
                <c:pt idx="4317">
                  <c:v>7.2930564880370996</c:v>
                </c:pt>
                <c:pt idx="4318">
                  <c:v>7.2942810058593697</c:v>
                </c:pt>
                <c:pt idx="4319">
                  <c:v>7.2953004837036097</c:v>
                </c:pt>
                <c:pt idx="4320">
                  <c:v>7.2947134971618599</c:v>
                </c:pt>
                <c:pt idx="4321">
                  <c:v>7.29316806793212</c:v>
                </c:pt>
                <c:pt idx="4322">
                  <c:v>7.2931256294250399</c:v>
                </c:pt>
                <c:pt idx="4323">
                  <c:v>7.2948217391967702</c:v>
                </c:pt>
                <c:pt idx="4324">
                  <c:v>7.29677391052246</c:v>
                </c:pt>
                <c:pt idx="4325">
                  <c:v>7.2969670295715297</c:v>
                </c:pt>
                <c:pt idx="4326">
                  <c:v>7.2959966659545801</c:v>
                </c:pt>
                <c:pt idx="4327">
                  <c:v>7.2958288192748997</c:v>
                </c:pt>
                <c:pt idx="4328">
                  <c:v>7.2946996688842702</c:v>
                </c:pt>
                <c:pt idx="4329">
                  <c:v>7.2958831787109304</c:v>
                </c:pt>
                <c:pt idx="4330">
                  <c:v>7.2968616485595703</c:v>
                </c:pt>
                <c:pt idx="4331">
                  <c:v>7.29805135726928</c:v>
                </c:pt>
                <c:pt idx="4332">
                  <c:v>7.2983832359313903</c:v>
                </c:pt>
                <c:pt idx="4333">
                  <c:v>7.2980966567993102</c:v>
                </c:pt>
                <c:pt idx="4334">
                  <c:v>7.2979922294616602</c:v>
                </c:pt>
                <c:pt idx="4335">
                  <c:v>7.29796838760375</c:v>
                </c:pt>
                <c:pt idx="4336">
                  <c:v>7.29927253723144</c:v>
                </c:pt>
                <c:pt idx="4337">
                  <c:v>7.2999033927917401</c:v>
                </c:pt>
                <c:pt idx="4338">
                  <c:v>7.3013930320739702</c:v>
                </c:pt>
                <c:pt idx="4339">
                  <c:v>7.3018212318420401</c:v>
                </c:pt>
                <c:pt idx="4340">
                  <c:v>7.3021726608276296</c:v>
                </c:pt>
                <c:pt idx="4341">
                  <c:v>7.30185794830322</c:v>
                </c:pt>
                <c:pt idx="4342">
                  <c:v>7.3018536567687899</c:v>
                </c:pt>
                <c:pt idx="4343">
                  <c:v>7.3021278381347603</c:v>
                </c:pt>
                <c:pt idx="4344">
                  <c:v>7.3027076721191397</c:v>
                </c:pt>
                <c:pt idx="4345">
                  <c:v>7.3033547401428196</c:v>
                </c:pt>
                <c:pt idx="4346">
                  <c:v>7.3035354614257804</c:v>
                </c:pt>
                <c:pt idx="4347">
                  <c:v>7.3046574592590297</c:v>
                </c:pt>
                <c:pt idx="4348">
                  <c:v>7.3046483993530202</c:v>
                </c:pt>
                <c:pt idx="4349">
                  <c:v>7.3044905662536603</c:v>
                </c:pt>
                <c:pt idx="4350">
                  <c:v>7.3039512634277299</c:v>
                </c:pt>
                <c:pt idx="4351">
                  <c:v>7.3034725189208896</c:v>
                </c:pt>
                <c:pt idx="4352">
                  <c:v>7.30360555648803</c:v>
                </c:pt>
                <c:pt idx="4353">
                  <c:v>7.3028769493103001</c:v>
                </c:pt>
                <c:pt idx="4354">
                  <c:v>7.3027086257934499</c:v>
                </c:pt>
                <c:pt idx="4355">
                  <c:v>7.3019766807556099</c:v>
                </c:pt>
                <c:pt idx="4356">
                  <c:v>7.3011579513549796</c:v>
                </c:pt>
                <c:pt idx="4357">
                  <c:v>7.3014650344848597</c:v>
                </c:pt>
                <c:pt idx="4358">
                  <c:v>7.3017082214355398</c:v>
                </c:pt>
                <c:pt idx="4359">
                  <c:v>7.3015108108520499</c:v>
                </c:pt>
                <c:pt idx="4360">
                  <c:v>7.3010711669921804</c:v>
                </c:pt>
                <c:pt idx="4361">
                  <c:v>7.3009266853332502</c:v>
                </c:pt>
                <c:pt idx="4362">
                  <c:v>7.3000330924987704</c:v>
                </c:pt>
                <c:pt idx="4363">
                  <c:v>7.2991781234741202</c:v>
                </c:pt>
                <c:pt idx="4364">
                  <c:v>7.2979722023010201</c:v>
                </c:pt>
                <c:pt idx="4365">
                  <c:v>7.2977442741393999</c:v>
                </c:pt>
                <c:pt idx="4366">
                  <c:v>7.2968945503234801</c:v>
                </c:pt>
                <c:pt idx="4367">
                  <c:v>7.2950057983398402</c:v>
                </c:pt>
                <c:pt idx="4368">
                  <c:v>7.2935972213745099</c:v>
                </c:pt>
                <c:pt idx="4369">
                  <c:v>7.2923340797424299</c:v>
                </c:pt>
                <c:pt idx="4370">
                  <c:v>7.29174757003784</c:v>
                </c:pt>
                <c:pt idx="4371">
                  <c:v>7.2917637825012198</c:v>
                </c:pt>
                <c:pt idx="4372">
                  <c:v>7.2909889221191397</c:v>
                </c:pt>
                <c:pt idx="4373">
                  <c:v>7.2894964218139604</c:v>
                </c:pt>
                <c:pt idx="4374">
                  <c:v>7.28723096847534</c:v>
                </c:pt>
                <c:pt idx="4375">
                  <c:v>7.2851314544677699</c:v>
                </c:pt>
                <c:pt idx="4376">
                  <c:v>7.2843003273010201</c:v>
                </c:pt>
                <c:pt idx="4377">
                  <c:v>7.2820711135864196</c:v>
                </c:pt>
                <c:pt idx="4378">
                  <c:v>7.2789030075073198</c:v>
                </c:pt>
                <c:pt idx="4379">
                  <c:v>7.27473545074462</c:v>
                </c:pt>
                <c:pt idx="4380">
                  <c:v>7.2708177566528303</c:v>
                </c:pt>
                <c:pt idx="4381">
                  <c:v>7.2661833763122496</c:v>
                </c:pt>
                <c:pt idx="4382">
                  <c:v>7.2607069015502903</c:v>
                </c:pt>
                <c:pt idx="4383">
                  <c:v>7.2552976608276296</c:v>
                </c:pt>
                <c:pt idx="4384">
                  <c:v>7.2501425743103001</c:v>
                </c:pt>
                <c:pt idx="4385">
                  <c:v>7.24507236480712</c:v>
                </c:pt>
                <c:pt idx="4386">
                  <c:v>7.23892974853515</c:v>
                </c:pt>
                <c:pt idx="4387">
                  <c:v>7.2312273979187003</c:v>
                </c:pt>
                <c:pt idx="4388">
                  <c:v>7.2236847877502397</c:v>
                </c:pt>
                <c:pt idx="4389">
                  <c:v>7.2172060012817303</c:v>
                </c:pt>
                <c:pt idx="4390">
                  <c:v>7.2109618186950604</c:v>
                </c:pt>
                <c:pt idx="4391">
                  <c:v>7.20584917068481</c:v>
                </c:pt>
                <c:pt idx="4392">
                  <c:v>7.20098829269409</c:v>
                </c:pt>
                <c:pt idx="4393">
                  <c:v>7.1961197853088299</c:v>
                </c:pt>
                <c:pt idx="4394">
                  <c:v>7.1927108764648402</c:v>
                </c:pt>
                <c:pt idx="4395">
                  <c:v>7.1888070106506303</c:v>
                </c:pt>
                <c:pt idx="4396">
                  <c:v>7.1848878860473597</c:v>
                </c:pt>
                <c:pt idx="4397">
                  <c:v>7.18190097808837</c:v>
                </c:pt>
                <c:pt idx="4398">
                  <c:v>7.1788687705993599</c:v>
                </c:pt>
                <c:pt idx="4399">
                  <c:v>7.1768517494201598</c:v>
                </c:pt>
                <c:pt idx="4400">
                  <c:v>7.1747527122497496</c:v>
                </c:pt>
                <c:pt idx="4401">
                  <c:v>7.1705288887023899</c:v>
                </c:pt>
                <c:pt idx="4402">
                  <c:v>7.1674890518188397</c:v>
                </c:pt>
                <c:pt idx="4403">
                  <c:v>7.16649961471557</c:v>
                </c:pt>
                <c:pt idx="4404">
                  <c:v>7.1633262634277299</c:v>
                </c:pt>
                <c:pt idx="4405">
                  <c:v>7.1607179641723597</c:v>
                </c:pt>
                <c:pt idx="4406">
                  <c:v>7.1590099334716699</c:v>
                </c:pt>
                <c:pt idx="4407">
                  <c:v>7.1579737663268999</c:v>
                </c:pt>
                <c:pt idx="4408">
                  <c:v>7.1573734283447203</c:v>
                </c:pt>
                <c:pt idx="4409">
                  <c:v>7.1559042930603001</c:v>
                </c:pt>
                <c:pt idx="4410">
                  <c:v>7.1543998718261701</c:v>
                </c:pt>
                <c:pt idx="4411">
                  <c:v>7.1553654670715297</c:v>
                </c:pt>
                <c:pt idx="4412">
                  <c:v>7.1567239761352504</c:v>
                </c:pt>
                <c:pt idx="4413">
                  <c:v>7.1574239730834899</c:v>
                </c:pt>
                <c:pt idx="4414">
                  <c:v>7.1590914726257298</c:v>
                </c:pt>
                <c:pt idx="4415">
                  <c:v>7.1612462997436497</c:v>
                </c:pt>
                <c:pt idx="4416">
                  <c:v>7.1627202033996502</c:v>
                </c:pt>
                <c:pt idx="4417">
                  <c:v>7.1639842987060502</c:v>
                </c:pt>
                <c:pt idx="4418">
                  <c:v>7.1665802001953098</c:v>
                </c:pt>
                <c:pt idx="4419">
                  <c:v>7.1692552566528303</c:v>
                </c:pt>
                <c:pt idx="4420">
                  <c:v>7.1718544960021902</c:v>
                </c:pt>
                <c:pt idx="4421">
                  <c:v>7.1739130020141602</c:v>
                </c:pt>
                <c:pt idx="4422">
                  <c:v>7.1744637489318803</c:v>
                </c:pt>
                <c:pt idx="4423">
                  <c:v>7.1751332283020002</c:v>
                </c:pt>
                <c:pt idx="4424">
                  <c:v>7.1767368316650302</c:v>
                </c:pt>
                <c:pt idx="4425">
                  <c:v>7.1764369010925204</c:v>
                </c:pt>
                <c:pt idx="4426">
                  <c:v>7.1779351234436</c:v>
                </c:pt>
                <c:pt idx="4427">
                  <c:v>7.1801390647888104</c:v>
                </c:pt>
                <c:pt idx="4428">
                  <c:v>7.1814589500427202</c:v>
                </c:pt>
                <c:pt idx="4429">
                  <c:v>7.18220710754394</c:v>
                </c:pt>
                <c:pt idx="4430">
                  <c:v>7.1831145286559996</c:v>
                </c:pt>
                <c:pt idx="4431">
                  <c:v>7.1837644577026296</c:v>
                </c:pt>
                <c:pt idx="4432">
                  <c:v>7.1859974861145002</c:v>
                </c:pt>
                <c:pt idx="4433">
                  <c:v>7.1884808540344203</c:v>
                </c:pt>
                <c:pt idx="4434">
                  <c:v>7.1898469924926696</c:v>
                </c:pt>
                <c:pt idx="4435">
                  <c:v>7.1916804313659597</c:v>
                </c:pt>
                <c:pt idx="4436">
                  <c:v>7.1924095153808496</c:v>
                </c:pt>
                <c:pt idx="4437">
                  <c:v>7.1941781044006303</c:v>
                </c:pt>
                <c:pt idx="4438">
                  <c:v>7.1951766014099103</c:v>
                </c:pt>
                <c:pt idx="4439">
                  <c:v>7.1987919807434002</c:v>
                </c:pt>
                <c:pt idx="4440">
                  <c:v>7.2021636962890598</c:v>
                </c:pt>
                <c:pt idx="4441">
                  <c:v>7.2052292823791504</c:v>
                </c:pt>
                <c:pt idx="4442">
                  <c:v>7.2070245742797798</c:v>
                </c:pt>
                <c:pt idx="4443">
                  <c:v>7.2075662612915004</c:v>
                </c:pt>
                <c:pt idx="4444">
                  <c:v>7.2084641456604004</c:v>
                </c:pt>
                <c:pt idx="4445">
                  <c:v>7.2107477188110298</c:v>
                </c:pt>
                <c:pt idx="4446">
                  <c:v>7.2136487960815403</c:v>
                </c:pt>
                <c:pt idx="4447">
                  <c:v>7.2151579856872496</c:v>
                </c:pt>
                <c:pt idx="4448">
                  <c:v>7.2167687416076598</c:v>
                </c:pt>
                <c:pt idx="4449">
                  <c:v>7.2179503440856898</c:v>
                </c:pt>
                <c:pt idx="4450">
                  <c:v>7.2190093994140598</c:v>
                </c:pt>
                <c:pt idx="4451">
                  <c:v>7.2206439971923801</c:v>
                </c:pt>
                <c:pt idx="4452">
                  <c:v>7.2222995758056596</c:v>
                </c:pt>
                <c:pt idx="4453">
                  <c:v>7.2246060371398899</c:v>
                </c:pt>
                <c:pt idx="4454">
                  <c:v>7.2268548011779696</c:v>
                </c:pt>
                <c:pt idx="4455">
                  <c:v>7.2285981178283603</c:v>
                </c:pt>
                <c:pt idx="4456">
                  <c:v>7.2313075065612704</c:v>
                </c:pt>
                <c:pt idx="4457">
                  <c:v>7.2332744598388601</c:v>
                </c:pt>
                <c:pt idx="4458">
                  <c:v>7.2357654571533203</c:v>
                </c:pt>
                <c:pt idx="4459">
                  <c:v>7.2368631362915004</c:v>
                </c:pt>
                <c:pt idx="4460">
                  <c:v>7.2384009361267001</c:v>
                </c:pt>
                <c:pt idx="4461">
                  <c:v>7.2400383949279696</c:v>
                </c:pt>
                <c:pt idx="4462">
                  <c:v>7.2421722412109304</c:v>
                </c:pt>
                <c:pt idx="4463">
                  <c:v>7.2444939613342196</c:v>
                </c:pt>
                <c:pt idx="4464">
                  <c:v>7.2467231750488201</c:v>
                </c:pt>
                <c:pt idx="4465">
                  <c:v>7.2486405372619602</c:v>
                </c:pt>
                <c:pt idx="4466">
                  <c:v>7.2487149238586399</c:v>
                </c:pt>
                <c:pt idx="4467">
                  <c:v>7.2504725456237704</c:v>
                </c:pt>
                <c:pt idx="4468">
                  <c:v>7.2530331611633301</c:v>
                </c:pt>
                <c:pt idx="4469">
                  <c:v>7.2545347213745099</c:v>
                </c:pt>
                <c:pt idx="4470">
                  <c:v>7.2555689811706499</c:v>
                </c:pt>
                <c:pt idx="4471">
                  <c:v>7.25738096237182</c:v>
                </c:pt>
                <c:pt idx="4472">
                  <c:v>7.2600951194763104</c:v>
                </c:pt>
                <c:pt idx="4473">
                  <c:v>7.2624573707580504</c:v>
                </c:pt>
                <c:pt idx="4474">
                  <c:v>7.2640099525451598</c:v>
                </c:pt>
                <c:pt idx="4475">
                  <c:v>7.2662243843078604</c:v>
                </c:pt>
                <c:pt idx="4476">
                  <c:v>7.2690343856811497</c:v>
                </c:pt>
                <c:pt idx="4477">
                  <c:v>7.2705378532409597</c:v>
                </c:pt>
                <c:pt idx="4478">
                  <c:v>7.27137947082519</c:v>
                </c:pt>
                <c:pt idx="4479">
                  <c:v>7.2728476524353001</c:v>
                </c:pt>
                <c:pt idx="4480">
                  <c:v>7.2745175361633301</c:v>
                </c:pt>
                <c:pt idx="4481">
                  <c:v>7.2756114006042401</c:v>
                </c:pt>
                <c:pt idx="4482">
                  <c:v>7.2769322395324698</c:v>
                </c:pt>
                <c:pt idx="4483">
                  <c:v>7.2781419754028303</c:v>
                </c:pt>
                <c:pt idx="4484">
                  <c:v>7.2806596755981401</c:v>
                </c:pt>
                <c:pt idx="4485">
                  <c:v>7.2817645072937003</c:v>
                </c:pt>
                <c:pt idx="4486">
                  <c:v>7.2830462455749503</c:v>
                </c:pt>
                <c:pt idx="4487">
                  <c:v>7.2841987609863201</c:v>
                </c:pt>
                <c:pt idx="4488">
                  <c:v>7.28495073318481</c:v>
                </c:pt>
                <c:pt idx="4489">
                  <c:v>7.2871642112731898</c:v>
                </c:pt>
                <c:pt idx="4490">
                  <c:v>7.28961133956909</c:v>
                </c:pt>
                <c:pt idx="4491">
                  <c:v>7.2922725677490199</c:v>
                </c:pt>
                <c:pt idx="4492">
                  <c:v>7.2929720878601003</c:v>
                </c:pt>
                <c:pt idx="4493">
                  <c:v>7.2934226989745996</c:v>
                </c:pt>
                <c:pt idx="4494">
                  <c:v>7.2941265106201101</c:v>
                </c:pt>
                <c:pt idx="4495">
                  <c:v>7.2963232994079501</c:v>
                </c:pt>
                <c:pt idx="4496">
                  <c:v>7.2966132164001403</c:v>
                </c:pt>
                <c:pt idx="4497">
                  <c:v>7.2978229522704998</c:v>
                </c:pt>
                <c:pt idx="4498">
                  <c:v>7.3000226020812899</c:v>
                </c:pt>
                <c:pt idx="4499">
                  <c:v>7.3003950119018501</c:v>
                </c:pt>
                <c:pt idx="4500">
                  <c:v>7.3004031181335396</c:v>
                </c:pt>
                <c:pt idx="4501">
                  <c:v>7.2999367713928196</c:v>
                </c:pt>
                <c:pt idx="4502">
                  <c:v>7.30122470855712</c:v>
                </c:pt>
                <c:pt idx="4503">
                  <c:v>7.30218029022216</c:v>
                </c:pt>
                <c:pt idx="4504">
                  <c:v>7.3023972511291504</c:v>
                </c:pt>
                <c:pt idx="4505">
                  <c:v>7.3034210205078098</c:v>
                </c:pt>
                <c:pt idx="4506">
                  <c:v>7.3048110008239702</c:v>
                </c:pt>
                <c:pt idx="4507">
                  <c:v>7.3061389923095703</c:v>
                </c:pt>
                <c:pt idx="4508">
                  <c:v>7.3070602416992099</c:v>
                </c:pt>
                <c:pt idx="4509">
                  <c:v>7.3086175918579102</c:v>
                </c:pt>
                <c:pt idx="4510">
                  <c:v>7.3099055290222097</c:v>
                </c:pt>
                <c:pt idx="4511">
                  <c:v>7.3096857070922798</c:v>
                </c:pt>
                <c:pt idx="4512">
                  <c:v>7.3101935386657697</c:v>
                </c:pt>
                <c:pt idx="4513">
                  <c:v>7.3114829063415501</c:v>
                </c:pt>
                <c:pt idx="4514">
                  <c:v>7.3118758201599103</c:v>
                </c:pt>
                <c:pt idx="4515">
                  <c:v>7.3127050399780202</c:v>
                </c:pt>
                <c:pt idx="4516">
                  <c:v>7.3139734268188397</c:v>
                </c:pt>
                <c:pt idx="4517">
                  <c:v>7.3150238990783603</c:v>
                </c:pt>
                <c:pt idx="4518">
                  <c:v>7.3157296180725</c:v>
                </c:pt>
                <c:pt idx="4519">
                  <c:v>7.3154377937316797</c:v>
                </c:pt>
                <c:pt idx="4520">
                  <c:v>7.3162264823913503</c:v>
                </c:pt>
                <c:pt idx="4521">
                  <c:v>7.3192105293273899</c:v>
                </c:pt>
                <c:pt idx="4522">
                  <c:v>7.3214945793151802</c:v>
                </c:pt>
                <c:pt idx="4523">
                  <c:v>7.3237066268920801</c:v>
                </c:pt>
                <c:pt idx="4524">
                  <c:v>7.3265509605407697</c:v>
                </c:pt>
                <c:pt idx="4525">
                  <c:v>7.3277530670165998</c:v>
                </c:pt>
                <c:pt idx="4526">
                  <c:v>7.3288197517395002</c:v>
                </c:pt>
                <c:pt idx="4527">
                  <c:v>7.3295979499816797</c:v>
                </c:pt>
                <c:pt idx="4528">
                  <c:v>7.32995176315307</c:v>
                </c:pt>
                <c:pt idx="4529">
                  <c:v>7.33319091796875</c:v>
                </c:pt>
                <c:pt idx="4530">
                  <c:v>7.3355154991149902</c:v>
                </c:pt>
                <c:pt idx="4531">
                  <c:v>7.3359999656677202</c:v>
                </c:pt>
                <c:pt idx="4532">
                  <c:v>7.3364715576171804</c:v>
                </c:pt>
                <c:pt idx="4533">
                  <c:v>7.3373322486877397</c:v>
                </c:pt>
                <c:pt idx="4534">
                  <c:v>7.33789014816284</c:v>
                </c:pt>
                <c:pt idx="4535">
                  <c:v>7.3393468856811497</c:v>
                </c:pt>
                <c:pt idx="4536">
                  <c:v>7.3406867980956996</c:v>
                </c:pt>
                <c:pt idx="4537">
                  <c:v>7.3424525260925204</c:v>
                </c:pt>
                <c:pt idx="4538">
                  <c:v>7.3463945388793901</c:v>
                </c:pt>
                <c:pt idx="4539">
                  <c:v>7.3473844528198198</c:v>
                </c:pt>
                <c:pt idx="4540">
                  <c:v>7.3477387428283603</c:v>
                </c:pt>
                <c:pt idx="4541">
                  <c:v>7.3495016098022399</c:v>
                </c:pt>
                <c:pt idx="4542">
                  <c:v>7.3510894775390598</c:v>
                </c:pt>
                <c:pt idx="4543">
                  <c:v>7.3529744148254297</c:v>
                </c:pt>
                <c:pt idx="4544">
                  <c:v>7.3552522659301696</c:v>
                </c:pt>
                <c:pt idx="4545">
                  <c:v>7.3563203811645499</c:v>
                </c:pt>
                <c:pt idx="4546">
                  <c:v>7.3585548400878897</c:v>
                </c:pt>
                <c:pt idx="4547">
                  <c:v>7.36106204986572</c:v>
                </c:pt>
                <c:pt idx="4548">
                  <c:v>7.3622875213623002</c:v>
                </c:pt>
                <c:pt idx="4549">
                  <c:v>7.3628463745117099</c:v>
                </c:pt>
                <c:pt idx="4550">
                  <c:v>7.3655333518981898</c:v>
                </c:pt>
                <c:pt idx="4551">
                  <c:v>7.3678846359252903</c:v>
                </c:pt>
                <c:pt idx="4552">
                  <c:v>7.3692994117736799</c:v>
                </c:pt>
                <c:pt idx="4553">
                  <c:v>7.3699717521667401</c:v>
                </c:pt>
                <c:pt idx="4554">
                  <c:v>7.3699049949645898</c:v>
                </c:pt>
                <c:pt idx="4555">
                  <c:v>7.3715009689331001</c:v>
                </c:pt>
                <c:pt idx="4556">
                  <c:v>7.3732442855834899</c:v>
                </c:pt>
                <c:pt idx="4557">
                  <c:v>7.3741521835327104</c:v>
                </c:pt>
                <c:pt idx="4558">
                  <c:v>7.3749518394470197</c:v>
                </c:pt>
                <c:pt idx="4559">
                  <c:v>7.3769474029540998</c:v>
                </c:pt>
                <c:pt idx="4560">
                  <c:v>7.3773040771484304</c:v>
                </c:pt>
                <c:pt idx="4561">
                  <c:v>7.37745809555053</c:v>
                </c:pt>
                <c:pt idx="4562">
                  <c:v>7.3791775703430096</c:v>
                </c:pt>
                <c:pt idx="4563">
                  <c:v>7.38077545166015</c:v>
                </c:pt>
                <c:pt idx="4564">
                  <c:v>7.3840298652648899</c:v>
                </c:pt>
                <c:pt idx="4565">
                  <c:v>7.3854575157165501</c:v>
                </c:pt>
                <c:pt idx="4566">
                  <c:v>7.3866906166076598</c:v>
                </c:pt>
                <c:pt idx="4567">
                  <c:v>7.3881196975707999</c:v>
                </c:pt>
                <c:pt idx="4568">
                  <c:v>7.3904561996459899</c:v>
                </c:pt>
                <c:pt idx="4569">
                  <c:v>7.3924417495727504</c:v>
                </c:pt>
                <c:pt idx="4570">
                  <c:v>7.3954105377197203</c:v>
                </c:pt>
                <c:pt idx="4571">
                  <c:v>7.3974647521972603</c:v>
                </c:pt>
                <c:pt idx="4572">
                  <c:v>7.39930915832519</c:v>
                </c:pt>
                <c:pt idx="4573">
                  <c:v>7.4014191627502397</c:v>
                </c:pt>
                <c:pt idx="4574">
                  <c:v>7.4020633697509703</c:v>
                </c:pt>
                <c:pt idx="4575">
                  <c:v>7.40506744384765</c:v>
                </c:pt>
                <c:pt idx="4576">
                  <c:v>7.4062843322753897</c:v>
                </c:pt>
                <c:pt idx="4577">
                  <c:v>7.4083280563354403</c:v>
                </c:pt>
                <c:pt idx="4578">
                  <c:v>7.4087419509887598</c:v>
                </c:pt>
                <c:pt idx="4579">
                  <c:v>7.4106664657592702</c:v>
                </c:pt>
                <c:pt idx="4580">
                  <c:v>7.4123864173889098</c:v>
                </c:pt>
                <c:pt idx="4581">
                  <c:v>7.4148993492126403</c:v>
                </c:pt>
                <c:pt idx="4582">
                  <c:v>7.4167056083679102</c:v>
                </c:pt>
                <c:pt idx="4583">
                  <c:v>7.4182753562927202</c:v>
                </c:pt>
                <c:pt idx="4584">
                  <c:v>7.4193840026855398</c:v>
                </c:pt>
                <c:pt idx="4585">
                  <c:v>7.4194188117980904</c:v>
                </c:pt>
                <c:pt idx="4586">
                  <c:v>7.42048788070678</c:v>
                </c:pt>
                <c:pt idx="4587">
                  <c:v>7.4213800430297798</c:v>
                </c:pt>
                <c:pt idx="4588">
                  <c:v>7.4217247962951598</c:v>
                </c:pt>
                <c:pt idx="4589">
                  <c:v>7.4230175018310502</c:v>
                </c:pt>
                <c:pt idx="4590">
                  <c:v>7.42352294921875</c:v>
                </c:pt>
                <c:pt idx="4591">
                  <c:v>7.4241800308227504</c:v>
                </c:pt>
                <c:pt idx="4592">
                  <c:v>7.4256906509399396</c:v>
                </c:pt>
                <c:pt idx="4593">
                  <c:v>7.4261093139648402</c:v>
                </c:pt>
                <c:pt idx="4594">
                  <c:v>7.4283704757690403</c:v>
                </c:pt>
                <c:pt idx="4595">
                  <c:v>7.4303426742553702</c:v>
                </c:pt>
                <c:pt idx="4596">
                  <c:v>7.4328470230102504</c:v>
                </c:pt>
                <c:pt idx="4597">
                  <c:v>7.4343051910400302</c:v>
                </c:pt>
                <c:pt idx="4598">
                  <c:v>7.4359240531921298</c:v>
                </c:pt>
                <c:pt idx="4599">
                  <c:v>7.4352159500121999</c:v>
                </c:pt>
                <c:pt idx="4600">
                  <c:v>7.4353642463684002</c:v>
                </c:pt>
                <c:pt idx="4601">
                  <c:v>7.4369916915893501</c:v>
                </c:pt>
                <c:pt idx="4602">
                  <c:v>7.43823146820068</c:v>
                </c:pt>
                <c:pt idx="4603">
                  <c:v>7.4394211769104004</c:v>
                </c:pt>
                <c:pt idx="4604">
                  <c:v>7.4396095275878897</c:v>
                </c:pt>
                <c:pt idx="4605">
                  <c:v>7.4382128715515101</c:v>
                </c:pt>
                <c:pt idx="4606">
                  <c:v>7.44123983383178</c:v>
                </c:pt>
                <c:pt idx="4607">
                  <c:v>7.4417343139648402</c:v>
                </c:pt>
                <c:pt idx="4608">
                  <c:v>7.44370317459106</c:v>
                </c:pt>
                <c:pt idx="4609">
                  <c:v>7.4455275535583398</c:v>
                </c:pt>
                <c:pt idx="4610">
                  <c:v>7.4488425254821697</c:v>
                </c:pt>
                <c:pt idx="4611">
                  <c:v>7.4500365257263104</c:v>
                </c:pt>
                <c:pt idx="4612">
                  <c:v>7.4513707160949698</c:v>
                </c:pt>
                <c:pt idx="4613">
                  <c:v>7.4519004821777299</c:v>
                </c:pt>
                <c:pt idx="4614">
                  <c:v>7.4539089202880797</c:v>
                </c:pt>
                <c:pt idx="4615">
                  <c:v>7.4567666053771902</c:v>
                </c:pt>
                <c:pt idx="4616">
                  <c:v>7.4540548324584899</c:v>
                </c:pt>
                <c:pt idx="4617">
                  <c:v>7.4553952217101997</c:v>
                </c:pt>
                <c:pt idx="4618">
                  <c:v>7.45662069320678</c:v>
                </c:pt>
                <c:pt idx="4619">
                  <c:v>7.4578742980956996</c:v>
                </c:pt>
                <c:pt idx="4620">
                  <c:v>7.45845603942871</c:v>
                </c:pt>
                <c:pt idx="4621">
                  <c:v>7.4584202766418404</c:v>
                </c:pt>
                <c:pt idx="4622">
                  <c:v>7.4579257965087802</c:v>
                </c:pt>
                <c:pt idx="4623">
                  <c:v>7.4597210884094203</c:v>
                </c:pt>
                <c:pt idx="4624">
                  <c:v>7.4611005783081001</c:v>
                </c:pt>
                <c:pt idx="4625">
                  <c:v>7.46347951889038</c:v>
                </c:pt>
                <c:pt idx="4626">
                  <c:v>7.4661102294921804</c:v>
                </c:pt>
                <c:pt idx="4627">
                  <c:v>7.4676518440246502</c:v>
                </c:pt>
                <c:pt idx="4628">
                  <c:v>7.4678926467895499</c:v>
                </c:pt>
                <c:pt idx="4629">
                  <c:v>7.469172000885</c:v>
                </c:pt>
                <c:pt idx="4630">
                  <c:v>7.4696941375732404</c:v>
                </c:pt>
                <c:pt idx="4631">
                  <c:v>7.47179698944091</c:v>
                </c:pt>
                <c:pt idx="4632">
                  <c:v>7.4732136726379297</c:v>
                </c:pt>
                <c:pt idx="4633">
                  <c:v>7.4744625091552699</c:v>
                </c:pt>
                <c:pt idx="4634">
                  <c:v>7.4746980667114196</c:v>
                </c:pt>
                <c:pt idx="4635">
                  <c:v>7.4748992919921804</c:v>
                </c:pt>
                <c:pt idx="4636">
                  <c:v>7.4753251075744602</c:v>
                </c:pt>
                <c:pt idx="4637">
                  <c:v>7.4761362075805602</c:v>
                </c:pt>
                <c:pt idx="4638">
                  <c:v>7.4772658348083398</c:v>
                </c:pt>
                <c:pt idx="4639">
                  <c:v>7.4785690307617099</c:v>
                </c:pt>
                <c:pt idx="4640">
                  <c:v>7.4800543785095197</c:v>
                </c:pt>
                <c:pt idx="4641">
                  <c:v>7.48089599609375</c:v>
                </c:pt>
                <c:pt idx="4642">
                  <c:v>7.4818739891052202</c:v>
                </c:pt>
                <c:pt idx="4643">
                  <c:v>7.4837951660156197</c:v>
                </c:pt>
                <c:pt idx="4644">
                  <c:v>7.4860682487487704</c:v>
                </c:pt>
                <c:pt idx="4645">
                  <c:v>7.4871349334716699</c:v>
                </c:pt>
                <c:pt idx="4646">
                  <c:v>7.4871163368225</c:v>
                </c:pt>
                <c:pt idx="4647">
                  <c:v>7.4883084297180096</c:v>
                </c:pt>
                <c:pt idx="4648">
                  <c:v>7.49007225036621</c:v>
                </c:pt>
                <c:pt idx="4649">
                  <c:v>7.4912204742431596</c:v>
                </c:pt>
                <c:pt idx="4650">
                  <c:v>7.4914259910583398</c:v>
                </c:pt>
                <c:pt idx="4651">
                  <c:v>7.4923348426818803</c:v>
                </c:pt>
                <c:pt idx="4652">
                  <c:v>7.4943108558654696</c:v>
                </c:pt>
                <c:pt idx="4653">
                  <c:v>7.4951300621032697</c:v>
                </c:pt>
                <c:pt idx="4654">
                  <c:v>7.4947004318237296</c:v>
                </c:pt>
                <c:pt idx="4655">
                  <c:v>7.4948363304138104</c:v>
                </c:pt>
                <c:pt idx="4656">
                  <c:v>7.4958286285400302</c:v>
                </c:pt>
                <c:pt idx="4657">
                  <c:v>7.4961872100829998</c:v>
                </c:pt>
                <c:pt idx="4658">
                  <c:v>7.4974308013915998</c:v>
                </c:pt>
                <c:pt idx="4659">
                  <c:v>7.4997282028198198</c:v>
                </c:pt>
                <c:pt idx="4660">
                  <c:v>7.50243616104125</c:v>
                </c:pt>
                <c:pt idx="4661">
                  <c:v>7.50410556793212</c:v>
                </c:pt>
                <c:pt idx="4662">
                  <c:v>7.5051646232604901</c:v>
                </c:pt>
                <c:pt idx="4663">
                  <c:v>7.5057840347290004</c:v>
                </c:pt>
                <c:pt idx="4664">
                  <c:v>7.5087804794311497</c:v>
                </c:pt>
                <c:pt idx="4665">
                  <c:v>7.5111742019653303</c:v>
                </c:pt>
                <c:pt idx="4666">
                  <c:v>7.514582157135</c:v>
                </c:pt>
                <c:pt idx="4667">
                  <c:v>7.51873683929443</c:v>
                </c:pt>
                <c:pt idx="4668">
                  <c:v>7.5208711624145499</c:v>
                </c:pt>
                <c:pt idx="4669">
                  <c:v>7.5224800109863201</c:v>
                </c:pt>
                <c:pt idx="4670">
                  <c:v>7.5233373641967702</c:v>
                </c:pt>
                <c:pt idx="4671">
                  <c:v>7.5245766639709402</c:v>
                </c:pt>
                <c:pt idx="4672">
                  <c:v>7.5270524024963299</c:v>
                </c:pt>
                <c:pt idx="4673">
                  <c:v>7.5291953086853001</c:v>
                </c:pt>
                <c:pt idx="4674">
                  <c:v>7.5304083824157697</c:v>
                </c:pt>
                <c:pt idx="4675">
                  <c:v>7.5325942039489702</c:v>
                </c:pt>
                <c:pt idx="4676">
                  <c:v>7.5346727371215803</c:v>
                </c:pt>
                <c:pt idx="4677">
                  <c:v>7.5346117019653303</c:v>
                </c:pt>
                <c:pt idx="4678">
                  <c:v>7.5362811088562003</c:v>
                </c:pt>
                <c:pt idx="4679">
                  <c:v>7.5383095741271902</c:v>
                </c:pt>
                <c:pt idx="4680">
                  <c:v>7.5412111282348597</c:v>
                </c:pt>
                <c:pt idx="4681">
                  <c:v>7.5434222221374503</c:v>
                </c:pt>
                <c:pt idx="4682">
                  <c:v>7.5454306602478001</c:v>
                </c:pt>
                <c:pt idx="4683">
                  <c:v>7.5484709739684996</c:v>
                </c:pt>
                <c:pt idx="4684">
                  <c:v>7.5500802993774396</c:v>
                </c:pt>
                <c:pt idx="4685">
                  <c:v>7.5514683723449698</c:v>
                </c:pt>
                <c:pt idx="4686">
                  <c:v>7.5528211593627903</c:v>
                </c:pt>
                <c:pt idx="4687">
                  <c:v>7.5558171272277797</c:v>
                </c:pt>
                <c:pt idx="4688">
                  <c:v>7.5572185516357404</c:v>
                </c:pt>
                <c:pt idx="4689">
                  <c:v>7.5581073760986301</c:v>
                </c:pt>
                <c:pt idx="4690">
                  <c:v>7.5592908859252903</c:v>
                </c:pt>
                <c:pt idx="4691">
                  <c:v>7.5608634948730398</c:v>
                </c:pt>
                <c:pt idx="4692">
                  <c:v>7.5604557991027797</c:v>
                </c:pt>
                <c:pt idx="4693">
                  <c:v>7.5611052513122496</c:v>
                </c:pt>
                <c:pt idx="4694">
                  <c:v>7.5618567466735804</c:v>
                </c:pt>
                <c:pt idx="4695">
                  <c:v>7.56256103515625</c:v>
                </c:pt>
                <c:pt idx="4696">
                  <c:v>7.5635671615600497</c:v>
                </c:pt>
                <c:pt idx="4697">
                  <c:v>7.5627527236938397</c:v>
                </c:pt>
                <c:pt idx="4698">
                  <c:v>7.5634779930114702</c:v>
                </c:pt>
                <c:pt idx="4699">
                  <c:v>7.5642676353454501</c:v>
                </c:pt>
                <c:pt idx="4700">
                  <c:v>7.5643782615661603</c:v>
                </c:pt>
                <c:pt idx="4701">
                  <c:v>7.5645494461059499</c:v>
                </c:pt>
                <c:pt idx="4702">
                  <c:v>7.5651540756225497</c:v>
                </c:pt>
                <c:pt idx="4703">
                  <c:v>7.5647168159484801</c:v>
                </c:pt>
                <c:pt idx="4704">
                  <c:v>7.5649824142456001</c:v>
                </c:pt>
                <c:pt idx="4705">
                  <c:v>7.5663695335388104</c:v>
                </c:pt>
                <c:pt idx="4706">
                  <c:v>7.5668563842773402</c:v>
                </c:pt>
                <c:pt idx="4707">
                  <c:v>7.5672535896301198</c:v>
                </c:pt>
                <c:pt idx="4708">
                  <c:v>7.5669927597045801</c:v>
                </c:pt>
                <c:pt idx="4709">
                  <c:v>7.5674543380737296</c:v>
                </c:pt>
                <c:pt idx="4710">
                  <c:v>7.5682029724120996</c:v>
                </c:pt>
                <c:pt idx="4711">
                  <c:v>7.5686926841735804</c:v>
                </c:pt>
                <c:pt idx="4712">
                  <c:v>7.5689826011657697</c:v>
                </c:pt>
                <c:pt idx="4713">
                  <c:v>7.5699982643127397</c:v>
                </c:pt>
                <c:pt idx="4714">
                  <c:v>7.5721507072448704</c:v>
                </c:pt>
                <c:pt idx="4715">
                  <c:v>7.5734586715698198</c:v>
                </c:pt>
                <c:pt idx="4716">
                  <c:v>7.5748214721679599</c:v>
                </c:pt>
                <c:pt idx="4717">
                  <c:v>7.5766024589538503</c:v>
                </c:pt>
                <c:pt idx="4718">
                  <c:v>7.5779867172241202</c:v>
                </c:pt>
                <c:pt idx="4719">
                  <c:v>7.5787220001220703</c:v>
                </c:pt>
                <c:pt idx="4720">
                  <c:v>7.5793609619140598</c:v>
                </c:pt>
                <c:pt idx="4721">
                  <c:v>7.5807552337646396</c:v>
                </c:pt>
                <c:pt idx="4722">
                  <c:v>7.5833749771118102</c:v>
                </c:pt>
                <c:pt idx="4723">
                  <c:v>7.58434629440307</c:v>
                </c:pt>
                <c:pt idx="4724">
                  <c:v>7.58550548553466</c:v>
                </c:pt>
                <c:pt idx="4725">
                  <c:v>7.5864586830139098</c:v>
                </c:pt>
                <c:pt idx="4726">
                  <c:v>7.5886197090148899</c:v>
                </c:pt>
                <c:pt idx="4727">
                  <c:v>7.58972072601318</c:v>
                </c:pt>
                <c:pt idx="4728">
                  <c:v>7.59167432785034</c:v>
                </c:pt>
                <c:pt idx="4729">
                  <c:v>7.5933461189270002</c:v>
                </c:pt>
                <c:pt idx="4730">
                  <c:v>7.5950665473937899</c:v>
                </c:pt>
                <c:pt idx="4731">
                  <c:v>7.5955843925476003</c:v>
                </c:pt>
                <c:pt idx="4732">
                  <c:v>7.5947556495666504</c:v>
                </c:pt>
                <c:pt idx="4733">
                  <c:v>7.5960049629211399</c:v>
                </c:pt>
                <c:pt idx="4734">
                  <c:v>7.5967893600463796</c:v>
                </c:pt>
                <c:pt idx="4735">
                  <c:v>7.5973443984985298</c:v>
                </c:pt>
                <c:pt idx="4736">
                  <c:v>7.5965156555175701</c:v>
                </c:pt>
                <c:pt idx="4737">
                  <c:v>7.5983009338378897</c:v>
                </c:pt>
                <c:pt idx="4738">
                  <c:v>7.5987806320190403</c:v>
                </c:pt>
                <c:pt idx="4739">
                  <c:v>7.5999846458434996</c:v>
                </c:pt>
                <c:pt idx="4740">
                  <c:v>7.60157871246337</c:v>
                </c:pt>
                <c:pt idx="4741">
                  <c:v>7.6034674644470197</c:v>
                </c:pt>
                <c:pt idx="4742">
                  <c:v>7.6065320968627903</c:v>
                </c:pt>
                <c:pt idx="4743">
                  <c:v>7.6085214614868102</c:v>
                </c:pt>
                <c:pt idx="4744">
                  <c:v>7.6085038185119602</c:v>
                </c:pt>
                <c:pt idx="4745">
                  <c:v>7.6099686622619602</c:v>
                </c:pt>
                <c:pt idx="4746">
                  <c:v>7.6113533973693803</c:v>
                </c:pt>
                <c:pt idx="4747">
                  <c:v>7.6125025749206499</c:v>
                </c:pt>
                <c:pt idx="4748">
                  <c:v>7.6146769523620597</c:v>
                </c:pt>
                <c:pt idx="4749">
                  <c:v>7.6159586906433097</c:v>
                </c:pt>
                <c:pt idx="4750">
                  <c:v>7.6161508560180602</c:v>
                </c:pt>
                <c:pt idx="4751">
                  <c:v>7.6181650161743102</c:v>
                </c:pt>
                <c:pt idx="4752">
                  <c:v>7.61936283111572</c:v>
                </c:pt>
                <c:pt idx="4753">
                  <c:v>7.62049961090087</c:v>
                </c:pt>
                <c:pt idx="4754">
                  <c:v>7.6237869262695304</c:v>
                </c:pt>
                <c:pt idx="4755">
                  <c:v>7.6249713897704998</c:v>
                </c:pt>
                <c:pt idx="4756">
                  <c:v>7.6281800270080504</c:v>
                </c:pt>
                <c:pt idx="4757">
                  <c:v>7.6294250488281197</c:v>
                </c:pt>
                <c:pt idx="4758">
                  <c:v>7.6313767433166504</c:v>
                </c:pt>
                <c:pt idx="4759">
                  <c:v>7.63281154632568</c:v>
                </c:pt>
                <c:pt idx="4760">
                  <c:v>7.6350030899047798</c:v>
                </c:pt>
                <c:pt idx="4761">
                  <c:v>7.6352229118347097</c:v>
                </c:pt>
                <c:pt idx="4762">
                  <c:v>7.6365003585815403</c:v>
                </c:pt>
                <c:pt idx="4763">
                  <c:v>7.6382422447204501</c:v>
                </c:pt>
                <c:pt idx="4764">
                  <c:v>7.6399121284484801</c:v>
                </c:pt>
                <c:pt idx="4765">
                  <c:v>7.6417088508605904</c:v>
                </c:pt>
                <c:pt idx="4766">
                  <c:v>7.6423234939575098</c:v>
                </c:pt>
                <c:pt idx="4767">
                  <c:v>7.64294385910034</c:v>
                </c:pt>
                <c:pt idx="4768">
                  <c:v>7.6436028480529696</c:v>
                </c:pt>
                <c:pt idx="4769">
                  <c:v>7.6449060440063397</c:v>
                </c:pt>
                <c:pt idx="4770">
                  <c:v>7.64637994766235</c:v>
                </c:pt>
                <c:pt idx="4771">
                  <c:v>7.6492166519165004</c:v>
                </c:pt>
                <c:pt idx="4772">
                  <c:v>7.6518535614013601</c:v>
                </c:pt>
                <c:pt idx="4773">
                  <c:v>7.6530990600585902</c:v>
                </c:pt>
                <c:pt idx="4774">
                  <c:v>7.6535825729370099</c:v>
                </c:pt>
                <c:pt idx="4775">
                  <c:v>7.6543917655944798</c:v>
                </c:pt>
                <c:pt idx="4776">
                  <c:v>7.65691709518432</c:v>
                </c:pt>
                <c:pt idx="4777">
                  <c:v>7.6595025062561</c:v>
                </c:pt>
                <c:pt idx="4778">
                  <c:v>7.6605138778686497</c:v>
                </c:pt>
                <c:pt idx="4779">
                  <c:v>7.6621017456054599</c:v>
                </c:pt>
                <c:pt idx="4780">
                  <c:v>7.6644129753112704</c:v>
                </c:pt>
                <c:pt idx="4781">
                  <c:v>7.6664133071899396</c:v>
                </c:pt>
                <c:pt idx="4782">
                  <c:v>7.6674246788024902</c:v>
                </c:pt>
                <c:pt idx="4783">
                  <c:v>7.6691555976867596</c:v>
                </c:pt>
                <c:pt idx="4784">
                  <c:v>7.6698794364929102</c:v>
                </c:pt>
                <c:pt idx="4785">
                  <c:v>7.6716027259826598</c:v>
                </c:pt>
                <c:pt idx="4786">
                  <c:v>7.6714310646057102</c:v>
                </c:pt>
                <c:pt idx="4787">
                  <c:v>7.6725115776062003</c:v>
                </c:pt>
                <c:pt idx="4788">
                  <c:v>7.6741075515746999</c:v>
                </c:pt>
                <c:pt idx="4789">
                  <c:v>7.6752147674560502</c:v>
                </c:pt>
                <c:pt idx="4790">
                  <c:v>7.6753964424133301</c:v>
                </c:pt>
                <c:pt idx="4791">
                  <c:v>7.6763954162597603</c:v>
                </c:pt>
                <c:pt idx="4792">
                  <c:v>7.6775999069213796</c:v>
                </c:pt>
                <c:pt idx="4793">
                  <c:v>7.6791529655456499</c:v>
                </c:pt>
                <c:pt idx="4794">
                  <c:v>7.68131256103515</c:v>
                </c:pt>
                <c:pt idx="4795">
                  <c:v>7.6824879646301198</c:v>
                </c:pt>
                <c:pt idx="4796">
                  <c:v>7.68452644348144</c:v>
                </c:pt>
                <c:pt idx="4797">
                  <c:v>7.6859579086303702</c:v>
                </c:pt>
                <c:pt idx="4798">
                  <c:v>7.6875004768371502</c:v>
                </c:pt>
                <c:pt idx="4799">
                  <c:v>7.6889395713806099</c:v>
                </c:pt>
                <c:pt idx="4800">
                  <c:v>7.6892185211181596</c:v>
                </c:pt>
                <c:pt idx="4801">
                  <c:v>7.6893620491027797</c:v>
                </c:pt>
                <c:pt idx="4802">
                  <c:v>7.6894235610961896</c:v>
                </c:pt>
                <c:pt idx="4803">
                  <c:v>7.6890726089477504</c:v>
                </c:pt>
                <c:pt idx="4804">
                  <c:v>7.6905841827392498</c:v>
                </c:pt>
                <c:pt idx="4805">
                  <c:v>7.69250011444091</c:v>
                </c:pt>
                <c:pt idx="4806">
                  <c:v>7.6923670768737704</c:v>
                </c:pt>
                <c:pt idx="4807">
                  <c:v>7.6930885314941397</c:v>
                </c:pt>
                <c:pt idx="4808">
                  <c:v>7.6944322586059499</c:v>
                </c:pt>
                <c:pt idx="4809">
                  <c:v>7.69481897354125</c:v>
                </c:pt>
                <c:pt idx="4810">
                  <c:v>7.6956534385681099</c:v>
                </c:pt>
                <c:pt idx="4811">
                  <c:v>7.6971635818481401</c:v>
                </c:pt>
                <c:pt idx="4812">
                  <c:v>7.6984133720397896</c:v>
                </c:pt>
                <c:pt idx="4813">
                  <c:v>7.70112752914428</c:v>
                </c:pt>
                <c:pt idx="4814">
                  <c:v>7.7022547721862704</c:v>
                </c:pt>
                <c:pt idx="4815">
                  <c:v>7.7030253410339302</c:v>
                </c:pt>
                <c:pt idx="4816">
                  <c:v>7.7038397789001403</c:v>
                </c:pt>
                <c:pt idx="4817">
                  <c:v>7.7038340568542401</c:v>
                </c:pt>
                <c:pt idx="4818">
                  <c:v>7.7034211158752397</c:v>
                </c:pt>
                <c:pt idx="4819">
                  <c:v>7.7055244445800701</c:v>
                </c:pt>
                <c:pt idx="4820">
                  <c:v>7.7066087722778303</c:v>
                </c:pt>
                <c:pt idx="4821">
                  <c:v>7.7066016197204501</c:v>
                </c:pt>
                <c:pt idx="4822">
                  <c:v>7.7081050872802699</c:v>
                </c:pt>
                <c:pt idx="4823">
                  <c:v>7.7087588310241602</c:v>
                </c:pt>
                <c:pt idx="4824">
                  <c:v>7.70853424072265</c:v>
                </c:pt>
                <c:pt idx="4825">
                  <c:v>7.7089123725891104</c:v>
                </c:pt>
                <c:pt idx="4826">
                  <c:v>7.7102847099304102</c:v>
                </c:pt>
                <c:pt idx="4827">
                  <c:v>7.7121958732604901</c:v>
                </c:pt>
                <c:pt idx="4828">
                  <c:v>7.71437168121337</c:v>
                </c:pt>
                <c:pt idx="4829">
                  <c:v>7.7144641876220703</c:v>
                </c:pt>
                <c:pt idx="4830">
                  <c:v>7.71709775924682</c:v>
                </c:pt>
                <c:pt idx="4831">
                  <c:v>7.7186641693115199</c:v>
                </c:pt>
                <c:pt idx="4832">
                  <c:v>7.7202844619750897</c:v>
                </c:pt>
                <c:pt idx="4833">
                  <c:v>7.7216863632202104</c:v>
                </c:pt>
                <c:pt idx="4834">
                  <c:v>7.7240648269653303</c:v>
                </c:pt>
                <c:pt idx="4835">
                  <c:v>7.7245078086853001</c:v>
                </c:pt>
                <c:pt idx="4836">
                  <c:v>7.7263407707214302</c:v>
                </c:pt>
                <c:pt idx="4837">
                  <c:v>7.7285923957824698</c:v>
                </c:pt>
                <c:pt idx="4838">
                  <c:v>7.7302322387695304</c:v>
                </c:pt>
                <c:pt idx="4839">
                  <c:v>7.73111867904663</c:v>
                </c:pt>
                <c:pt idx="4840">
                  <c:v>7.7326536178588796</c:v>
                </c:pt>
                <c:pt idx="4841">
                  <c:v>7.73463535308837</c:v>
                </c:pt>
                <c:pt idx="4842">
                  <c:v>7.7360610961914</c:v>
                </c:pt>
                <c:pt idx="4843">
                  <c:v>7.73732233047485</c:v>
                </c:pt>
                <c:pt idx="4844">
                  <c:v>7.7373547554016104</c:v>
                </c:pt>
                <c:pt idx="4845">
                  <c:v>7.7400550842285103</c:v>
                </c:pt>
                <c:pt idx="4846">
                  <c:v>7.7407031059265101</c:v>
                </c:pt>
                <c:pt idx="4847">
                  <c:v>7.7425904273986799</c:v>
                </c:pt>
                <c:pt idx="4848">
                  <c:v>7.7444519996643004</c:v>
                </c:pt>
                <c:pt idx="4849">
                  <c:v>7.7470750808715803</c:v>
                </c:pt>
                <c:pt idx="4850">
                  <c:v>7.7468199729919398</c:v>
                </c:pt>
                <c:pt idx="4851">
                  <c:v>7.7474989891052202</c:v>
                </c:pt>
                <c:pt idx="4852">
                  <c:v>7.7486119270324698</c:v>
                </c:pt>
                <c:pt idx="4853">
                  <c:v>7.74914455413818</c:v>
                </c:pt>
                <c:pt idx="4854">
                  <c:v>7.7516455650329501</c:v>
                </c:pt>
                <c:pt idx="4855">
                  <c:v>7.7527399063110298</c:v>
                </c:pt>
                <c:pt idx="4856">
                  <c:v>7.7559490203857404</c:v>
                </c:pt>
                <c:pt idx="4857">
                  <c:v>7.7566905021667401</c:v>
                </c:pt>
                <c:pt idx="4858">
                  <c:v>7.7562155723571697</c:v>
                </c:pt>
                <c:pt idx="4859">
                  <c:v>7.7566881179809499</c:v>
                </c:pt>
                <c:pt idx="4860">
                  <c:v>7.7586116790771396</c:v>
                </c:pt>
                <c:pt idx="4861">
                  <c:v>7.7606201171875</c:v>
                </c:pt>
                <c:pt idx="4862">
                  <c:v>7.7618532180786097</c:v>
                </c:pt>
                <c:pt idx="4863">
                  <c:v>7.7635626792907697</c:v>
                </c:pt>
                <c:pt idx="4864">
                  <c:v>7.7630972862243599</c:v>
                </c:pt>
                <c:pt idx="4865">
                  <c:v>7.7639646530151296</c:v>
                </c:pt>
                <c:pt idx="4866">
                  <c:v>7.7640929222106898</c:v>
                </c:pt>
                <c:pt idx="4867">
                  <c:v>7.7658987045287997</c:v>
                </c:pt>
                <c:pt idx="4868">
                  <c:v>7.7689638137817303</c:v>
                </c:pt>
                <c:pt idx="4869">
                  <c:v>7.7708640098571697</c:v>
                </c:pt>
                <c:pt idx="4870">
                  <c:v>7.7727761268615696</c:v>
                </c:pt>
                <c:pt idx="4871">
                  <c:v>7.7748737335204998</c:v>
                </c:pt>
                <c:pt idx="4872">
                  <c:v>7.7769746780395499</c:v>
                </c:pt>
                <c:pt idx="4873">
                  <c:v>7.7787508964538503</c:v>
                </c:pt>
                <c:pt idx="4874">
                  <c:v>7.7817125320434499</c:v>
                </c:pt>
                <c:pt idx="4875">
                  <c:v>7.7834239006042401</c:v>
                </c:pt>
                <c:pt idx="4876">
                  <c:v>7.7845683097839302</c:v>
                </c:pt>
                <c:pt idx="4877">
                  <c:v>7.7849450111389098</c:v>
                </c:pt>
                <c:pt idx="4878">
                  <c:v>7.7853736877441397</c:v>
                </c:pt>
                <c:pt idx="4879">
                  <c:v>7.7872843742370597</c:v>
                </c:pt>
                <c:pt idx="4880">
                  <c:v>7.7890124320983798</c:v>
                </c:pt>
                <c:pt idx="4881">
                  <c:v>7.789972782135</c:v>
                </c:pt>
                <c:pt idx="4882">
                  <c:v>7.7911005020141602</c:v>
                </c:pt>
                <c:pt idx="4883">
                  <c:v>7.7930235862731898</c:v>
                </c:pt>
                <c:pt idx="4884">
                  <c:v>7.7943539619445801</c:v>
                </c:pt>
                <c:pt idx="4885">
                  <c:v>7.7953362464904696</c:v>
                </c:pt>
                <c:pt idx="4886">
                  <c:v>7.7969694137573198</c:v>
                </c:pt>
                <c:pt idx="4887">
                  <c:v>7.7983980178832999</c:v>
                </c:pt>
                <c:pt idx="4888">
                  <c:v>7.7999391555786097</c:v>
                </c:pt>
                <c:pt idx="4889">
                  <c:v>7.8016276359558097</c:v>
                </c:pt>
                <c:pt idx="4890">
                  <c:v>7.80389404296875</c:v>
                </c:pt>
                <c:pt idx="4891">
                  <c:v>7.8053803443908603</c:v>
                </c:pt>
                <c:pt idx="4892">
                  <c:v>7.8066611289978001</c:v>
                </c:pt>
                <c:pt idx="4893">
                  <c:v>7.8077754974365199</c:v>
                </c:pt>
                <c:pt idx="4894">
                  <c:v>7.8098812103271396</c:v>
                </c:pt>
                <c:pt idx="4895">
                  <c:v>7.8111424446105904</c:v>
                </c:pt>
                <c:pt idx="4896">
                  <c:v>7.8112998008728001</c:v>
                </c:pt>
                <c:pt idx="4897">
                  <c:v>7.8130836486816397</c:v>
                </c:pt>
                <c:pt idx="4898">
                  <c:v>7.8146367073059002</c:v>
                </c:pt>
                <c:pt idx="4899">
                  <c:v>7.8164119720458896</c:v>
                </c:pt>
                <c:pt idx="4900">
                  <c:v>7.8171067237854004</c:v>
                </c:pt>
                <c:pt idx="4901">
                  <c:v>7.8177890777587802</c:v>
                </c:pt>
                <c:pt idx="4902">
                  <c:v>7.8187961578369096</c:v>
                </c:pt>
                <c:pt idx="4903">
                  <c:v>7.8202786445617596</c:v>
                </c:pt>
                <c:pt idx="4904">
                  <c:v>7.8211264610290501</c:v>
                </c:pt>
                <c:pt idx="4905">
                  <c:v>7.8226776123046804</c:v>
                </c:pt>
                <c:pt idx="4906">
                  <c:v>7.8249311447143501</c:v>
                </c:pt>
                <c:pt idx="4907">
                  <c:v>7.8257861137390101</c:v>
                </c:pt>
                <c:pt idx="4908">
                  <c:v>7.8268437385559002</c:v>
                </c:pt>
                <c:pt idx="4909">
                  <c:v>7.8267111778259197</c:v>
                </c:pt>
                <c:pt idx="4910">
                  <c:v>7.8277559280395499</c:v>
                </c:pt>
                <c:pt idx="4911">
                  <c:v>7.8298883438110298</c:v>
                </c:pt>
                <c:pt idx="4912">
                  <c:v>7.8306250572204501</c:v>
                </c:pt>
                <c:pt idx="4913">
                  <c:v>7.8317794799804599</c:v>
                </c:pt>
                <c:pt idx="4914">
                  <c:v>7.8327178955078098</c:v>
                </c:pt>
                <c:pt idx="4915">
                  <c:v>7.8341856002807599</c:v>
                </c:pt>
                <c:pt idx="4916">
                  <c:v>7.83489513397216</c:v>
                </c:pt>
                <c:pt idx="4917">
                  <c:v>7.8370485305786097</c:v>
                </c:pt>
                <c:pt idx="4918">
                  <c:v>7.8387856483459402</c:v>
                </c:pt>
                <c:pt idx="4919">
                  <c:v>7.8394966125488201</c:v>
                </c:pt>
                <c:pt idx="4920">
                  <c:v>7.8399572372436497</c:v>
                </c:pt>
                <c:pt idx="4921">
                  <c:v>7.8410563468933097</c:v>
                </c:pt>
                <c:pt idx="4922">
                  <c:v>7.8427352905273402</c:v>
                </c:pt>
                <c:pt idx="4923">
                  <c:v>7.8432312011718697</c:v>
                </c:pt>
                <c:pt idx="4924">
                  <c:v>7.8441476821899396</c:v>
                </c:pt>
                <c:pt idx="4925">
                  <c:v>7.8458485603332502</c:v>
                </c:pt>
                <c:pt idx="4926">
                  <c:v>7.8467664718627903</c:v>
                </c:pt>
                <c:pt idx="4927">
                  <c:v>7.8460211753845197</c:v>
                </c:pt>
                <c:pt idx="4928">
                  <c:v>7.8469085693359304</c:v>
                </c:pt>
                <c:pt idx="4929">
                  <c:v>7.8482747077941797</c:v>
                </c:pt>
                <c:pt idx="4930">
                  <c:v>7.8498849868774396</c:v>
                </c:pt>
                <c:pt idx="4931">
                  <c:v>7.8502726554870597</c:v>
                </c:pt>
                <c:pt idx="4932">
                  <c:v>7.8513760566711399</c:v>
                </c:pt>
                <c:pt idx="4933">
                  <c:v>7.8521833419799796</c:v>
                </c:pt>
                <c:pt idx="4934">
                  <c:v>7.8546848297119096</c:v>
                </c:pt>
                <c:pt idx="4935">
                  <c:v>7.85552549362182</c:v>
                </c:pt>
                <c:pt idx="4936">
                  <c:v>7.8586573600768999</c:v>
                </c:pt>
                <c:pt idx="4937">
                  <c:v>7.85975790023803</c:v>
                </c:pt>
                <c:pt idx="4938">
                  <c:v>7.8598370552062899</c:v>
                </c:pt>
                <c:pt idx="4939">
                  <c:v>7.8622636795043901</c:v>
                </c:pt>
                <c:pt idx="4940">
                  <c:v>7.8638706207275302</c:v>
                </c:pt>
                <c:pt idx="4941">
                  <c:v>7.8660683631896902</c:v>
                </c:pt>
                <c:pt idx="4942">
                  <c:v>7.8674554824829102</c:v>
                </c:pt>
                <c:pt idx="4943">
                  <c:v>7.8688154220581001</c:v>
                </c:pt>
                <c:pt idx="4944">
                  <c:v>7.86891746520996</c:v>
                </c:pt>
                <c:pt idx="4945">
                  <c:v>7.8697915077209402</c:v>
                </c:pt>
                <c:pt idx="4946">
                  <c:v>7.8698220252990696</c:v>
                </c:pt>
                <c:pt idx="4947">
                  <c:v>7.8720078468322701</c:v>
                </c:pt>
                <c:pt idx="4948">
                  <c:v>7.8751573562621999</c:v>
                </c:pt>
                <c:pt idx="4949">
                  <c:v>7.8754324913024902</c:v>
                </c:pt>
                <c:pt idx="4950">
                  <c:v>7.8768687248229901</c:v>
                </c:pt>
                <c:pt idx="4951">
                  <c:v>7.8771328926086399</c:v>
                </c:pt>
                <c:pt idx="4952">
                  <c:v>7.8775858879089302</c:v>
                </c:pt>
                <c:pt idx="4953">
                  <c:v>7.8786735534667898</c:v>
                </c:pt>
                <c:pt idx="4954">
                  <c:v>7.8799743652343697</c:v>
                </c:pt>
                <c:pt idx="4955">
                  <c:v>7.8822898864745996</c:v>
                </c:pt>
                <c:pt idx="4956">
                  <c:v>7.88368797302246</c:v>
                </c:pt>
                <c:pt idx="4957">
                  <c:v>7.8861026763915998</c:v>
                </c:pt>
                <c:pt idx="4958">
                  <c:v>7.8868780136108301</c:v>
                </c:pt>
                <c:pt idx="4959">
                  <c:v>7.8892674446105904</c:v>
                </c:pt>
                <c:pt idx="4960">
                  <c:v>7.8910455703735298</c:v>
                </c:pt>
                <c:pt idx="4961">
                  <c:v>7.89302206039428</c:v>
                </c:pt>
                <c:pt idx="4962">
                  <c:v>7.8955368995666504</c:v>
                </c:pt>
                <c:pt idx="4963">
                  <c:v>7.8978505134582502</c:v>
                </c:pt>
                <c:pt idx="4964">
                  <c:v>7.9010643959045401</c:v>
                </c:pt>
                <c:pt idx="4965">
                  <c:v>7.9026818275451598</c:v>
                </c:pt>
                <c:pt idx="4966">
                  <c:v>7.9044909477233798</c:v>
                </c:pt>
                <c:pt idx="4967">
                  <c:v>7.9057550430297798</c:v>
                </c:pt>
                <c:pt idx="4968">
                  <c:v>7.9074892997741602</c:v>
                </c:pt>
                <c:pt idx="4969">
                  <c:v>7.9091486930847097</c:v>
                </c:pt>
                <c:pt idx="4970">
                  <c:v>7.9099187850952104</c:v>
                </c:pt>
                <c:pt idx="4971">
                  <c:v>7.91153764724731</c:v>
                </c:pt>
                <c:pt idx="4972">
                  <c:v>7.9131288528442303</c:v>
                </c:pt>
                <c:pt idx="4973">
                  <c:v>7.91475486755371</c:v>
                </c:pt>
                <c:pt idx="4974">
                  <c:v>7.9156560897827104</c:v>
                </c:pt>
                <c:pt idx="4975">
                  <c:v>7.91686582565307</c:v>
                </c:pt>
                <c:pt idx="4976">
                  <c:v>7.9191255569457999</c:v>
                </c:pt>
                <c:pt idx="4977">
                  <c:v>7.9204726219177202</c:v>
                </c:pt>
                <c:pt idx="4978">
                  <c:v>7.9221701622009197</c:v>
                </c:pt>
                <c:pt idx="4979">
                  <c:v>7.9229545593261701</c:v>
                </c:pt>
                <c:pt idx="4980">
                  <c:v>7.92388868331909</c:v>
                </c:pt>
                <c:pt idx="4981">
                  <c:v>7.9256486892700098</c:v>
                </c:pt>
                <c:pt idx="4982">
                  <c:v>7.9283323287963796</c:v>
                </c:pt>
                <c:pt idx="4983">
                  <c:v>7.9307336807250897</c:v>
                </c:pt>
                <c:pt idx="4984">
                  <c:v>7.9313097000121999</c:v>
                </c:pt>
                <c:pt idx="4985">
                  <c:v>7.9316329956054599</c:v>
                </c:pt>
                <c:pt idx="4986">
                  <c:v>7.9324889183044398</c:v>
                </c:pt>
                <c:pt idx="4987">
                  <c:v>7.9339852333068803</c:v>
                </c:pt>
                <c:pt idx="4988">
                  <c:v>7.9347147941589302</c:v>
                </c:pt>
                <c:pt idx="4989">
                  <c:v>7.9370393753051696</c:v>
                </c:pt>
                <c:pt idx="4990">
                  <c:v>7.9394850730895898</c:v>
                </c:pt>
                <c:pt idx="4991">
                  <c:v>7.9411501884460396</c:v>
                </c:pt>
                <c:pt idx="4992">
                  <c:v>7.9418249130248997</c:v>
                </c:pt>
                <c:pt idx="4993">
                  <c:v>7.9416966438293404</c:v>
                </c:pt>
                <c:pt idx="4994">
                  <c:v>7.9438323974609304</c:v>
                </c:pt>
                <c:pt idx="4995">
                  <c:v>7.9461183547973597</c:v>
                </c:pt>
                <c:pt idx="4996">
                  <c:v>7.9480671882629297</c:v>
                </c:pt>
                <c:pt idx="4997">
                  <c:v>7.9497470855712802</c:v>
                </c:pt>
                <c:pt idx="4998">
                  <c:v>7.9514255523681596</c:v>
                </c:pt>
                <c:pt idx="4999">
                  <c:v>7.9514417648315403</c:v>
                </c:pt>
                <c:pt idx="5000">
                  <c:v>7.9537553787231401</c:v>
                </c:pt>
                <c:pt idx="5001">
                  <c:v>7.9546251296996999</c:v>
                </c:pt>
                <c:pt idx="5002">
                  <c:v>7.9548974037170401</c:v>
                </c:pt>
                <c:pt idx="5003">
                  <c:v>7.9554128646850497</c:v>
                </c:pt>
                <c:pt idx="5004">
                  <c:v>7.95576667785644</c:v>
                </c:pt>
                <c:pt idx="5005">
                  <c:v>7.9562134742736799</c:v>
                </c:pt>
                <c:pt idx="5006">
                  <c:v>7.9550485610961896</c:v>
                </c:pt>
                <c:pt idx="5007">
                  <c:v>7.9552664756774902</c:v>
                </c:pt>
                <c:pt idx="5008">
                  <c:v>7.9554891586303702</c:v>
                </c:pt>
                <c:pt idx="5009">
                  <c:v>7.9567399024963299</c:v>
                </c:pt>
                <c:pt idx="5010">
                  <c:v>7.9557814598083398</c:v>
                </c:pt>
                <c:pt idx="5011">
                  <c:v>7.9557909965515101</c:v>
                </c:pt>
                <c:pt idx="5012">
                  <c:v>7.9561338424682599</c:v>
                </c:pt>
                <c:pt idx="5013">
                  <c:v>7.9570584297180096</c:v>
                </c:pt>
                <c:pt idx="5014">
                  <c:v>7.9580116271972603</c:v>
                </c:pt>
                <c:pt idx="5015">
                  <c:v>7.9600677490234304</c:v>
                </c:pt>
                <c:pt idx="5016">
                  <c:v>7.9631032943725497</c:v>
                </c:pt>
                <c:pt idx="5017">
                  <c:v>7.9634079933166504</c:v>
                </c:pt>
                <c:pt idx="5018">
                  <c:v>7.9644932746887198</c:v>
                </c:pt>
                <c:pt idx="5019">
                  <c:v>7.9655504226684499</c:v>
                </c:pt>
                <c:pt idx="5020">
                  <c:v>7.9669718742370597</c:v>
                </c:pt>
                <c:pt idx="5021">
                  <c:v>7.9674515724182102</c:v>
                </c:pt>
                <c:pt idx="5022">
                  <c:v>7.9690604209899902</c:v>
                </c:pt>
                <c:pt idx="5023">
                  <c:v>7.9697499275207502</c:v>
                </c:pt>
                <c:pt idx="5024">
                  <c:v>7.9703102111816397</c:v>
                </c:pt>
                <c:pt idx="5025">
                  <c:v>7.97033214569091</c:v>
                </c:pt>
                <c:pt idx="5026">
                  <c:v>7.9698581695556596</c:v>
                </c:pt>
                <c:pt idx="5027">
                  <c:v>7.9700956344604403</c:v>
                </c:pt>
                <c:pt idx="5028">
                  <c:v>7.9710378646850497</c:v>
                </c:pt>
                <c:pt idx="5029">
                  <c:v>7.9725532531738201</c:v>
                </c:pt>
                <c:pt idx="5030">
                  <c:v>7.9741897583007804</c:v>
                </c:pt>
                <c:pt idx="5031">
                  <c:v>7.9764561653137198</c:v>
                </c:pt>
                <c:pt idx="5032">
                  <c:v>7.9772562980651802</c:v>
                </c:pt>
                <c:pt idx="5033">
                  <c:v>7.9791970252990696</c:v>
                </c:pt>
                <c:pt idx="5034">
                  <c:v>7.9796686172485298</c:v>
                </c:pt>
                <c:pt idx="5035">
                  <c:v>7.9808893203735298</c:v>
                </c:pt>
                <c:pt idx="5036">
                  <c:v>7.9826149940490696</c:v>
                </c:pt>
                <c:pt idx="5037">
                  <c:v>7.9844207763671804</c:v>
                </c:pt>
                <c:pt idx="5038">
                  <c:v>7.9870929718017498</c:v>
                </c:pt>
                <c:pt idx="5039">
                  <c:v>7.9891762733459402</c:v>
                </c:pt>
                <c:pt idx="5040">
                  <c:v>7.9898204803466699</c:v>
                </c:pt>
                <c:pt idx="5041">
                  <c:v>7.9898285865783603</c:v>
                </c:pt>
                <c:pt idx="5042">
                  <c:v>7.9904370307922301</c:v>
                </c:pt>
                <c:pt idx="5043">
                  <c:v>7.9921026229858301</c:v>
                </c:pt>
                <c:pt idx="5044">
                  <c:v>7.9945964813232404</c:v>
                </c:pt>
                <c:pt idx="5045">
                  <c:v>7.9954662322998002</c:v>
                </c:pt>
                <c:pt idx="5046">
                  <c:v>7.9954638481140101</c:v>
                </c:pt>
                <c:pt idx="5047">
                  <c:v>7.9964060783386204</c:v>
                </c:pt>
                <c:pt idx="5048">
                  <c:v>7.9966726303100497</c:v>
                </c:pt>
                <c:pt idx="5049">
                  <c:v>7.9971528053283603</c:v>
                </c:pt>
                <c:pt idx="5050">
                  <c:v>7.9991464614868102</c:v>
                </c:pt>
                <c:pt idx="5051">
                  <c:v>8.0006761550903303</c:v>
                </c:pt>
                <c:pt idx="5052">
                  <c:v>8.0022354125976491</c:v>
                </c:pt>
                <c:pt idx="5053">
                  <c:v>8.0038423538208008</c:v>
                </c:pt>
                <c:pt idx="5054">
                  <c:v>8.0049448013305593</c:v>
                </c:pt>
                <c:pt idx="5055">
                  <c:v>8.0062389373779208</c:v>
                </c:pt>
                <c:pt idx="5056">
                  <c:v>8.0082988739013601</c:v>
                </c:pt>
                <c:pt idx="5057">
                  <c:v>8.0103187561035103</c:v>
                </c:pt>
                <c:pt idx="5058">
                  <c:v>8.0118026733398402</c:v>
                </c:pt>
                <c:pt idx="5059">
                  <c:v>8.0129137039184499</c:v>
                </c:pt>
                <c:pt idx="5060">
                  <c:v>8.0135126113891602</c:v>
                </c:pt>
                <c:pt idx="5061">
                  <c:v>8.0159511566162092</c:v>
                </c:pt>
                <c:pt idx="5062">
                  <c:v>8.0182571411132795</c:v>
                </c:pt>
                <c:pt idx="5063">
                  <c:v>8.0198545455932599</c:v>
                </c:pt>
                <c:pt idx="5064">
                  <c:v>8.0211019515991193</c:v>
                </c:pt>
                <c:pt idx="5065">
                  <c:v>8.0230484008788991</c:v>
                </c:pt>
                <c:pt idx="5066">
                  <c:v>8.0242605209350497</c:v>
                </c:pt>
                <c:pt idx="5067">
                  <c:v>8.0275497436523402</c:v>
                </c:pt>
                <c:pt idx="5068">
                  <c:v>8.0298328399658203</c:v>
                </c:pt>
                <c:pt idx="5069">
                  <c:v>8.0319042205810494</c:v>
                </c:pt>
                <c:pt idx="5070">
                  <c:v>8.0329551696777308</c:v>
                </c:pt>
                <c:pt idx="5071">
                  <c:v>8.0337810516357404</c:v>
                </c:pt>
                <c:pt idx="5072">
                  <c:v>8.0347967147827095</c:v>
                </c:pt>
                <c:pt idx="5073">
                  <c:v>8.0361728668212802</c:v>
                </c:pt>
                <c:pt idx="5074">
                  <c:v>8.0389137268066406</c:v>
                </c:pt>
                <c:pt idx="5075">
                  <c:v>8.04103183746337</c:v>
                </c:pt>
                <c:pt idx="5076">
                  <c:v>8.0445251464843697</c:v>
                </c:pt>
                <c:pt idx="5077">
                  <c:v>8.0446004867553693</c:v>
                </c:pt>
                <c:pt idx="5078">
                  <c:v>8.0455007553100497</c:v>
                </c:pt>
                <c:pt idx="5079">
                  <c:v>8.0459251403808505</c:v>
                </c:pt>
                <c:pt idx="5080">
                  <c:v>8.0472011566162092</c:v>
                </c:pt>
                <c:pt idx="5081">
                  <c:v>8.0488729476928693</c:v>
                </c:pt>
                <c:pt idx="5082">
                  <c:v>8.0504474639892507</c:v>
                </c:pt>
                <c:pt idx="5083">
                  <c:v>8.0522956848144496</c:v>
                </c:pt>
                <c:pt idx="5084">
                  <c:v>8.0550575256347603</c:v>
                </c:pt>
                <c:pt idx="5085">
                  <c:v>8.0559005737304599</c:v>
                </c:pt>
                <c:pt idx="5086">
                  <c:v>8.0562067031860298</c:v>
                </c:pt>
                <c:pt idx="5087">
                  <c:v>8.0574989318847603</c:v>
                </c:pt>
                <c:pt idx="5088">
                  <c:v>8.0588445663452095</c:v>
                </c:pt>
                <c:pt idx="5089">
                  <c:v>8.0601530075073207</c:v>
                </c:pt>
                <c:pt idx="5090">
                  <c:v>8.0628232955932599</c:v>
                </c:pt>
                <c:pt idx="5091">
                  <c:v>8.0635833740234304</c:v>
                </c:pt>
                <c:pt idx="5092">
                  <c:v>8.0653038024902308</c:v>
                </c:pt>
                <c:pt idx="5093">
                  <c:v>8.0657396316528303</c:v>
                </c:pt>
                <c:pt idx="5094">
                  <c:v>8.0635929107665998</c:v>
                </c:pt>
                <c:pt idx="5095">
                  <c:v>8.0651950836181605</c:v>
                </c:pt>
                <c:pt idx="5096">
                  <c:v>8.0652999877929599</c:v>
                </c:pt>
                <c:pt idx="5097">
                  <c:v>8.0660037994384695</c:v>
                </c:pt>
                <c:pt idx="5098">
                  <c:v>8.0663871765136701</c:v>
                </c:pt>
                <c:pt idx="5099">
                  <c:v>8.0680580139160103</c:v>
                </c:pt>
                <c:pt idx="5100">
                  <c:v>8.0678005218505806</c:v>
                </c:pt>
                <c:pt idx="5101">
                  <c:v>8.0689134597778303</c:v>
                </c:pt>
                <c:pt idx="5102">
                  <c:v>8.0681066513061506</c:v>
                </c:pt>
                <c:pt idx="5103">
                  <c:v>8.0682077407836896</c:v>
                </c:pt>
                <c:pt idx="5104">
                  <c:v>8.0698566436767507</c:v>
                </c:pt>
                <c:pt idx="5105">
                  <c:v>8.0707588195800692</c:v>
                </c:pt>
                <c:pt idx="5106">
                  <c:v>8.0732421875</c:v>
                </c:pt>
                <c:pt idx="5107">
                  <c:v>8.0748252868652308</c:v>
                </c:pt>
                <c:pt idx="5108">
                  <c:v>8.0756540298461896</c:v>
                </c:pt>
                <c:pt idx="5109">
                  <c:v>8.0771265029907209</c:v>
                </c:pt>
                <c:pt idx="5110">
                  <c:v>8.07800197601318</c:v>
                </c:pt>
                <c:pt idx="5111">
                  <c:v>8.0787677764892507</c:v>
                </c:pt>
                <c:pt idx="5112">
                  <c:v>8.0807819366455007</c:v>
                </c:pt>
                <c:pt idx="5113">
                  <c:v>8.0829486846923793</c:v>
                </c:pt>
                <c:pt idx="5114">
                  <c:v>8.0852355957031197</c:v>
                </c:pt>
                <c:pt idx="5115">
                  <c:v>8.0875205993652308</c:v>
                </c:pt>
                <c:pt idx="5116">
                  <c:v>8.0881938934326101</c:v>
                </c:pt>
                <c:pt idx="5117">
                  <c:v>8.0877943038940394</c:v>
                </c:pt>
                <c:pt idx="5118">
                  <c:v>8.0884056091308505</c:v>
                </c:pt>
                <c:pt idx="5119">
                  <c:v>8.0877141952514595</c:v>
                </c:pt>
                <c:pt idx="5120">
                  <c:v>8.0898704528808505</c:v>
                </c:pt>
                <c:pt idx="5121">
                  <c:v>8.0924463272094709</c:v>
                </c:pt>
                <c:pt idx="5122">
                  <c:v>8.09399318695068</c:v>
                </c:pt>
                <c:pt idx="5123">
                  <c:v>8.0955266952514595</c:v>
                </c:pt>
                <c:pt idx="5124">
                  <c:v>8.0964708328246999</c:v>
                </c:pt>
                <c:pt idx="5125">
                  <c:v>8.0962858200073207</c:v>
                </c:pt>
                <c:pt idx="5126">
                  <c:v>8.0961542129516602</c:v>
                </c:pt>
                <c:pt idx="5127">
                  <c:v>8.0977230072021396</c:v>
                </c:pt>
                <c:pt idx="5128">
                  <c:v>8.0984420776367099</c:v>
                </c:pt>
                <c:pt idx="5129">
                  <c:v>8.1004238128662092</c:v>
                </c:pt>
                <c:pt idx="5130">
                  <c:v>8.1012678146362305</c:v>
                </c:pt>
                <c:pt idx="5131">
                  <c:v>8.1019659042358292</c:v>
                </c:pt>
                <c:pt idx="5132">
                  <c:v>8.1033906936645508</c:v>
                </c:pt>
                <c:pt idx="5133">
                  <c:v>8.1053047180175692</c:v>
                </c:pt>
                <c:pt idx="5134">
                  <c:v>8.1070070266723597</c:v>
                </c:pt>
                <c:pt idx="5135">
                  <c:v>8.1095895767211896</c:v>
                </c:pt>
                <c:pt idx="5136">
                  <c:v>8.1126546859741193</c:v>
                </c:pt>
                <c:pt idx="5137">
                  <c:v>8.1156492233276296</c:v>
                </c:pt>
                <c:pt idx="5138">
                  <c:v>8.1196527481079102</c:v>
                </c:pt>
                <c:pt idx="5139">
                  <c:v>8.1212024688720703</c:v>
                </c:pt>
                <c:pt idx="5140">
                  <c:v>8.1222438812255806</c:v>
                </c:pt>
                <c:pt idx="5141">
                  <c:v>8.1239433288574201</c:v>
                </c:pt>
                <c:pt idx="5142">
                  <c:v>8.1255464553833008</c:v>
                </c:pt>
                <c:pt idx="5143">
                  <c:v>8.1264123916625906</c:v>
                </c:pt>
                <c:pt idx="5144">
                  <c:v>8.1280107498168892</c:v>
                </c:pt>
                <c:pt idx="5145">
                  <c:v>8.12847805023193</c:v>
                </c:pt>
                <c:pt idx="5146">
                  <c:v>8.1295175552368093</c:v>
                </c:pt>
                <c:pt idx="5147">
                  <c:v>8.1306858062744105</c:v>
                </c:pt>
                <c:pt idx="5148">
                  <c:v>8.1313314437866193</c:v>
                </c:pt>
                <c:pt idx="5149">
                  <c:v>8.1333150863647408</c:v>
                </c:pt>
                <c:pt idx="5150">
                  <c:v>8.1355085372924805</c:v>
                </c:pt>
                <c:pt idx="5151">
                  <c:v>8.1363124847412092</c:v>
                </c:pt>
                <c:pt idx="5152">
                  <c:v>8.1377878189086896</c:v>
                </c:pt>
                <c:pt idx="5153">
                  <c:v>8.1384563446044904</c:v>
                </c:pt>
                <c:pt idx="5154">
                  <c:v>8.1394586563110298</c:v>
                </c:pt>
                <c:pt idx="5155">
                  <c:v>8.14039707183837</c:v>
                </c:pt>
                <c:pt idx="5156">
                  <c:v>8.1425580978393501</c:v>
                </c:pt>
                <c:pt idx="5157">
                  <c:v>8.1430568695068306</c:v>
                </c:pt>
                <c:pt idx="5158">
                  <c:v>8.1446275711059499</c:v>
                </c:pt>
                <c:pt idx="5159">
                  <c:v>8.1464204788208008</c:v>
                </c:pt>
                <c:pt idx="5160">
                  <c:v>8.1479730606079102</c:v>
                </c:pt>
                <c:pt idx="5161">
                  <c:v>8.1495895385742099</c:v>
                </c:pt>
                <c:pt idx="5162">
                  <c:v>8.1514863967895508</c:v>
                </c:pt>
                <c:pt idx="5163">
                  <c:v>8.1536197662353498</c:v>
                </c:pt>
                <c:pt idx="5164">
                  <c:v>8.1543111801147408</c:v>
                </c:pt>
                <c:pt idx="5165">
                  <c:v>8.1566610336303693</c:v>
                </c:pt>
                <c:pt idx="5166">
                  <c:v>8.1568813323974592</c:v>
                </c:pt>
                <c:pt idx="5167">
                  <c:v>8.1592226028442294</c:v>
                </c:pt>
                <c:pt idx="5168">
                  <c:v>8.1612291336059499</c:v>
                </c:pt>
                <c:pt idx="5169">
                  <c:v>8.1615972518920792</c:v>
                </c:pt>
                <c:pt idx="5170">
                  <c:v>8.1626424789428693</c:v>
                </c:pt>
                <c:pt idx="5171">
                  <c:v>8.1648578643798793</c:v>
                </c:pt>
                <c:pt idx="5172">
                  <c:v>8.1673860549926705</c:v>
                </c:pt>
                <c:pt idx="5173">
                  <c:v>8.1699838638305593</c:v>
                </c:pt>
                <c:pt idx="5174">
                  <c:v>8.1721782684326101</c:v>
                </c:pt>
                <c:pt idx="5175">
                  <c:v>8.1727209091186506</c:v>
                </c:pt>
                <c:pt idx="5176">
                  <c:v>8.1757707595825106</c:v>
                </c:pt>
                <c:pt idx="5177">
                  <c:v>8.1768455505371005</c:v>
                </c:pt>
                <c:pt idx="5178">
                  <c:v>8.1781940460205007</c:v>
                </c:pt>
                <c:pt idx="5179">
                  <c:v>8.1807909011840803</c:v>
                </c:pt>
                <c:pt idx="5180">
                  <c:v>8.1827468872070295</c:v>
                </c:pt>
                <c:pt idx="5181">
                  <c:v>8.1848630905151296</c:v>
                </c:pt>
                <c:pt idx="5182">
                  <c:v>8.1860322952270508</c:v>
                </c:pt>
                <c:pt idx="5183">
                  <c:v>8.1865816116333008</c:v>
                </c:pt>
                <c:pt idx="5184">
                  <c:v>8.1886491775512606</c:v>
                </c:pt>
                <c:pt idx="5185">
                  <c:v>8.1908397674560494</c:v>
                </c:pt>
                <c:pt idx="5186">
                  <c:v>8.1918611526489205</c:v>
                </c:pt>
                <c:pt idx="5187">
                  <c:v>8.19457912445068</c:v>
                </c:pt>
                <c:pt idx="5188">
                  <c:v>8.1956386566162092</c:v>
                </c:pt>
                <c:pt idx="5189">
                  <c:v>8.1962957382202095</c:v>
                </c:pt>
                <c:pt idx="5190">
                  <c:v>8.1970167160034109</c:v>
                </c:pt>
                <c:pt idx="5191">
                  <c:v>8.19689846038818</c:v>
                </c:pt>
                <c:pt idx="5192">
                  <c:v>8.1971759796142507</c:v>
                </c:pt>
                <c:pt idx="5193">
                  <c:v>8.1976575851440394</c:v>
                </c:pt>
                <c:pt idx="5194">
                  <c:v>8.1974086761474592</c:v>
                </c:pt>
                <c:pt idx="5195">
                  <c:v>8.1986026763915998</c:v>
                </c:pt>
                <c:pt idx="5196">
                  <c:v>8.1987953186035103</c:v>
                </c:pt>
                <c:pt idx="5197">
                  <c:v>8.1992750167846609</c:v>
                </c:pt>
                <c:pt idx="5198">
                  <c:v>8.2002401351928693</c:v>
                </c:pt>
                <c:pt idx="5199">
                  <c:v>8.2001781463622994</c:v>
                </c:pt>
                <c:pt idx="5200">
                  <c:v>8.2011766433715803</c:v>
                </c:pt>
                <c:pt idx="5201">
                  <c:v>8.2020835876464808</c:v>
                </c:pt>
                <c:pt idx="5202">
                  <c:v>8.2023973464965803</c:v>
                </c:pt>
                <c:pt idx="5203">
                  <c:v>8.2030124664306605</c:v>
                </c:pt>
                <c:pt idx="5204">
                  <c:v>8.2038326263427699</c:v>
                </c:pt>
                <c:pt idx="5205">
                  <c:v>8.2038936614990199</c:v>
                </c:pt>
                <c:pt idx="5206">
                  <c:v>8.2053565979003906</c:v>
                </c:pt>
                <c:pt idx="5207">
                  <c:v>8.2050228118896396</c:v>
                </c:pt>
                <c:pt idx="5208">
                  <c:v>8.2053079605102504</c:v>
                </c:pt>
                <c:pt idx="5209">
                  <c:v>8.2068500518798793</c:v>
                </c:pt>
                <c:pt idx="5210">
                  <c:v>8.2076549530029208</c:v>
                </c:pt>
                <c:pt idx="5211">
                  <c:v>8.2094144821166903</c:v>
                </c:pt>
                <c:pt idx="5212">
                  <c:v>8.2106466293334908</c:v>
                </c:pt>
                <c:pt idx="5213">
                  <c:v>8.2118158340454102</c:v>
                </c:pt>
                <c:pt idx="5214">
                  <c:v>8.2127914428710902</c:v>
                </c:pt>
                <c:pt idx="5215">
                  <c:v>8.2138700485229403</c:v>
                </c:pt>
                <c:pt idx="5216">
                  <c:v>8.2147083282470703</c:v>
                </c:pt>
                <c:pt idx="5217">
                  <c:v>8.2162437438964808</c:v>
                </c:pt>
                <c:pt idx="5218">
                  <c:v>8.2167997360229403</c:v>
                </c:pt>
                <c:pt idx="5219">
                  <c:v>8.2181510925292898</c:v>
                </c:pt>
                <c:pt idx="5220">
                  <c:v>8.2193279266357404</c:v>
                </c:pt>
                <c:pt idx="5221">
                  <c:v>8.2196874618530202</c:v>
                </c:pt>
                <c:pt idx="5222">
                  <c:v>8.2203054428100497</c:v>
                </c:pt>
                <c:pt idx="5223">
                  <c:v>8.2216997146606392</c:v>
                </c:pt>
                <c:pt idx="5224">
                  <c:v>8.2224464416503906</c:v>
                </c:pt>
                <c:pt idx="5225">
                  <c:v>8.2252216339111293</c:v>
                </c:pt>
                <c:pt idx="5226">
                  <c:v>8.2269773483276296</c:v>
                </c:pt>
                <c:pt idx="5227">
                  <c:v>8.2289409637451101</c:v>
                </c:pt>
                <c:pt idx="5228">
                  <c:v>8.2313728332519496</c:v>
                </c:pt>
                <c:pt idx="5229">
                  <c:v>8.2330055236816406</c:v>
                </c:pt>
                <c:pt idx="5230">
                  <c:v>8.2341203689575106</c:v>
                </c:pt>
                <c:pt idx="5231">
                  <c:v>8.2345123291015607</c:v>
                </c:pt>
                <c:pt idx="5232">
                  <c:v>8.2359342575073207</c:v>
                </c:pt>
                <c:pt idx="5233">
                  <c:v>8.2370786666870099</c:v>
                </c:pt>
                <c:pt idx="5234">
                  <c:v>8.2403383255004794</c:v>
                </c:pt>
                <c:pt idx="5235">
                  <c:v>8.24072265625</c:v>
                </c:pt>
                <c:pt idx="5236">
                  <c:v>8.2401504516601491</c:v>
                </c:pt>
                <c:pt idx="5237">
                  <c:v>8.2409000396728498</c:v>
                </c:pt>
                <c:pt idx="5238">
                  <c:v>8.2410850524902308</c:v>
                </c:pt>
                <c:pt idx="5239">
                  <c:v>8.2415027618408203</c:v>
                </c:pt>
                <c:pt idx="5240">
                  <c:v>8.2426948547363192</c:v>
                </c:pt>
                <c:pt idx="5241">
                  <c:v>8.2439279556274396</c:v>
                </c:pt>
                <c:pt idx="5242">
                  <c:v>8.2451429367065394</c:v>
                </c:pt>
                <c:pt idx="5243">
                  <c:v>8.2471389770507795</c:v>
                </c:pt>
                <c:pt idx="5244">
                  <c:v>8.24688720703125</c:v>
                </c:pt>
                <c:pt idx="5245">
                  <c:v>8.2467975616455007</c:v>
                </c:pt>
                <c:pt idx="5246">
                  <c:v>8.2493076324462802</c:v>
                </c:pt>
                <c:pt idx="5247">
                  <c:v>8.2500438690185494</c:v>
                </c:pt>
                <c:pt idx="5248">
                  <c:v>8.2515668869018501</c:v>
                </c:pt>
                <c:pt idx="5249">
                  <c:v>8.2522230148315394</c:v>
                </c:pt>
                <c:pt idx="5250">
                  <c:v>8.2532892227172798</c:v>
                </c:pt>
                <c:pt idx="5251">
                  <c:v>8.2539968490600497</c:v>
                </c:pt>
                <c:pt idx="5252">
                  <c:v>8.2556562423706001</c:v>
                </c:pt>
                <c:pt idx="5253">
                  <c:v>8.2561798095703107</c:v>
                </c:pt>
                <c:pt idx="5254">
                  <c:v>8.2573823928833008</c:v>
                </c:pt>
                <c:pt idx="5255">
                  <c:v>8.2587089538574201</c:v>
                </c:pt>
                <c:pt idx="5256">
                  <c:v>8.2598314285278303</c:v>
                </c:pt>
                <c:pt idx="5257">
                  <c:v>8.2614831924438406</c:v>
                </c:pt>
                <c:pt idx="5258">
                  <c:v>8.2627477645874006</c:v>
                </c:pt>
                <c:pt idx="5259">
                  <c:v>8.2649555206298793</c:v>
                </c:pt>
                <c:pt idx="5260">
                  <c:v>8.2664918899536097</c:v>
                </c:pt>
                <c:pt idx="5261">
                  <c:v>8.2697162628173793</c:v>
                </c:pt>
                <c:pt idx="5262">
                  <c:v>8.2710199356079102</c:v>
                </c:pt>
                <c:pt idx="5263">
                  <c:v>8.2718648910522408</c:v>
                </c:pt>
                <c:pt idx="5264">
                  <c:v>8.2733974456787092</c:v>
                </c:pt>
                <c:pt idx="5265">
                  <c:v>8.2764787673950106</c:v>
                </c:pt>
                <c:pt idx="5266">
                  <c:v>8.2781820297241193</c:v>
                </c:pt>
                <c:pt idx="5267">
                  <c:v>8.2797327041625906</c:v>
                </c:pt>
                <c:pt idx="5268">
                  <c:v>8.2817955017089808</c:v>
                </c:pt>
                <c:pt idx="5269">
                  <c:v>8.2829828262329102</c:v>
                </c:pt>
                <c:pt idx="5270">
                  <c:v>8.2844133377075106</c:v>
                </c:pt>
                <c:pt idx="5271">
                  <c:v>8.2847585678100497</c:v>
                </c:pt>
                <c:pt idx="5272">
                  <c:v>8.2850589752197195</c:v>
                </c:pt>
                <c:pt idx="5273">
                  <c:v>8.28669929504394</c:v>
                </c:pt>
                <c:pt idx="5274">
                  <c:v>8.2884922027587802</c:v>
                </c:pt>
                <c:pt idx="5275">
                  <c:v>8.2885761260986293</c:v>
                </c:pt>
                <c:pt idx="5276">
                  <c:v>8.2898397445678693</c:v>
                </c:pt>
                <c:pt idx="5277">
                  <c:v>8.2909889221191406</c:v>
                </c:pt>
                <c:pt idx="5278">
                  <c:v>8.2924060821533203</c:v>
                </c:pt>
                <c:pt idx="5279">
                  <c:v>8.2957105636596609</c:v>
                </c:pt>
                <c:pt idx="5280">
                  <c:v>8.2975578308105398</c:v>
                </c:pt>
                <c:pt idx="5281">
                  <c:v>8.2992439270019496</c:v>
                </c:pt>
                <c:pt idx="5282">
                  <c:v>8.3017606735229403</c:v>
                </c:pt>
                <c:pt idx="5283">
                  <c:v>8.3043794631958008</c:v>
                </c:pt>
                <c:pt idx="5284">
                  <c:v>8.3051452636718697</c:v>
                </c:pt>
                <c:pt idx="5285">
                  <c:v>8.3059272766113192</c:v>
                </c:pt>
                <c:pt idx="5286">
                  <c:v>8.3058366775512606</c:v>
                </c:pt>
                <c:pt idx="5287">
                  <c:v>8.3077602386474592</c:v>
                </c:pt>
                <c:pt idx="5288">
                  <c:v>8.3091831207275302</c:v>
                </c:pt>
                <c:pt idx="5289">
                  <c:v>8.3100671768188406</c:v>
                </c:pt>
                <c:pt idx="5290">
                  <c:v>8.3117275238037092</c:v>
                </c:pt>
                <c:pt idx="5291">
                  <c:v>8.3123798370361293</c:v>
                </c:pt>
                <c:pt idx="5292">
                  <c:v>8.3126878738403303</c:v>
                </c:pt>
                <c:pt idx="5293">
                  <c:v>8.3121347427368093</c:v>
                </c:pt>
                <c:pt idx="5294">
                  <c:v>8.3140373229980398</c:v>
                </c:pt>
                <c:pt idx="5295">
                  <c:v>8.3157749176025302</c:v>
                </c:pt>
                <c:pt idx="5296">
                  <c:v>8.3172922134399396</c:v>
                </c:pt>
                <c:pt idx="5297">
                  <c:v>8.3175230026245099</c:v>
                </c:pt>
                <c:pt idx="5298">
                  <c:v>8.3177881240844709</c:v>
                </c:pt>
                <c:pt idx="5299">
                  <c:v>8.3184566497802699</c:v>
                </c:pt>
                <c:pt idx="5300">
                  <c:v>8.3188266754150302</c:v>
                </c:pt>
                <c:pt idx="5301">
                  <c:v>8.3191938400268501</c:v>
                </c:pt>
                <c:pt idx="5302">
                  <c:v>8.32045173645019</c:v>
                </c:pt>
                <c:pt idx="5303">
                  <c:v>8.3230419158935494</c:v>
                </c:pt>
                <c:pt idx="5304">
                  <c:v>8.3239459991455007</c:v>
                </c:pt>
                <c:pt idx="5305">
                  <c:v>8.3255834579467702</c:v>
                </c:pt>
                <c:pt idx="5306">
                  <c:v>8.3281078338622994</c:v>
                </c:pt>
                <c:pt idx="5307">
                  <c:v>8.3288440704345703</c:v>
                </c:pt>
                <c:pt idx="5308">
                  <c:v>8.3303337097167898</c:v>
                </c:pt>
                <c:pt idx="5309">
                  <c:v>8.3304672241210902</c:v>
                </c:pt>
                <c:pt idx="5310">
                  <c:v>8.3307933807372994</c:v>
                </c:pt>
                <c:pt idx="5311">
                  <c:v>8.3331594467162997</c:v>
                </c:pt>
                <c:pt idx="5312">
                  <c:v>8.3346157073974592</c:v>
                </c:pt>
                <c:pt idx="5313">
                  <c:v>8.3341464996337802</c:v>
                </c:pt>
                <c:pt idx="5314">
                  <c:v>8.3344163894653303</c:v>
                </c:pt>
                <c:pt idx="5315">
                  <c:v>8.3335351943969709</c:v>
                </c:pt>
                <c:pt idx="5316">
                  <c:v>8.3333349227905202</c:v>
                </c:pt>
                <c:pt idx="5317">
                  <c:v>8.3351564407348597</c:v>
                </c:pt>
                <c:pt idx="5318">
                  <c:v>8.3360328674316406</c:v>
                </c:pt>
                <c:pt idx="5319">
                  <c:v>8.3372306823730398</c:v>
                </c:pt>
                <c:pt idx="5320">
                  <c:v>8.3397493362426705</c:v>
                </c:pt>
                <c:pt idx="5321">
                  <c:v>8.34173583984375</c:v>
                </c:pt>
                <c:pt idx="5322">
                  <c:v>8.3421630859375</c:v>
                </c:pt>
                <c:pt idx="5323">
                  <c:v>8.3435239791870099</c:v>
                </c:pt>
                <c:pt idx="5324">
                  <c:v>8.3436489105224592</c:v>
                </c:pt>
                <c:pt idx="5325">
                  <c:v>8.3462047576904208</c:v>
                </c:pt>
                <c:pt idx="5326">
                  <c:v>8.3473310470581001</c:v>
                </c:pt>
                <c:pt idx="5327">
                  <c:v>8.3482933044433505</c:v>
                </c:pt>
                <c:pt idx="5328">
                  <c:v>8.3497829437255806</c:v>
                </c:pt>
                <c:pt idx="5329">
                  <c:v>8.3492517471313406</c:v>
                </c:pt>
                <c:pt idx="5330">
                  <c:v>8.3483314514160103</c:v>
                </c:pt>
                <c:pt idx="5331">
                  <c:v>8.3483915328979403</c:v>
                </c:pt>
                <c:pt idx="5332">
                  <c:v>8.3497219085693306</c:v>
                </c:pt>
                <c:pt idx="5333">
                  <c:v>8.35015773773193</c:v>
                </c:pt>
                <c:pt idx="5334">
                  <c:v>8.3509263992309499</c:v>
                </c:pt>
                <c:pt idx="5335">
                  <c:v>8.3509979248046804</c:v>
                </c:pt>
                <c:pt idx="5336">
                  <c:v>8.3521461486816406</c:v>
                </c:pt>
                <c:pt idx="5337">
                  <c:v>8.3528184890746999</c:v>
                </c:pt>
                <c:pt idx="5338">
                  <c:v>8.3533706665038991</c:v>
                </c:pt>
                <c:pt idx="5339">
                  <c:v>8.3557748794555593</c:v>
                </c:pt>
                <c:pt idx="5340">
                  <c:v>8.3576059341430593</c:v>
                </c:pt>
                <c:pt idx="5341">
                  <c:v>8.3588676452636701</c:v>
                </c:pt>
                <c:pt idx="5342">
                  <c:v>8.3606748580932599</c:v>
                </c:pt>
                <c:pt idx="5343">
                  <c:v>8.3628120422363192</c:v>
                </c:pt>
                <c:pt idx="5344">
                  <c:v>8.3651771545410103</c:v>
                </c:pt>
                <c:pt idx="5345">
                  <c:v>8.3661537170410103</c:v>
                </c:pt>
                <c:pt idx="5346">
                  <c:v>8.36676025390625</c:v>
                </c:pt>
                <c:pt idx="5347">
                  <c:v>8.3676500320434499</c:v>
                </c:pt>
                <c:pt idx="5348">
                  <c:v>8.3681678771972603</c:v>
                </c:pt>
                <c:pt idx="5349">
                  <c:v>8.3695154190063406</c:v>
                </c:pt>
                <c:pt idx="5350">
                  <c:v>8.3711194992065394</c:v>
                </c:pt>
                <c:pt idx="5351">
                  <c:v>8.3720178604125906</c:v>
                </c:pt>
                <c:pt idx="5352">
                  <c:v>8.3732986450195295</c:v>
                </c:pt>
                <c:pt idx="5353">
                  <c:v>8.37487697601318</c:v>
                </c:pt>
                <c:pt idx="5354">
                  <c:v>8.3766708374023402</c:v>
                </c:pt>
                <c:pt idx="5355">
                  <c:v>8.3789930343627894</c:v>
                </c:pt>
                <c:pt idx="5356">
                  <c:v>8.3807764053344709</c:v>
                </c:pt>
                <c:pt idx="5357">
                  <c:v>8.3820219039916903</c:v>
                </c:pt>
                <c:pt idx="5358">
                  <c:v>8.3841753005981392</c:v>
                </c:pt>
                <c:pt idx="5359">
                  <c:v>8.3853788375854403</c:v>
                </c:pt>
                <c:pt idx="5360">
                  <c:v>8.3867015838622994</c:v>
                </c:pt>
                <c:pt idx="5361">
                  <c:v>8.38940334320068</c:v>
                </c:pt>
                <c:pt idx="5362">
                  <c:v>8.3910417556762606</c:v>
                </c:pt>
                <c:pt idx="5363">
                  <c:v>8.3921337127685494</c:v>
                </c:pt>
                <c:pt idx="5364">
                  <c:v>8.3934431076049805</c:v>
                </c:pt>
                <c:pt idx="5365">
                  <c:v>8.3950929641723597</c:v>
                </c:pt>
                <c:pt idx="5366">
                  <c:v>8.39735507965087</c:v>
                </c:pt>
                <c:pt idx="5367">
                  <c:v>8.4002628326415998</c:v>
                </c:pt>
                <c:pt idx="5368">
                  <c:v>8.4018163681030202</c:v>
                </c:pt>
                <c:pt idx="5369">
                  <c:v>8.4043064117431605</c:v>
                </c:pt>
                <c:pt idx="5370">
                  <c:v>8.4053201675415004</c:v>
                </c:pt>
                <c:pt idx="5371">
                  <c:v>8.4055967330932599</c:v>
                </c:pt>
                <c:pt idx="5372">
                  <c:v>8.4064683914184499</c:v>
                </c:pt>
                <c:pt idx="5373">
                  <c:v>8.4074373245239205</c:v>
                </c:pt>
                <c:pt idx="5374">
                  <c:v>8.4098157882690394</c:v>
                </c:pt>
                <c:pt idx="5375">
                  <c:v>8.4122438430786097</c:v>
                </c:pt>
                <c:pt idx="5376">
                  <c:v>8.4139404296875</c:v>
                </c:pt>
                <c:pt idx="5377">
                  <c:v>8.4148073196411097</c:v>
                </c:pt>
                <c:pt idx="5378">
                  <c:v>8.4164104461669904</c:v>
                </c:pt>
                <c:pt idx="5379">
                  <c:v>8.4170570373535103</c:v>
                </c:pt>
                <c:pt idx="5380">
                  <c:v>8.4187355041503906</c:v>
                </c:pt>
                <c:pt idx="5381">
                  <c:v>8.4206914901733292</c:v>
                </c:pt>
                <c:pt idx="5382">
                  <c:v>8.4221572875976491</c:v>
                </c:pt>
                <c:pt idx="5383">
                  <c:v>8.42402744293212</c:v>
                </c:pt>
                <c:pt idx="5384">
                  <c:v>8.4254789352416903</c:v>
                </c:pt>
                <c:pt idx="5385">
                  <c:v>8.4256534576415998</c:v>
                </c:pt>
                <c:pt idx="5386">
                  <c:v>8.4260969161987305</c:v>
                </c:pt>
                <c:pt idx="5387">
                  <c:v>8.4271774291992099</c:v>
                </c:pt>
                <c:pt idx="5388">
                  <c:v>8.4282159805297798</c:v>
                </c:pt>
                <c:pt idx="5389">
                  <c:v>8.4294691085815394</c:v>
                </c:pt>
                <c:pt idx="5390">
                  <c:v>8.4308691024780202</c:v>
                </c:pt>
                <c:pt idx="5391">
                  <c:v>8.4324922561645508</c:v>
                </c:pt>
                <c:pt idx="5392">
                  <c:v>8.4343605041503906</c:v>
                </c:pt>
                <c:pt idx="5393">
                  <c:v>8.4355792999267507</c:v>
                </c:pt>
                <c:pt idx="5394">
                  <c:v>8.4356899261474592</c:v>
                </c:pt>
                <c:pt idx="5395">
                  <c:v>8.4364261627197195</c:v>
                </c:pt>
                <c:pt idx="5396">
                  <c:v>8.4378700256347603</c:v>
                </c:pt>
                <c:pt idx="5397">
                  <c:v>8.4390106201171804</c:v>
                </c:pt>
                <c:pt idx="5398">
                  <c:v>8.4405441284179599</c:v>
                </c:pt>
                <c:pt idx="5399">
                  <c:v>8.4411630630493093</c:v>
                </c:pt>
                <c:pt idx="5400">
                  <c:v>8.4417858123779208</c:v>
                </c:pt>
                <c:pt idx="5401">
                  <c:v>8.4423151016235298</c:v>
                </c:pt>
                <c:pt idx="5402">
                  <c:v>8.4432849884033203</c:v>
                </c:pt>
                <c:pt idx="5403">
                  <c:v>8.4444389343261701</c:v>
                </c:pt>
                <c:pt idx="5404">
                  <c:v>8.4446563720703107</c:v>
                </c:pt>
                <c:pt idx="5405">
                  <c:v>8.4464750289916903</c:v>
                </c:pt>
                <c:pt idx="5406">
                  <c:v>8.4469928741455007</c:v>
                </c:pt>
                <c:pt idx="5407">
                  <c:v>8.4472770690917898</c:v>
                </c:pt>
                <c:pt idx="5408">
                  <c:v>8.4468488693237305</c:v>
                </c:pt>
                <c:pt idx="5409">
                  <c:v>8.4479551315307599</c:v>
                </c:pt>
                <c:pt idx="5410">
                  <c:v>8.4495763778686506</c:v>
                </c:pt>
                <c:pt idx="5411">
                  <c:v>8.4509840011596609</c:v>
                </c:pt>
                <c:pt idx="5412">
                  <c:v>8.4517250061035103</c:v>
                </c:pt>
                <c:pt idx="5413">
                  <c:v>8.4525909423828107</c:v>
                </c:pt>
                <c:pt idx="5414">
                  <c:v>8.4539051055908203</c:v>
                </c:pt>
                <c:pt idx="5415">
                  <c:v>8.4538059234619105</c:v>
                </c:pt>
                <c:pt idx="5416">
                  <c:v>8.4556093215942294</c:v>
                </c:pt>
                <c:pt idx="5417">
                  <c:v>8.4586563110351491</c:v>
                </c:pt>
                <c:pt idx="5418">
                  <c:v>8.4605979919433505</c:v>
                </c:pt>
                <c:pt idx="5419">
                  <c:v>8.4611644744872994</c:v>
                </c:pt>
                <c:pt idx="5420">
                  <c:v>8.4607572555541903</c:v>
                </c:pt>
                <c:pt idx="5421">
                  <c:v>8.4605312347412092</c:v>
                </c:pt>
                <c:pt idx="5422">
                  <c:v>8.4610595703125</c:v>
                </c:pt>
                <c:pt idx="5423">
                  <c:v>8.4621095657348597</c:v>
                </c:pt>
                <c:pt idx="5424">
                  <c:v>8.4630889892578107</c:v>
                </c:pt>
                <c:pt idx="5425">
                  <c:v>8.4641923904418892</c:v>
                </c:pt>
                <c:pt idx="5426">
                  <c:v>8.4645624160766602</c:v>
                </c:pt>
                <c:pt idx="5427">
                  <c:v>8.4639711380004794</c:v>
                </c:pt>
                <c:pt idx="5428">
                  <c:v>8.4644269943237305</c:v>
                </c:pt>
                <c:pt idx="5429">
                  <c:v>8.4648246765136701</c:v>
                </c:pt>
                <c:pt idx="5430">
                  <c:v>8.4669771194458008</c:v>
                </c:pt>
                <c:pt idx="5431">
                  <c:v>8.4689874649047798</c:v>
                </c:pt>
                <c:pt idx="5432">
                  <c:v>8.4703159332275302</c:v>
                </c:pt>
                <c:pt idx="5433">
                  <c:v>8.4712419509887606</c:v>
                </c:pt>
                <c:pt idx="5434">
                  <c:v>8.4725589752197195</c:v>
                </c:pt>
                <c:pt idx="5435">
                  <c:v>8.4740686416625906</c:v>
                </c:pt>
                <c:pt idx="5436">
                  <c:v>8.4757108688354403</c:v>
                </c:pt>
                <c:pt idx="5437">
                  <c:v>8.4763879776000906</c:v>
                </c:pt>
                <c:pt idx="5438">
                  <c:v>8.4778814315795792</c:v>
                </c:pt>
                <c:pt idx="5439">
                  <c:v>8.4808826446533203</c:v>
                </c:pt>
                <c:pt idx="5440">
                  <c:v>8.4825124740600497</c:v>
                </c:pt>
                <c:pt idx="5441">
                  <c:v>8.4836301803588796</c:v>
                </c:pt>
                <c:pt idx="5442">
                  <c:v>8.4847116470336896</c:v>
                </c:pt>
                <c:pt idx="5443">
                  <c:v>8.4859018325805593</c:v>
                </c:pt>
                <c:pt idx="5444">
                  <c:v>8.4875335693359304</c:v>
                </c:pt>
                <c:pt idx="5445">
                  <c:v>8.4882297515869105</c:v>
                </c:pt>
                <c:pt idx="5446">
                  <c:v>8.4895048141479403</c:v>
                </c:pt>
                <c:pt idx="5447">
                  <c:v>8.4912214279174805</c:v>
                </c:pt>
                <c:pt idx="5448">
                  <c:v>8.4921102523803693</c:v>
                </c:pt>
                <c:pt idx="5449">
                  <c:v>8.4926891326904208</c:v>
                </c:pt>
                <c:pt idx="5450">
                  <c:v>8.4933958053588796</c:v>
                </c:pt>
                <c:pt idx="5451">
                  <c:v>8.4939765930175692</c:v>
                </c:pt>
                <c:pt idx="5452">
                  <c:v>8.4960241317749006</c:v>
                </c:pt>
                <c:pt idx="5453">
                  <c:v>8.4975500106811506</c:v>
                </c:pt>
                <c:pt idx="5454">
                  <c:v>8.4987382888793892</c:v>
                </c:pt>
                <c:pt idx="5455">
                  <c:v>8.5000572204589808</c:v>
                </c:pt>
                <c:pt idx="5456">
                  <c:v>8.5009336471557599</c:v>
                </c:pt>
                <c:pt idx="5457">
                  <c:v>8.5020427703857404</c:v>
                </c:pt>
                <c:pt idx="5458">
                  <c:v>8.5046396255493093</c:v>
                </c:pt>
                <c:pt idx="5459">
                  <c:v>8.5071868896484304</c:v>
                </c:pt>
                <c:pt idx="5460">
                  <c:v>8.5093164443969709</c:v>
                </c:pt>
                <c:pt idx="5461">
                  <c:v>8.5110836029052699</c:v>
                </c:pt>
                <c:pt idx="5462">
                  <c:v>8.5118761062621999</c:v>
                </c:pt>
                <c:pt idx="5463">
                  <c:v>8.5135297775268501</c:v>
                </c:pt>
                <c:pt idx="5464">
                  <c:v>8.5148887634277308</c:v>
                </c:pt>
                <c:pt idx="5465">
                  <c:v>8.5168380737304599</c:v>
                </c:pt>
                <c:pt idx="5466">
                  <c:v>8.5179834365844709</c:v>
                </c:pt>
                <c:pt idx="5467">
                  <c:v>8.5202951431274396</c:v>
                </c:pt>
                <c:pt idx="5468">
                  <c:v>8.5214691162109304</c:v>
                </c:pt>
                <c:pt idx="5469">
                  <c:v>8.5216894149780202</c:v>
                </c:pt>
                <c:pt idx="5470">
                  <c:v>8.5223217010497994</c:v>
                </c:pt>
                <c:pt idx="5471">
                  <c:v>8.5238885879516602</c:v>
                </c:pt>
                <c:pt idx="5472">
                  <c:v>8.5263738632202095</c:v>
                </c:pt>
                <c:pt idx="5473">
                  <c:v>8.5276393890380806</c:v>
                </c:pt>
                <c:pt idx="5474">
                  <c:v>8.5290565490722603</c:v>
                </c:pt>
                <c:pt idx="5475">
                  <c:v>8.5312290191650302</c:v>
                </c:pt>
                <c:pt idx="5476">
                  <c:v>8.5328321456909109</c:v>
                </c:pt>
                <c:pt idx="5477">
                  <c:v>8.5342874526977504</c:v>
                </c:pt>
                <c:pt idx="5478">
                  <c:v>8.5359268188476491</c:v>
                </c:pt>
                <c:pt idx="5479">
                  <c:v>8.5383443832397408</c:v>
                </c:pt>
                <c:pt idx="5480">
                  <c:v>8.5403013229370099</c:v>
                </c:pt>
                <c:pt idx="5481">
                  <c:v>8.5414838790893501</c:v>
                </c:pt>
                <c:pt idx="5482">
                  <c:v>8.54194736480712</c:v>
                </c:pt>
                <c:pt idx="5483">
                  <c:v>8.5444717407226491</c:v>
                </c:pt>
                <c:pt idx="5484">
                  <c:v>8.5458889007568306</c:v>
                </c:pt>
                <c:pt idx="5485">
                  <c:v>8.5457830429077095</c:v>
                </c:pt>
                <c:pt idx="5486">
                  <c:v>8.5465583801269496</c:v>
                </c:pt>
                <c:pt idx="5487">
                  <c:v>8.5467453002929599</c:v>
                </c:pt>
                <c:pt idx="5488">
                  <c:v>8.5464286804199201</c:v>
                </c:pt>
                <c:pt idx="5489">
                  <c:v>8.5469331741333008</c:v>
                </c:pt>
                <c:pt idx="5490">
                  <c:v>8.5472717285156197</c:v>
                </c:pt>
                <c:pt idx="5491">
                  <c:v>8.5479021072387606</c:v>
                </c:pt>
                <c:pt idx="5492">
                  <c:v>8.54980373382568</c:v>
                </c:pt>
                <c:pt idx="5493">
                  <c:v>8.5495471954345703</c:v>
                </c:pt>
                <c:pt idx="5494">
                  <c:v>8.5508775711059499</c:v>
                </c:pt>
                <c:pt idx="5495">
                  <c:v>8.5526762008666903</c:v>
                </c:pt>
                <c:pt idx="5496">
                  <c:v>8.5539255142211896</c:v>
                </c:pt>
                <c:pt idx="5497">
                  <c:v>8.5548677444458008</c:v>
                </c:pt>
                <c:pt idx="5498">
                  <c:v>8.5552854537963796</c:v>
                </c:pt>
                <c:pt idx="5499">
                  <c:v>8.5549182891845703</c:v>
                </c:pt>
                <c:pt idx="5500">
                  <c:v>8.5560979843139595</c:v>
                </c:pt>
                <c:pt idx="5501">
                  <c:v>8.55732822418212</c:v>
                </c:pt>
                <c:pt idx="5502">
                  <c:v>8.5576124191284109</c:v>
                </c:pt>
                <c:pt idx="5503">
                  <c:v>8.55806064605712</c:v>
                </c:pt>
                <c:pt idx="5504">
                  <c:v>8.5582466125488192</c:v>
                </c:pt>
                <c:pt idx="5505">
                  <c:v>8.5578527450561506</c:v>
                </c:pt>
                <c:pt idx="5506">
                  <c:v>8.5589570999145508</c:v>
                </c:pt>
                <c:pt idx="5507">
                  <c:v>8.5607490539550692</c:v>
                </c:pt>
                <c:pt idx="5508">
                  <c:v>8.5627555847167898</c:v>
                </c:pt>
                <c:pt idx="5509">
                  <c:v>8.5640058517456001</c:v>
                </c:pt>
                <c:pt idx="5510">
                  <c:v>8.5641746520996005</c:v>
                </c:pt>
                <c:pt idx="5511">
                  <c:v>8.5645780563354403</c:v>
                </c:pt>
                <c:pt idx="5512">
                  <c:v>8.5650110244750906</c:v>
                </c:pt>
                <c:pt idx="5513">
                  <c:v>8.5663099288940394</c:v>
                </c:pt>
                <c:pt idx="5514">
                  <c:v>8.5658855438232404</c:v>
                </c:pt>
                <c:pt idx="5515">
                  <c:v>8.5665473937988192</c:v>
                </c:pt>
                <c:pt idx="5516">
                  <c:v>8.5670833587646396</c:v>
                </c:pt>
                <c:pt idx="5517">
                  <c:v>8.5672674179077095</c:v>
                </c:pt>
                <c:pt idx="5518">
                  <c:v>8.5676660537719709</c:v>
                </c:pt>
                <c:pt idx="5519">
                  <c:v>8.5685281753540004</c:v>
                </c:pt>
                <c:pt idx="5520">
                  <c:v>8.5698575973510707</c:v>
                </c:pt>
                <c:pt idx="5521">
                  <c:v>8.5699605941772408</c:v>
                </c:pt>
                <c:pt idx="5522">
                  <c:v>8.5695772171020508</c:v>
                </c:pt>
                <c:pt idx="5523">
                  <c:v>8.5695657730102504</c:v>
                </c:pt>
                <c:pt idx="5524">
                  <c:v>8.5717258453369105</c:v>
                </c:pt>
                <c:pt idx="5525">
                  <c:v>8.5733518600463796</c:v>
                </c:pt>
                <c:pt idx="5526">
                  <c:v>8.5740327835083008</c:v>
                </c:pt>
                <c:pt idx="5527">
                  <c:v>8.5757856369018501</c:v>
                </c:pt>
                <c:pt idx="5528">
                  <c:v>8.5766296386718697</c:v>
                </c:pt>
                <c:pt idx="5529">
                  <c:v>8.5772991180419904</c:v>
                </c:pt>
                <c:pt idx="5530">
                  <c:v>8.5780487060546804</c:v>
                </c:pt>
                <c:pt idx="5531">
                  <c:v>8.5804653167724592</c:v>
                </c:pt>
                <c:pt idx="5532">
                  <c:v>8.5822277069091708</c:v>
                </c:pt>
                <c:pt idx="5533">
                  <c:v>8.5839700698852504</c:v>
                </c:pt>
                <c:pt idx="5534">
                  <c:v>8.5856456756591708</c:v>
                </c:pt>
                <c:pt idx="5535">
                  <c:v>8.5878562927246005</c:v>
                </c:pt>
                <c:pt idx="5536">
                  <c:v>8.58850002288818</c:v>
                </c:pt>
                <c:pt idx="5537">
                  <c:v>8.5886344909667898</c:v>
                </c:pt>
                <c:pt idx="5538">
                  <c:v>8.5901365280151296</c:v>
                </c:pt>
                <c:pt idx="5539">
                  <c:v>8.5921936035156197</c:v>
                </c:pt>
                <c:pt idx="5540">
                  <c:v>8.5928611755371005</c:v>
                </c:pt>
                <c:pt idx="5541">
                  <c:v>8.5933370590209908</c:v>
                </c:pt>
                <c:pt idx="5542">
                  <c:v>8.5944786071777308</c:v>
                </c:pt>
                <c:pt idx="5543">
                  <c:v>8.5942068099975497</c:v>
                </c:pt>
                <c:pt idx="5544">
                  <c:v>8.5946626663208008</c:v>
                </c:pt>
                <c:pt idx="5545">
                  <c:v>8.5946178436279208</c:v>
                </c:pt>
                <c:pt idx="5546">
                  <c:v>8.5963335037231392</c:v>
                </c:pt>
                <c:pt idx="5547">
                  <c:v>8.5971612930297798</c:v>
                </c:pt>
                <c:pt idx="5548">
                  <c:v>8.59810066223144</c:v>
                </c:pt>
                <c:pt idx="5549">
                  <c:v>8.5991935729980398</c:v>
                </c:pt>
                <c:pt idx="5550">
                  <c:v>8.6004791259765607</c:v>
                </c:pt>
                <c:pt idx="5551">
                  <c:v>8.6019392013549805</c:v>
                </c:pt>
                <c:pt idx="5552">
                  <c:v>8.6031227111816406</c:v>
                </c:pt>
                <c:pt idx="5553">
                  <c:v>8.6061992645263601</c:v>
                </c:pt>
                <c:pt idx="5554">
                  <c:v>8.6063270568847603</c:v>
                </c:pt>
                <c:pt idx="5555">
                  <c:v>8.6085214614868093</c:v>
                </c:pt>
                <c:pt idx="5556">
                  <c:v>8.6098718643188406</c:v>
                </c:pt>
                <c:pt idx="5557">
                  <c:v>8.6124820709228498</c:v>
                </c:pt>
                <c:pt idx="5558">
                  <c:v>8.6135921478271396</c:v>
                </c:pt>
                <c:pt idx="5559">
                  <c:v>8.6152439117431605</c:v>
                </c:pt>
                <c:pt idx="5560">
                  <c:v>8.6173772811889595</c:v>
                </c:pt>
                <c:pt idx="5561">
                  <c:v>8.6187772750854403</c:v>
                </c:pt>
                <c:pt idx="5562">
                  <c:v>8.6211166381835902</c:v>
                </c:pt>
                <c:pt idx="5563">
                  <c:v>8.6227769851684499</c:v>
                </c:pt>
                <c:pt idx="5564">
                  <c:v>8.6248998641967702</c:v>
                </c:pt>
                <c:pt idx="5565">
                  <c:v>8.6252794265746999</c:v>
                </c:pt>
                <c:pt idx="5566">
                  <c:v>8.6267423629760707</c:v>
                </c:pt>
                <c:pt idx="5567">
                  <c:v>8.6281871795654208</c:v>
                </c:pt>
                <c:pt idx="5568">
                  <c:v>8.6298074722290004</c:v>
                </c:pt>
                <c:pt idx="5569">
                  <c:v>8.6316928863525302</c:v>
                </c:pt>
                <c:pt idx="5570">
                  <c:v>8.6323833465576101</c:v>
                </c:pt>
                <c:pt idx="5571">
                  <c:v>8.6348218917846609</c:v>
                </c:pt>
                <c:pt idx="5572">
                  <c:v>8.6357431411743093</c:v>
                </c:pt>
                <c:pt idx="5573">
                  <c:v>8.6363582611083896</c:v>
                </c:pt>
                <c:pt idx="5574">
                  <c:v>8.6389732360839808</c:v>
                </c:pt>
                <c:pt idx="5575">
                  <c:v>8.6415662765502894</c:v>
                </c:pt>
                <c:pt idx="5576">
                  <c:v>8.6437139511108292</c:v>
                </c:pt>
                <c:pt idx="5577">
                  <c:v>8.6454315185546804</c:v>
                </c:pt>
                <c:pt idx="5578">
                  <c:v>8.6473245620727504</c:v>
                </c:pt>
                <c:pt idx="5579">
                  <c:v>8.6479320526122994</c:v>
                </c:pt>
                <c:pt idx="5580">
                  <c:v>8.6508235931396396</c:v>
                </c:pt>
                <c:pt idx="5581">
                  <c:v>8.6526432037353498</c:v>
                </c:pt>
                <c:pt idx="5582">
                  <c:v>8.6543884277343697</c:v>
                </c:pt>
                <c:pt idx="5583">
                  <c:v>8.6555500030517507</c:v>
                </c:pt>
                <c:pt idx="5584">
                  <c:v>8.6566600799560494</c:v>
                </c:pt>
                <c:pt idx="5585">
                  <c:v>8.6571378707885707</c:v>
                </c:pt>
                <c:pt idx="5586">
                  <c:v>8.6585426330566406</c:v>
                </c:pt>
                <c:pt idx="5587">
                  <c:v>8.6587266921996999</c:v>
                </c:pt>
                <c:pt idx="5588">
                  <c:v>8.6597490310668892</c:v>
                </c:pt>
                <c:pt idx="5589">
                  <c:v>8.6602563858032209</c:v>
                </c:pt>
                <c:pt idx="5590">
                  <c:v>8.6618633270263601</c:v>
                </c:pt>
                <c:pt idx="5591">
                  <c:v>8.6622200012206996</c:v>
                </c:pt>
                <c:pt idx="5592">
                  <c:v>8.6625070571899396</c:v>
                </c:pt>
                <c:pt idx="5593">
                  <c:v>8.6627006530761701</c:v>
                </c:pt>
                <c:pt idx="5594">
                  <c:v>8.6617174148559499</c:v>
                </c:pt>
                <c:pt idx="5595">
                  <c:v>8.6611757278442294</c:v>
                </c:pt>
                <c:pt idx="5596">
                  <c:v>8.6612005233764595</c:v>
                </c:pt>
                <c:pt idx="5597">
                  <c:v>8.6623516082763601</c:v>
                </c:pt>
                <c:pt idx="5598">
                  <c:v>8.66259670257568</c:v>
                </c:pt>
                <c:pt idx="5599">
                  <c:v>8.66340827941894</c:v>
                </c:pt>
                <c:pt idx="5600">
                  <c:v>8.6625413894653303</c:v>
                </c:pt>
                <c:pt idx="5601">
                  <c:v>8.66279697418212</c:v>
                </c:pt>
                <c:pt idx="5602">
                  <c:v>8.6627731323242099</c:v>
                </c:pt>
                <c:pt idx="5603">
                  <c:v>8.6638631820678693</c:v>
                </c:pt>
                <c:pt idx="5604">
                  <c:v>8.6656990051269496</c:v>
                </c:pt>
                <c:pt idx="5605">
                  <c:v>8.6681623458862305</c:v>
                </c:pt>
                <c:pt idx="5606">
                  <c:v>8.6689329147338796</c:v>
                </c:pt>
                <c:pt idx="5607">
                  <c:v>8.6684875488281197</c:v>
                </c:pt>
                <c:pt idx="5608">
                  <c:v>8.6694221496581996</c:v>
                </c:pt>
                <c:pt idx="5609">
                  <c:v>8.6704025268554599</c:v>
                </c:pt>
                <c:pt idx="5610">
                  <c:v>8.6709880828857404</c:v>
                </c:pt>
                <c:pt idx="5611">
                  <c:v>8.6705207824706996</c:v>
                </c:pt>
                <c:pt idx="5612">
                  <c:v>8.6722307205200106</c:v>
                </c:pt>
                <c:pt idx="5613">
                  <c:v>8.6737556457519496</c:v>
                </c:pt>
                <c:pt idx="5614">
                  <c:v>8.6741218566894496</c:v>
                </c:pt>
                <c:pt idx="5615">
                  <c:v>8.6755485534667898</c:v>
                </c:pt>
                <c:pt idx="5616">
                  <c:v>8.6764259338378906</c:v>
                </c:pt>
                <c:pt idx="5617">
                  <c:v>8.6782121658325106</c:v>
                </c:pt>
                <c:pt idx="5618">
                  <c:v>8.6785249710083008</c:v>
                </c:pt>
                <c:pt idx="5619">
                  <c:v>8.6792116165161097</c:v>
                </c:pt>
                <c:pt idx="5620">
                  <c:v>8.6792793273925692</c:v>
                </c:pt>
                <c:pt idx="5621">
                  <c:v>8.68072509765625</c:v>
                </c:pt>
                <c:pt idx="5622">
                  <c:v>8.6805076599121005</c:v>
                </c:pt>
                <c:pt idx="5623">
                  <c:v>8.6804666519165004</c:v>
                </c:pt>
                <c:pt idx="5624">
                  <c:v>8.6825389862060494</c:v>
                </c:pt>
                <c:pt idx="5625">
                  <c:v>8.6835002899169904</c:v>
                </c:pt>
                <c:pt idx="5626">
                  <c:v>8.6848297119140607</c:v>
                </c:pt>
                <c:pt idx="5627">
                  <c:v>8.6859569549560494</c:v>
                </c:pt>
                <c:pt idx="5628">
                  <c:v>8.6888990402221609</c:v>
                </c:pt>
                <c:pt idx="5629">
                  <c:v>8.6909818649291903</c:v>
                </c:pt>
                <c:pt idx="5630">
                  <c:v>8.6930561065673793</c:v>
                </c:pt>
                <c:pt idx="5631">
                  <c:v>8.6942424774169904</c:v>
                </c:pt>
                <c:pt idx="5632">
                  <c:v>8.69606113433837</c:v>
                </c:pt>
                <c:pt idx="5633">
                  <c:v>8.6971950531005806</c:v>
                </c:pt>
                <c:pt idx="5634">
                  <c:v>8.6978540420532209</c:v>
                </c:pt>
                <c:pt idx="5635">
                  <c:v>8.6981964111328107</c:v>
                </c:pt>
                <c:pt idx="5636">
                  <c:v>8.6990194320678693</c:v>
                </c:pt>
                <c:pt idx="5637">
                  <c:v>8.7003631591796804</c:v>
                </c:pt>
                <c:pt idx="5638">
                  <c:v>8.7012557983398402</c:v>
                </c:pt>
                <c:pt idx="5639">
                  <c:v>8.7021999359130806</c:v>
                </c:pt>
                <c:pt idx="5640">
                  <c:v>8.7023792266845703</c:v>
                </c:pt>
                <c:pt idx="5641">
                  <c:v>8.7027053833007795</c:v>
                </c:pt>
                <c:pt idx="5642">
                  <c:v>8.7034635543823207</c:v>
                </c:pt>
                <c:pt idx="5643">
                  <c:v>8.7051601409912092</c:v>
                </c:pt>
                <c:pt idx="5644">
                  <c:v>8.7061376571655202</c:v>
                </c:pt>
                <c:pt idx="5645">
                  <c:v>8.7072124481201101</c:v>
                </c:pt>
                <c:pt idx="5646">
                  <c:v>8.7076854705810494</c:v>
                </c:pt>
                <c:pt idx="5647">
                  <c:v>8.7080049514770508</c:v>
                </c:pt>
                <c:pt idx="5648">
                  <c:v>8.7084770202636701</c:v>
                </c:pt>
                <c:pt idx="5649">
                  <c:v>8.7085485458374006</c:v>
                </c:pt>
                <c:pt idx="5650">
                  <c:v>8.7097358703613192</c:v>
                </c:pt>
                <c:pt idx="5651">
                  <c:v>8.7112007141113192</c:v>
                </c:pt>
                <c:pt idx="5652">
                  <c:v>8.7125272750854403</c:v>
                </c:pt>
                <c:pt idx="5653">
                  <c:v>8.7136096954345703</c:v>
                </c:pt>
                <c:pt idx="5654">
                  <c:v>8.7143430709838796</c:v>
                </c:pt>
                <c:pt idx="5655">
                  <c:v>8.7154741287231392</c:v>
                </c:pt>
                <c:pt idx="5656">
                  <c:v>8.7166566848754794</c:v>
                </c:pt>
                <c:pt idx="5657">
                  <c:v>8.7181615829467702</c:v>
                </c:pt>
                <c:pt idx="5658">
                  <c:v>8.7194957733154208</c:v>
                </c:pt>
                <c:pt idx="5659">
                  <c:v>8.7217741012573207</c:v>
                </c:pt>
                <c:pt idx="5660">
                  <c:v>8.7239227294921804</c:v>
                </c:pt>
                <c:pt idx="5661">
                  <c:v>8.7263555526733292</c:v>
                </c:pt>
                <c:pt idx="5662">
                  <c:v>8.7283725738525302</c:v>
                </c:pt>
                <c:pt idx="5663">
                  <c:v>8.7300500869750906</c:v>
                </c:pt>
                <c:pt idx="5664">
                  <c:v>8.7313899993896396</c:v>
                </c:pt>
                <c:pt idx="5665">
                  <c:v>8.7325649261474592</c:v>
                </c:pt>
                <c:pt idx="5666">
                  <c:v>8.7340621948242099</c:v>
                </c:pt>
                <c:pt idx="5667">
                  <c:v>8.7360858917236293</c:v>
                </c:pt>
                <c:pt idx="5668">
                  <c:v>8.7377548217773402</c:v>
                </c:pt>
                <c:pt idx="5669">
                  <c:v>8.7382717132568306</c:v>
                </c:pt>
                <c:pt idx="5670">
                  <c:v>8.7393798828125</c:v>
                </c:pt>
                <c:pt idx="5671">
                  <c:v>8.7401523590087802</c:v>
                </c:pt>
                <c:pt idx="5672">
                  <c:v>8.7403011322021396</c:v>
                </c:pt>
                <c:pt idx="5673">
                  <c:v>8.7408933639526296</c:v>
                </c:pt>
                <c:pt idx="5674">
                  <c:v>8.7432899475097603</c:v>
                </c:pt>
                <c:pt idx="5675">
                  <c:v>8.7451467514037997</c:v>
                </c:pt>
                <c:pt idx="5676">
                  <c:v>8.7472782135009695</c:v>
                </c:pt>
                <c:pt idx="5677">
                  <c:v>8.7488918304443306</c:v>
                </c:pt>
                <c:pt idx="5678">
                  <c:v>8.7493638992309499</c:v>
                </c:pt>
                <c:pt idx="5679">
                  <c:v>8.7518529891967702</c:v>
                </c:pt>
                <c:pt idx="5680">
                  <c:v>8.7540254592895508</c:v>
                </c:pt>
                <c:pt idx="5681">
                  <c:v>8.7562274932861293</c:v>
                </c:pt>
                <c:pt idx="5682">
                  <c:v>8.7588167190551705</c:v>
                </c:pt>
                <c:pt idx="5683">
                  <c:v>8.7610063552856392</c:v>
                </c:pt>
                <c:pt idx="5684">
                  <c:v>8.7613458633422798</c:v>
                </c:pt>
                <c:pt idx="5685">
                  <c:v>8.7620210647583008</c:v>
                </c:pt>
                <c:pt idx="5686">
                  <c:v>8.7632093429565394</c:v>
                </c:pt>
                <c:pt idx="5687">
                  <c:v>8.7637262344360298</c:v>
                </c:pt>
                <c:pt idx="5688">
                  <c:v>8.7648277282714808</c:v>
                </c:pt>
                <c:pt idx="5689">
                  <c:v>8.7662506103515607</c:v>
                </c:pt>
                <c:pt idx="5690">
                  <c:v>8.7667160034179599</c:v>
                </c:pt>
                <c:pt idx="5691">
                  <c:v>8.7670831680297798</c:v>
                </c:pt>
                <c:pt idx="5692">
                  <c:v>8.7675695419311506</c:v>
                </c:pt>
                <c:pt idx="5693">
                  <c:v>8.7685947418212802</c:v>
                </c:pt>
                <c:pt idx="5694">
                  <c:v>8.7703733444213796</c:v>
                </c:pt>
                <c:pt idx="5695">
                  <c:v>8.7717361450195295</c:v>
                </c:pt>
                <c:pt idx="5696">
                  <c:v>8.7714214324951101</c:v>
                </c:pt>
                <c:pt idx="5697">
                  <c:v>8.7717103958129794</c:v>
                </c:pt>
                <c:pt idx="5698">
                  <c:v>8.77294826507568</c:v>
                </c:pt>
                <c:pt idx="5699">
                  <c:v>8.7724561691284109</c:v>
                </c:pt>
                <c:pt idx="5700">
                  <c:v>8.7730932235717702</c:v>
                </c:pt>
                <c:pt idx="5701">
                  <c:v>8.7737236022949201</c:v>
                </c:pt>
                <c:pt idx="5702">
                  <c:v>8.7752189636230398</c:v>
                </c:pt>
                <c:pt idx="5703">
                  <c:v>8.7755031585693306</c:v>
                </c:pt>
                <c:pt idx="5704">
                  <c:v>8.7762823104858292</c:v>
                </c:pt>
                <c:pt idx="5705">
                  <c:v>8.7766513824462802</c:v>
                </c:pt>
                <c:pt idx="5706">
                  <c:v>8.7779378890991193</c:v>
                </c:pt>
                <c:pt idx="5707">
                  <c:v>8.7786512374877894</c:v>
                </c:pt>
                <c:pt idx="5708">
                  <c:v>8.7792377471923793</c:v>
                </c:pt>
                <c:pt idx="5709">
                  <c:v>8.7812032699584908</c:v>
                </c:pt>
                <c:pt idx="5710">
                  <c:v>8.7825098037719709</c:v>
                </c:pt>
                <c:pt idx="5711">
                  <c:v>8.7832012176513601</c:v>
                </c:pt>
                <c:pt idx="5712">
                  <c:v>8.7836675643920792</c:v>
                </c:pt>
                <c:pt idx="5713">
                  <c:v>8.7848005294799805</c:v>
                </c:pt>
                <c:pt idx="5714">
                  <c:v>8.78448390960693</c:v>
                </c:pt>
                <c:pt idx="5715">
                  <c:v>8.7854022979736293</c:v>
                </c:pt>
                <c:pt idx="5716">
                  <c:v>8.7862701416015607</c:v>
                </c:pt>
                <c:pt idx="5717">
                  <c:v>8.7875747680663991</c:v>
                </c:pt>
                <c:pt idx="5718">
                  <c:v>8.7895364761352504</c:v>
                </c:pt>
                <c:pt idx="5719">
                  <c:v>8.7903709411621005</c:v>
                </c:pt>
                <c:pt idx="5720">
                  <c:v>8.7898149490356392</c:v>
                </c:pt>
                <c:pt idx="5721">
                  <c:v>8.7910594940185494</c:v>
                </c:pt>
                <c:pt idx="5722">
                  <c:v>8.7913007736206001</c:v>
                </c:pt>
                <c:pt idx="5723">
                  <c:v>8.7915372848510707</c:v>
                </c:pt>
                <c:pt idx="5724">
                  <c:v>8.7924442291259695</c:v>
                </c:pt>
                <c:pt idx="5725">
                  <c:v>8.7928552627563406</c:v>
                </c:pt>
                <c:pt idx="5726">
                  <c:v>8.7935838699340803</c:v>
                </c:pt>
                <c:pt idx="5727">
                  <c:v>8.79418849945068</c:v>
                </c:pt>
                <c:pt idx="5728">
                  <c:v>8.7938957214355398</c:v>
                </c:pt>
                <c:pt idx="5729">
                  <c:v>8.7943019866943306</c:v>
                </c:pt>
                <c:pt idx="5730">
                  <c:v>8.79589748382568</c:v>
                </c:pt>
                <c:pt idx="5731">
                  <c:v>8.7954931259155202</c:v>
                </c:pt>
                <c:pt idx="5732">
                  <c:v>8.7960128784179599</c:v>
                </c:pt>
                <c:pt idx="5733">
                  <c:v>8.7972183227538991</c:v>
                </c:pt>
                <c:pt idx="5734">
                  <c:v>8.7987537384033203</c:v>
                </c:pt>
                <c:pt idx="5735">
                  <c:v>8.7990179061889595</c:v>
                </c:pt>
                <c:pt idx="5736">
                  <c:v>8.8002252578735298</c:v>
                </c:pt>
                <c:pt idx="5737">
                  <c:v>8.8013534545898402</c:v>
                </c:pt>
                <c:pt idx="5738">
                  <c:v>8.8016748428344709</c:v>
                </c:pt>
                <c:pt idx="5739">
                  <c:v>8.8011407852172798</c:v>
                </c:pt>
                <c:pt idx="5740">
                  <c:v>8.8028898239135707</c:v>
                </c:pt>
                <c:pt idx="5741">
                  <c:v>8.8046884536743093</c:v>
                </c:pt>
                <c:pt idx="5742">
                  <c:v>8.8052730560302699</c:v>
                </c:pt>
                <c:pt idx="5743">
                  <c:v>8.8052816390991193</c:v>
                </c:pt>
                <c:pt idx="5744">
                  <c:v>8.8058128356933505</c:v>
                </c:pt>
                <c:pt idx="5745">
                  <c:v>8.8083915710449201</c:v>
                </c:pt>
                <c:pt idx="5746">
                  <c:v>8.8083629608154208</c:v>
                </c:pt>
                <c:pt idx="5747">
                  <c:v>8.8088569641113192</c:v>
                </c:pt>
                <c:pt idx="5748">
                  <c:v>8.8096265792846609</c:v>
                </c:pt>
                <c:pt idx="5749">
                  <c:v>8.8119325637817294</c:v>
                </c:pt>
                <c:pt idx="5750">
                  <c:v>8.8120441436767507</c:v>
                </c:pt>
                <c:pt idx="5751">
                  <c:v>8.8137054443359304</c:v>
                </c:pt>
                <c:pt idx="5752">
                  <c:v>8.8162994384765607</c:v>
                </c:pt>
                <c:pt idx="5753">
                  <c:v>8.8173828125</c:v>
                </c:pt>
                <c:pt idx="5754">
                  <c:v>8.8179712295532209</c:v>
                </c:pt>
                <c:pt idx="5755">
                  <c:v>8.8182201385497994</c:v>
                </c:pt>
                <c:pt idx="5756">
                  <c:v>8.8198089599609304</c:v>
                </c:pt>
                <c:pt idx="5757">
                  <c:v>8.8207244873046804</c:v>
                </c:pt>
                <c:pt idx="5758">
                  <c:v>8.8223237991333008</c:v>
                </c:pt>
                <c:pt idx="5759">
                  <c:v>8.8231449127197195</c:v>
                </c:pt>
                <c:pt idx="5760">
                  <c:v>8.8248090744018501</c:v>
                </c:pt>
                <c:pt idx="5761">
                  <c:v>8.8256616592407209</c:v>
                </c:pt>
                <c:pt idx="5762">
                  <c:v>8.8252201080322195</c:v>
                </c:pt>
                <c:pt idx="5763">
                  <c:v>8.8269624710083008</c:v>
                </c:pt>
                <c:pt idx="5764">
                  <c:v>8.8278627395629794</c:v>
                </c:pt>
                <c:pt idx="5765">
                  <c:v>8.8298616409301705</c:v>
                </c:pt>
                <c:pt idx="5766">
                  <c:v>8.8324918746948207</c:v>
                </c:pt>
                <c:pt idx="5767">
                  <c:v>8.8346681594848597</c:v>
                </c:pt>
                <c:pt idx="5768">
                  <c:v>8.8359422683715803</c:v>
                </c:pt>
                <c:pt idx="5769">
                  <c:v>8.8366041183471609</c:v>
                </c:pt>
                <c:pt idx="5770">
                  <c:v>8.8379249572753906</c:v>
                </c:pt>
                <c:pt idx="5771">
                  <c:v>8.8389816284179599</c:v>
                </c:pt>
                <c:pt idx="5772">
                  <c:v>8.8407669067382795</c:v>
                </c:pt>
                <c:pt idx="5773">
                  <c:v>8.8419208526611293</c:v>
                </c:pt>
                <c:pt idx="5774">
                  <c:v>8.8434638977050692</c:v>
                </c:pt>
                <c:pt idx="5775">
                  <c:v>8.8451633453369105</c:v>
                </c:pt>
                <c:pt idx="5776">
                  <c:v>8.8457784652709908</c:v>
                </c:pt>
                <c:pt idx="5777">
                  <c:v>8.8465824127197195</c:v>
                </c:pt>
                <c:pt idx="5778">
                  <c:v>8.8485479354858292</c:v>
                </c:pt>
                <c:pt idx="5779">
                  <c:v>8.84993076324462</c:v>
                </c:pt>
                <c:pt idx="5780">
                  <c:v>8.8504247665405202</c:v>
                </c:pt>
                <c:pt idx="5781">
                  <c:v>8.8524312973022408</c:v>
                </c:pt>
                <c:pt idx="5782">
                  <c:v>8.8538274765014595</c:v>
                </c:pt>
                <c:pt idx="5783">
                  <c:v>8.8556041717529208</c:v>
                </c:pt>
                <c:pt idx="5784">
                  <c:v>8.85762119293212</c:v>
                </c:pt>
                <c:pt idx="5785">
                  <c:v>8.8573360443115199</c:v>
                </c:pt>
                <c:pt idx="5786">
                  <c:v>8.8574714660644496</c:v>
                </c:pt>
                <c:pt idx="5787">
                  <c:v>8.85772705078125</c:v>
                </c:pt>
                <c:pt idx="5788">
                  <c:v>8.8575334548950106</c:v>
                </c:pt>
                <c:pt idx="5789">
                  <c:v>8.85851955413818</c:v>
                </c:pt>
                <c:pt idx="5790">
                  <c:v>8.8599500656127894</c:v>
                </c:pt>
                <c:pt idx="5791">
                  <c:v>8.8582506179809499</c:v>
                </c:pt>
                <c:pt idx="5792">
                  <c:v>8.8588972091674805</c:v>
                </c:pt>
                <c:pt idx="5793">
                  <c:v>8.8581848144531197</c:v>
                </c:pt>
                <c:pt idx="5794">
                  <c:v>8.8584127426147408</c:v>
                </c:pt>
                <c:pt idx="5795">
                  <c:v>8.8583793640136701</c:v>
                </c:pt>
                <c:pt idx="5796">
                  <c:v>8.8594331741333008</c:v>
                </c:pt>
                <c:pt idx="5797">
                  <c:v>8.8601779937744105</c:v>
                </c:pt>
                <c:pt idx="5798">
                  <c:v>8.8620882034301705</c:v>
                </c:pt>
                <c:pt idx="5799">
                  <c:v>8.8630046844482404</c:v>
                </c:pt>
                <c:pt idx="5800">
                  <c:v>8.8636837005615199</c:v>
                </c:pt>
                <c:pt idx="5801">
                  <c:v>8.8654069900512606</c:v>
                </c:pt>
                <c:pt idx="5802">
                  <c:v>8.8657751083374006</c:v>
                </c:pt>
                <c:pt idx="5803">
                  <c:v>8.86737060546875</c:v>
                </c:pt>
                <c:pt idx="5804">
                  <c:v>8.8672027587890607</c:v>
                </c:pt>
                <c:pt idx="5805">
                  <c:v>8.8681068420410103</c:v>
                </c:pt>
                <c:pt idx="5806">
                  <c:v>8.8681488037109304</c:v>
                </c:pt>
                <c:pt idx="5807">
                  <c:v>8.86791896820068</c:v>
                </c:pt>
                <c:pt idx="5808">
                  <c:v>8.8677434921264595</c:v>
                </c:pt>
                <c:pt idx="5809">
                  <c:v>8.8678960800170792</c:v>
                </c:pt>
                <c:pt idx="5810">
                  <c:v>8.8678998947143501</c:v>
                </c:pt>
                <c:pt idx="5811">
                  <c:v>8.8673820495605398</c:v>
                </c:pt>
                <c:pt idx="5812">
                  <c:v>8.86683845520019</c:v>
                </c:pt>
                <c:pt idx="5813">
                  <c:v>8.8671493530273402</c:v>
                </c:pt>
                <c:pt idx="5814">
                  <c:v>8.86901760101318</c:v>
                </c:pt>
                <c:pt idx="5815">
                  <c:v>8.8707981109619105</c:v>
                </c:pt>
                <c:pt idx="5816">
                  <c:v>8.8722076416015607</c:v>
                </c:pt>
                <c:pt idx="5817">
                  <c:v>8.8744401931762606</c:v>
                </c:pt>
                <c:pt idx="5818">
                  <c:v>8.8752870559692294</c:v>
                </c:pt>
                <c:pt idx="5819">
                  <c:v>8.8763027191162092</c:v>
                </c:pt>
                <c:pt idx="5820">
                  <c:v>8.8773708343505806</c:v>
                </c:pt>
                <c:pt idx="5821">
                  <c:v>8.8791379928588796</c:v>
                </c:pt>
                <c:pt idx="5822">
                  <c:v>8.8811674118041903</c:v>
                </c:pt>
                <c:pt idx="5823">
                  <c:v>8.8819608688354403</c:v>
                </c:pt>
                <c:pt idx="5824">
                  <c:v>8.8821725845336896</c:v>
                </c:pt>
                <c:pt idx="5825">
                  <c:v>8.8822298049926705</c:v>
                </c:pt>
                <c:pt idx="5826">
                  <c:v>8.8832063674926705</c:v>
                </c:pt>
                <c:pt idx="5827">
                  <c:v>8.8838319778442294</c:v>
                </c:pt>
                <c:pt idx="5828">
                  <c:v>8.8848838806152308</c:v>
                </c:pt>
                <c:pt idx="5829">
                  <c:v>8.8864145278930593</c:v>
                </c:pt>
                <c:pt idx="5830">
                  <c:v>8.8885002136230398</c:v>
                </c:pt>
                <c:pt idx="5831">
                  <c:v>8.8895225524902308</c:v>
                </c:pt>
                <c:pt idx="5832">
                  <c:v>8.8912258148193306</c:v>
                </c:pt>
                <c:pt idx="5833">
                  <c:v>8.8929500579833896</c:v>
                </c:pt>
                <c:pt idx="5834">
                  <c:v>8.8943166732787997</c:v>
                </c:pt>
                <c:pt idx="5835">
                  <c:v>8.8959398269653303</c:v>
                </c:pt>
                <c:pt idx="5836">
                  <c:v>8.8976097106933505</c:v>
                </c:pt>
                <c:pt idx="5837">
                  <c:v>8.8985834121704102</c:v>
                </c:pt>
                <c:pt idx="5838">
                  <c:v>8.9000692367553693</c:v>
                </c:pt>
                <c:pt idx="5839">
                  <c:v>8.9004535675048793</c:v>
                </c:pt>
                <c:pt idx="5840">
                  <c:v>8.8998794555663991</c:v>
                </c:pt>
                <c:pt idx="5841">
                  <c:v>8.9012165069580007</c:v>
                </c:pt>
                <c:pt idx="5842">
                  <c:v>8.90175056457519</c:v>
                </c:pt>
                <c:pt idx="5843">
                  <c:v>8.9011497497558505</c:v>
                </c:pt>
                <c:pt idx="5844">
                  <c:v>8.9017248153686506</c:v>
                </c:pt>
                <c:pt idx="5845">
                  <c:v>8.9021892547607404</c:v>
                </c:pt>
                <c:pt idx="5846">
                  <c:v>8.9011077880859304</c:v>
                </c:pt>
                <c:pt idx="5847">
                  <c:v>8.9008035659790004</c:v>
                </c:pt>
                <c:pt idx="5848">
                  <c:v>8.9007310867309499</c:v>
                </c:pt>
                <c:pt idx="5849">
                  <c:v>8.9017667770385707</c:v>
                </c:pt>
                <c:pt idx="5850">
                  <c:v>8.9032201766967702</c:v>
                </c:pt>
                <c:pt idx="5851">
                  <c:v>8.9042463302612305</c:v>
                </c:pt>
                <c:pt idx="5852">
                  <c:v>8.9025497436523402</c:v>
                </c:pt>
                <c:pt idx="5853">
                  <c:v>8.9070024490356392</c:v>
                </c:pt>
                <c:pt idx="5854">
                  <c:v>8.9071016311645508</c:v>
                </c:pt>
                <c:pt idx="5855">
                  <c:v>8.90795803070068</c:v>
                </c:pt>
                <c:pt idx="5856">
                  <c:v>8.9083023071288991</c:v>
                </c:pt>
                <c:pt idx="5857">
                  <c:v>8.9107284545898402</c:v>
                </c:pt>
                <c:pt idx="5858">
                  <c:v>8.9127416610717702</c:v>
                </c:pt>
                <c:pt idx="5859">
                  <c:v>8.9138765335083008</c:v>
                </c:pt>
                <c:pt idx="5860">
                  <c:v>8.9133863449096609</c:v>
                </c:pt>
                <c:pt idx="5861">
                  <c:v>8.9158000946044904</c:v>
                </c:pt>
                <c:pt idx="5862">
                  <c:v>8.9211339950561506</c:v>
                </c:pt>
                <c:pt idx="5863">
                  <c:v>8.9190483093261701</c:v>
                </c:pt>
                <c:pt idx="5864">
                  <c:v>8.9208335876464808</c:v>
                </c:pt>
                <c:pt idx="5865">
                  <c:v>8.9227561950683505</c:v>
                </c:pt>
                <c:pt idx="5866">
                  <c:v>8.9253168106079102</c:v>
                </c:pt>
                <c:pt idx="5867">
                  <c:v>8.9275398254394496</c:v>
                </c:pt>
                <c:pt idx="5868">
                  <c:v>8.9293746948242099</c:v>
                </c:pt>
                <c:pt idx="5869">
                  <c:v>8.9308280944824201</c:v>
                </c:pt>
                <c:pt idx="5870">
                  <c:v>8.9327363967895508</c:v>
                </c:pt>
                <c:pt idx="5871">
                  <c:v>8.9329376220703107</c:v>
                </c:pt>
                <c:pt idx="5872">
                  <c:v>8.9346046447753906</c:v>
                </c:pt>
                <c:pt idx="5873">
                  <c:v>8.9371757507324201</c:v>
                </c:pt>
                <c:pt idx="5874">
                  <c:v>8.9375391006469709</c:v>
                </c:pt>
                <c:pt idx="5875">
                  <c:v>8.9382019042968697</c:v>
                </c:pt>
                <c:pt idx="5876">
                  <c:v>8.9414796829223597</c:v>
                </c:pt>
                <c:pt idx="5877">
                  <c:v>8.9414253234863192</c:v>
                </c:pt>
                <c:pt idx="5878">
                  <c:v>8.9415740966796804</c:v>
                </c:pt>
                <c:pt idx="5879">
                  <c:v>8.9433851242065394</c:v>
                </c:pt>
                <c:pt idx="5880">
                  <c:v>8.9464759826660103</c:v>
                </c:pt>
                <c:pt idx="5881">
                  <c:v>8.9483337402343697</c:v>
                </c:pt>
                <c:pt idx="5882">
                  <c:v>8.9481544494628906</c:v>
                </c:pt>
                <c:pt idx="5883">
                  <c:v>8.9489641189575106</c:v>
                </c:pt>
                <c:pt idx="5884">
                  <c:v>8.9512834548950106</c:v>
                </c:pt>
                <c:pt idx="5885">
                  <c:v>8.9520654678344709</c:v>
                </c:pt>
                <c:pt idx="5886">
                  <c:v>8.9518442153930593</c:v>
                </c:pt>
                <c:pt idx="5887">
                  <c:v>8.9535036087036097</c:v>
                </c:pt>
                <c:pt idx="5888">
                  <c:v>8.95442295074462</c:v>
                </c:pt>
                <c:pt idx="5889">
                  <c:v>8.9540834426879794</c:v>
                </c:pt>
                <c:pt idx="5890">
                  <c:v>8.9535741806030202</c:v>
                </c:pt>
                <c:pt idx="5891">
                  <c:v>8.9542808532714808</c:v>
                </c:pt>
                <c:pt idx="5892">
                  <c:v>8.9544687271118093</c:v>
                </c:pt>
                <c:pt idx="5893">
                  <c:v>8.95562744140625</c:v>
                </c:pt>
                <c:pt idx="5894">
                  <c:v>8.9562683105468697</c:v>
                </c:pt>
                <c:pt idx="5895">
                  <c:v>8.9567613601684499</c:v>
                </c:pt>
                <c:pt idx="5896">
                  <c:v>8.9568376541137606</c:v>
                </c:pt>
                <c:pt idx="5897">
                  <c:v>8.9577083587646396</c:v>
                </c:pt>
                <c:pt idx="5898">
                  <c:v>8.9569978713989205</c:v>
                </c:pt>
                <c:pt idx="5899">
                  <c:v>8.9582223892211896</c:v>
                </c:pt>
                <c:pt idx="5900">
                  <c:v>8.9593391418456996</c:v>
                </c:pt>
                <c:pt idx="5901">
                  <c:v>8.96071052551269</c:v>
                </c:pt>
                <c:pt idx="5902">
                  <c:v>8.9608240127563406</c:v>
                </c:pt>
                <c:pt idx="5903">
                  <c:v>8.9600038528442294</c:v>
                </c:pt>
                <c:pt idx="5904">
                  <c:v>8.9614953994750906</c:v>
                </c:pt>
                <c:pt idx="5905">
                  <c:v>8.9626550674438406</c:v>
                </c:pt>
                <c:pt idx="5906">
                  <c:v>8.9633417129516602</c:v>
                </c:pt>
                <c:pt idx="5907">
                  <c:v>8.9627656936645508</c:v>
                </c:pt>
                <c:pt idx="5908">
                  <c:v>8.9647054672241193</c:v>
                </c:pt>
                <c:pt idx="5909">
                  <c:v>8.96394443511962</c:v>
                </c:pt>
                <c:pt idx="5910">
                  <c:v>8.9638872146606392</c:v>
                </c:pt>
                <c:pt idx="5911">
                  <c:v>8.9634847640991193</c:v>
                </c:pt>
                <c:pt idx="5912">
                  <c:v>8.9638528823852504</c:v>
                </c:pt>
                <c:pt idx="5913">
                  <c:v>8.9652481079101491</c:v>
                </c:pt>
                <c:pt idx="5914">
                  <c:v>8.9660558700561506</c:v>
                </c:pt>
                <c:pt idx="5915">
                  <c:v>8.9671516418456996</c:v>
                </c:pt>
                <c:pt idx="5916">
                  <c:v>8.9671974182128906</c:v>
                </c:pt>
                <c:pt idx="5917">
                  <c:v>8.9681291580200106</c:v>
                </c:pt>
                <c:pt idx="5918">
                  <c:v>8.9681930541992099</c:v>
                </c:pt>
                <c:pt idx="5919">
                  <c:v>8.9695777893066406</c:v>
                </c:pt>
                <c:pt idx="5920">
                  <c:v>8.9704790115356392</c:v>
                </c:pt>
                <c:pt idx="5921">
                  <c:v>8.9706630706787092</c:v>
                </c:pt>
                <c:pt idx="5922">
                  <c:v>8.9719581604003906</c:v>
                </c:pt>
                <c:pt idx="5923">
                  <c:v>8.9727201461791903</c:v>
                </c:pt>
                <c:pt idx="5924">
                  <c:v>8.9725780487060494</c:v>
                </c:pt>
                <c:pt idx="5925">
                  <c:v>8.9717149734496999</c:v>
                </c:pt>
                <c:pt idx="5926">
                  <c:v>8.9719133377075106</c:v>
                </c:pt>
                <c:pt idx="5927">
                  <c:v>8.97186183929443</c:v>
                </c:pt>
                <c:pt idx="5928">
                  <c:v>8.9724245071411097</c:v>
                </c:pt>
                <c:pt idx="5929">
                  <c:v>8.9716224670410103</c:v>
                </c:pt>
                <c:pt idx="5930">
                  <c:v>8.9720249176025302</c:v>
                </c:pt>
                <c:pt idx="5931">
                  <c:v>8.9730186462402308</c:v>
                </c:pt>
                <c:pt idx="5932">
                  <c:v>8.9748363494872994</c:v>
                </c:pt>
                <c:pt idx="5933">
                  <c:v>8.9745454788208008</c:v>
                </c:pt>
                <c:pt idx="5934">
                  <c:v>8.9737482070922798</c:v>
                </c:pt>
                <c:pt idx="5935">
                  <c:v>8.9755506515502894</c:v>
                </c:pt>
                <c:pt idx="5936">
                  <c:v>8.9772882461547798</c:v>
                </c:pt>
                <c:pt idx="5937">
                  <c:v>8.9784984588622994</c:v>
                </c:pt>
                <c:pt idx="5938">
                  <c:v>8.9780254364013601</c:v>
                </c:pt>
                <c:pt idx="5939">
                  <c:v>8.9805412292480398</c:v>
                </c:pt>
                <c:pt idx="5940">
                  <c:v>8.9816246032714808</c:v>
                </c:pt>
                <c:pt idx="5941">
                  <c:v>8.9817724227905202</c:v>
                </c:pt>
                <c:pt idx="5942">
                  <c:v>8.9818010330200106</c:v>
                </c:pt>
                <c:pt idx="5943">
                  <c:v>8.9835796356201101</c:v>
                </c:pt>
                <c:pt idx="5944">
                  <c:v>8.9860086441040004</c:v>
                </c:pt>
                <c:pt idx="5945">
                  <c:v>8.9871015548706001</c:v>
                </c:pt>
                <c:pt idx="5946">
                  <c:v>8.9881896972656197</c:v>
                </c:pt>
                <c:pt idx="5947">
                  <c:v>8.9890384674072195</c:v>
                </c:pt>
                <c:pt idx="5948">
                  <c:v>8.9904699325561506</c:v>
                </c:pt>
                <c:pt idx="5949">
                  <c:v>8.9903841018676705</c:v>
                </c:pt>
                <c:pt idx="5950">
                  <c:v>8.9905900955200106</c:v>
                </c:pt>
                <c:pt idx="5951">
                  <c:v>8.9908418655395508</c:v>
                </c:pt>
                <c:pt idx="5952">
                  <c:v>8.9899854660034109</c:v>
                </c:pt>
                <c:pt idx="5953">
                  <c:v>8.9902095794677699</c:v>
                </c:pt>
                <c:pt idx="5954">
                  <c:v>8.9895973205566406</c:v>
                </c:pt>
                <c:pt idx="5955">
                  <c:v>8.9887971878051705</c:v>
                </c:pt>
                <c:pt idx="5956">
                  <c:v>8.9896879196166903</c:v>
                </c:pt>
                <c:pt idx="5957">
                  <c:v>8.9907903671264595</c:v>
                </c:pt>
                <c:pt idx="5958">
                  <c:v>8.9919328689575106</c:v>
                </c:pt>
                <c:pt idx="5959">
                  <c:v>8.99462795257568</c:v>
                </c:pt>
                <c:pt idx="5960">
                  <c:v>8.9955472946166903</c:v>
                </c:pt>
                <c:pt idx="5961">
                  <c:v>8.9968748092651296</c:v>
                </c:pt>
                <c:pt idx="5962">
                  <c:v>8.9985418319702095</c:v>
                </c:pt>
                <c:pt idx="5963">
                  <c:v>8.9989852905273402</c:v>
                </c:pt>
                <c:pt idx="5964">
                  <c:v>9.0001955032348597</c:v>
                </c:pt>
                <c:pt idx="5965">
                  <c:v>9.0023212432861293</c:v>
                </c:pt>
                <c:pt idx="5966">
                  <c:v>9.0027122497558505</c:v>
                </c:pt>
                <c:pt idx="5967">
                  <c:v>9.0041933059692294</c:v>
                </c:pt>
                <c:pt idx="5968">
                  <c:v>9.0065050125121999</c:v>
                </c:pt>
                <c:pt idx="5969">
                  <c:v>9.0056276321411097</c:v>
                </c:pt>
                <c:pt idx="5970">
                  <c:v>9.0068092346191406</c:v>
                </c:pt>
                <c:pt idx="5971">
                  <c:v>9.0069026947021396</c:v>
                </c:pt>
                <c:pt idx="5972">
                  <c:v>9.0085477828979403</c:v>
                </c:pt>
                <c:pt idx="5973">
                  <c:v>9.0100145339965803</c:v>
                </c:pt>
                <c:pt idx="5974">
                  <c:v>9.0118293762206996</c:v>
                </c:pt>
                <c:pt idx="5975">
                  <c:v>9.01220703125</c:v>
                </c:pt>
                <c:pt idx="5976">
                  <c:v>9.0129289627075106</c:v>
                </c:pt>
                <c:pt idx="5977">
                  <c:v>9.0130405426025302</c:v>
                </c:pt>
                <c:pt idx="5978">
                  <c:v>9.01204013824462</c:v>
                </c:pt>
                <c:pt idx="5979">
                  <c:v>9.01300048828125</c:v>
                </c:pt>
                <c:pt idx="5980">
                  <c:v>9.0128488540649396</c:v>
                </c:pt>
                <c:pt idx="5981">
                  <c:v>9.0145397186279208</c:v>
                </c:pt>
                <c:pt idx="5982">
                  <c:v>9.0143308639526296</c:v>
                </c:pt>
                <c:pt idx="5983">
                  <c:v>9.0150337219238192</c:v>
                </c:pt>
                <c:pt idx="5984">
                  <c:v>9.0155048370361293</c:v>
                </c:pt>
                <c:pt idx="5985">
                  <c:v>9.0171890258788991</c:v>
                </c:pt>
                <c:pt idx="5986">
                  <c:v>9.0167121887206996</c:v>
                </c:pt>
                <c:pt idx="5987">
                  <c:v>9.0161466598510707</c:v>
                </c:pt>
                <c:pt idx="5988">
                  <c:v>9.0169315338134695</c:v>
                </c:pt>
                <c:pt idx="5989">
                  <c:v>9.0179271697997994</c:v>
                </c:pt>
                <c:pt idx="5990">
                  <c:v>9.0202102661132795</c:v>
                </c:pt>
                <c:pt idx="5991">
                  <c:v>9.0193796157836896</c:v>
                </c:pt>
                <c:pt idx="5992">
                  <c:v>9.01881504058837</c:v>
                </c:pt>
                <c:pt idx="5993">
                  <c:v>9.0185794830322195</c:v>
                </c:pt>
                <c:pt idx="5994">
                  <c:v>9.0194644927978498</c:v>
                </c:pt>
                <c:pt idx="5995">
                  <c:v>9.0190124511718697</c:v>
                </c:pt>
                <c:pt idx="5996">
                  <c:v>9.0189056396484304</c:v>
                </c:pt>
                <c:pt idx="5997">
                  <c:v>9.0188550949096609</c:v>
                </c:pt>
                <c:pt idx="5998">
                  <c:v>9.0192155838012606</c:v>
                </c:pt>
                <c:pt idx="5999">
                  <c:v>9.0188102722167898</c:v>
                </c:pt>
                <c:pt idx="6000">
                  <c:v>9.0177755355834908</c:v>
                </c:pt>
                <c:pt idx="6001">
                  <c:v>9.0182523727416903</c:v>
                </c:pt>
                <c:pt idx="6002">
                  <c:v>9.0193414688110298</c:v>
                </c:pt>
                <c:pt idx="6003">
                  <c:v>9.0187435150146396</c:v>
                </c:pt>
                <c:pt idx="6004">
                  <c:v>9.0177717208862305</c:v>
                </c:pt>
                <c:pt idx="6005">
                  <c:v>9.0182256698608292</c:v>
                </c:pt>
                <c:pt idx="6006">
                  <c:v>9.0188608169555593</c:v>
                </c:pt>
                <c:pt idx="6007">
                  <c:v>9.0198545455932599</c:v>
                </c:pt>
                <c:pt idx="6008">
                  <c:v>9.0197076797485298</c:v>
                </c:pt>
                <c:pt idx="6009">
                  <c:v>9.0196027755737305</c:v>
                </c:pt>
                <c:pt idx="6010">
                  <c:v>9.0190095901489205</c:v>
                </c:pt>
                <c:pt idx="6011">
                  <c:v>9.0189847946166903</c:v>
                </c:pt>
                <c:pt idx="6012">
                  <c:v>9.01928615570068</c:v>
                </c:pt>
                <c:pt idx="6013">
                  <c:v>9.0194721221923793</c:v>
                </c:pt>
                <c:pt idx="6014">
                  <c:v>9.0200262069702095</c:v>
                </c:pt>
                <c:pt idx="6015">
                  <c:v>9.0193500518798793</c:v>
                </c:pt>
                <c:pt idx="6016">
                  <c:v>9.0200281143188406</c:v>
                </c:pt>
                <c:pt idx="6017">
                  <c:v>9.0187635421752894</c:v>
                </c:pt>
                <c:pt idx="6018">
                  <c:v>9.0185155868530202</c:v>
                </c:pt>
                <c:pt idx="6019">
                  <c:v>9.0193195343017507</c:v>
                </c:pt>
                <c:pt idx="6020">
                  <c:v>9.01924228668212</c:v>
                </c:pt>
                <c:pt idx="6021">
                  <c:v>9.0196819305419904</c:v>
                </c:pt>
                <c:pt idx="6022">
                  <c:v>9.0196237564086896</c:v>
                </c:pt>
                <c:pt idx="6023">
                  <c:v>9.0204753875732404</c:v>
                </c:pt>
                <c:pt idx="6024">
                  <c:v>9.0195751190185494</c:v>
                </c:pt>
                <c:pt idx="6025">
                  <c:v>9.0192737579345703</c:v>
                </c:pt>
                <c:pt idx="6026">
                  <c:v>9.0187187194824201</c:v>
                </c:pt>
                <c:pt idx="6027">
                  <c:v>9.0194616317749006</c:v>
                </c:pt>
                <c:pt idx="6028">
                  <c:v>9.0199394226074201</c:v>
                </c:pt>
                <c:pt idx="6029">
                  <c:v>9.0188608169555593</c:v>
                </c:pt>
                <c:pt idx="6030">
                  <c:v>9.0197229385375906</c:v>
                </c:pt>
                <c:pt idx="6031">
                  <c:v>9.0206155776977504</c:v>
                </c:pt>
                <c:pt idx="6032">
                  <c:v>9.0205154418945295</c:v>
                </c:pt>
                <c:pt idx="6033">
                  <c:v>9.0211248397827095</c:v>
                </c:pt>
                <c:pt idx="6034">
                  <c:v>9.02209377288818</c:v>
                </c:pt>
                <c:pt idx="6035">
                  <c:v>9.0237741470336896</c:v>
                </c:pt>
                <c:pt idx="6036">
                  <c:v>9.0243434906005806</c:v>
                </c:pt>
                <c:pt idx="6037">
                  <c:v>9.0253524780273402</c:v>
                </c:pt>
                <c:pt idx="6038">
                  <c:v>9.0262689590454102</c:v>
                </c:pt>
                <c:pt idx="6039">
                  <c:v>9.0273504257202095</c:v>
                </c:pt>
                <c:pt idx="6040">
                  <c:v>9.0282640457153303</c:v>
                </c:pt>
                <c:pt idx="6041">
                  <c:v>9.0278749465942294</c:v>
                </c:pt>
                <c:pt idx="6042">
                  <c:v>9.0282249450683505</c:v>
                </c:pt>
                <c:pt idx="6043">
                  <c:v>9.0276355743408203</c:v>
                </c:pt>
                <c:pt idx="6044">
                  <c:v>9.0277471542358292</c:v>
                </c:pt>
                <c:pt idx="6045">
                  <c:v>9.0265922546386701</c:v>
                </c:pt>
                <c:pt idx="6046">
                  <c:v>9.0273046493530202</c:v>
                </c:pt>
                <c:pt idx="6047">
                  <c:v>9.0273923873901296</c:v>
                </c:pt>
                <c:pt idx="6048">
                  <c:v>9.0268983840942294</c:v>
                </c:pt>
                <c:pt idx="6049">
                  <c:v>9.0261240005493093</c:v>
                </c:pt>
                <c:pt idx="6050">
                  <c:v>9.0248250961303693</c:v>
                </c:pt>
                <c:pt idx="6051">
                  <c:v>9.0251321792602504</c:v>
                </c:pt>
                <c:pt idx="6052">
                  <c:v>9.0260372161865199</c:v>
                </c:pt>
                <c:pt idx="6053">
                  <c:v>9.0260982513427699</c:v>
                </c:pt>
                <c:pt idx="6054">
                  <c:v>9.0265760421752894</c:v>
                </c:pt>
                <c:pt idx="6055">
                  <c:v>9.0275154113769496</c:v>
                </c:pt>
                <c:pt idx="6056">
                  <c:v>9.0280370712280202</c:v>
                </c:pt>
                <c:pt idx="6057">
                  <c:v>9.0285224914550692</c:v>
                </c:pt>
                <c:pt idx="6058">
                  <c:v>9.0289306640625</c:v>
                </c:pt>
                <c:pt idx="6059">
                  <c:v>9.0299091339111293</c:v>
                </c:pt>
                <c:pt idx="6060">
                  <c:v>9.0301265716552699</c:v>
                </c:pt>
                <c:pt idx="6061">
                  <c:v>9.0298080444335902</c:v>
                </c:pt>
                <c:pt idx="6062">
                  <c:v>9.0289449691772408</c:v>
                </c:pt>
                <c:pt idx="6063">
                  <c:v>9.0289220809936506</c:v>
                </c:pt>
                <c:pt idx="6064">
                  <c:v>9.02880859375</c:v>
                </c:pt>
                <c:pt idx="6065">
                  <c:v>9.0295200347900302</c:v>
                </c:pt>
                <c:pt idx="6066">
                  <c:v>9.0303668975830007</c:v>
                </c:pt>
                <c:pt idx="6067">
                  <c:v>9.0307321548461896</c:v>
                </c:pt>
                <c:pt idx="6068">
                  <c:v>9.0306539535522408</c:v>
                </c:pt>
                <c:pt idx="6069">
                  <c:v>9.0299472808837802</c:v>
                </c:pt>
                <c:pt idx="6070">
                  <c:v>9.0302658081054599</c:v>
                </c:pt>
                <c:pt idx="6071">
                  <c:v>9.0301752090454102</c:v>
                </c:pt>
                <c:pt idx="6072">
                  <c:v>9.0291671752929599</c:v>
                </c:pt>
                <c:pt idx="6073">
                  <c:v>9.0303201675415004</c:v>
                </c:pt>
                <c:pt idx="6074">
                  <c:v>9.0302810668945295</c:v>
                </c:pt>
                <c:pt idx="6075">
                  <c:v>9.02899074554443</c:v>
                </c:pt>
                <c:pt idx="6076">
                  <c:v>9.0283937454223597</c:v>
                </c:pt>
                <c:pt idx="6077">
                  <c:v>9.0272216796875</c:v>
                </c:pt>
                <c:pt idx="6078">
                  <c:v>9.0270109176635707</c:v>
                </c:pt>
                <c:pt idx="6079">
                  <c:v>9.0270633697509695</c:v>
                </c:pt>
                <c:pt idx="6080">
                  <c:v>9.0270824432372994</c:v>
                </c:pt>
                <c:pt idx="6081">
                  <c:v>9.0283079147338796</c:v>
                </c:pt>
                <c:pt idx="6082">
                  <c:v>9.0296859741210902</c:v>
                </c:pt>
                <c:pt idx="6083">
                  <c:v>9.0289516448974592</c:v>
                </c:pt>
                <c:pt idx="6084">
                  <c:v>9.0285072326660103</c:v>
                </c:pt>
                <c:pt idx="6085">
                  <c:v>9.0293245315551705</c:v>
                </c:pt>
                <c:pt idx="6086">
                  <c:v>9.0282974243163991</c:v>
                </c:pt>
                <c:pt idx="6087">
                  <c:v>9.0290842056274396</c:v>
                </c:pt>
                <c:pt idx="6088">
                  <c:v>9.0294504165649396</c:v>
                </c:pt>
                <c:pt idx="6089">
                  <c:v>9.0304899215698207</c:v>
                </c:pt>
                <c:pt idx="6090">
                  <c:v>9.0306596755981392</c:v>
                </c:pt>
                <c:pt idx="6091">
                  <c:v>9.0293941497802699</c:v>
                </c:pt>
                <c:pt idx="6092">
                  <c:v>9.0297203063964808</c:v>
                </c:pt>
                <c:pt idx="6093">
                  <c:v>9.0300712585449201</c:v>
                </c:pt>
                <c:pt idx="6094">
                  <c:v>9.0297765731811506</c:v>
                </c:pt>
                <c:pt idx="6095">
                  <c:v>9.0301475524902308</c:v>
                </c:pt>
                <c:pt idx="6096">
                  <c:v>9.0309324264526296</c:v>
                </c:pt>
                <c:pt idx="6097">
                  <c:v>9.0313520431518501</c:v>
                </c:pt>
                <c:pt idx="6098">
                  <c:v>9.0319261550903303</c:v>
                </c:pt>
                <c:pt idx="6099">
                  <c:v>9.0311803817749006</c:v>
                </c:pt>
                <c:pt idx="6100">
                  <c:v>9.0316228866577095</c:v>
                </c:pt>
                <c:pt idx="6101">
                  <c:v>9.0322418212890607</c:v>
                </c:pt>
                <c:pt idx="6102">
                  <c:v>9.0327644348144496</c:v>
                </c:pt>
                <c:pt idx="6103">
                  <c:v>9.0327606201171804</c:v>
                </c:pt>
                <c:pt idx="6104">
                  <c:v>9.0347194671630806</c:v>
                </c:pt>
                <c:pt idx="6105">
                  <c:v>9.0343017578125</c:v>
                </c:pt>
                <c:pt idx="6106">
                  <c:v>9.0347213745117099</c:v>
                </c:pt>
                <c:pt idx="6107">
                  <c:v>9.0346031188964808</c:v>
                </c:pt>
                <c:pt idx="6108">
                  <c:v>9.0345611572265607</c:v>
                </c:pt>
                <c:pt idx="6109">
                  <c:v>9.0364618301391602</c:v>
                </c:pt>
                <c:pt idx="6110">
                  <c:v>9.0371570587158203</c:v>
                </c:pt>
                <c:pt idx="6111">
                  <c:v>9.0367298126220703</c:v>
                </c:pt>
                <c:pt idx="6112">
                  <c:v>9.0366344451904208</c:v>
                </c:pt>
                <c:pt idx="6113">
                  <c:v>9.0369539260864205</c:v>
                </c:pt>
                <c:pt idx="6114">
                  <c:v>9.0371665954589808</c:v>
                </c:pt>
                <c:pt idx="6115">
                  <c:v>9.0382547378540004</c:v>
                </c:pt>
                <c:pt idx="6116">
                  <c:v>9.03839015960693</c:v>
                </c:pt>
                <c:pt idx="6117">
                  <c:v>9.0384893417358292</c:v>
                </c:pt>
                <c:pt idx="6118">
                  <c:v>9.0385723114013601</c:v>
                </c:pt>
                <c:pt idx="6119">
                  <c:v>9.0390138626098597</c:v>
                </c:pt>
                <c:pt idx="6120">
                  <c:v>9.0391693115234304</c:v>
                </c:pt>
                <c:pt idx="6121">
                  <c:v>9.0413999557495099</c:v>
                </c:pt>
                <c:pt idx="6122">
                  <c:v>9.0427656173706001</c:v>
                </c:pt>
                <c:pt idx="6123">
                  <c:v>9.04402256011962</c:v>
                </c:pt>
                <c:pt idx="6124">
                  <c:v>9.04443359375</c:v>
                </c:pt>
                <c:pt idx="6125">
                  <c:v>9.0442886352538991</c:v>
                </c:pt>
                <c:pt idx="6126">
                  <c:v>9.0455398559570295</c:v>
                </c:pt>
                <c:pt idx="6127">
                  <c:v>9.0475473403930593</c:v>
                </c:pt>
                <c:pt idx="6128">
                  <c:v>9.0501594543456996</c:v>
                </c:pt>
                <c:pt idx="6129">
                  <c:v>9.0512437820434499</c:v>
                </c:pt>
                <c:pt idx="6130">
                  <c:v>9.0531053543090803</c:v>
                </c:pt>
                <c:pt idx="6131">
                  <c:v>9.0534248352050692</c:v>
                </c:pt>
                <c:pt idx="6132">
                  <c:v>9.0535087585449201</c:v>
                </c:pt>
                <c:pt idx="6133">
                  <c:v>9.0548391342162997</c:v>
                </c:pt>
                <c:pt idx="6134">
                  <c:v>9.0562000274658203</c:v>
                </c:pt>
                <c:pt idx="6135">
                  <c:v>9.0581979751586896</c:v>
                </c:pt>
                <c:pt idx="6136">
                  <c:v>9.0594739913940394</c:v>
                </c:pt>
                <c:pt idx="6137">
                  <c:v>9.0611944198608292</c:v>
                </c:pt>
                <c:pt idx="6138">
                  <c:v>9.0621137619018501</c:v>
                </c:pt>
                <c:pt idx="6139">
                  <c:v>9.0629167556762606</c:v>
                </c:pt>
                <c:pt idx="6140">
                  <c:v>9.0647792816162092</c:v>
                </c:pt>
                <c:pt idx="6141">
                  <c:v>9.0665693283081001</c:v>
                </c:pt>
                <c:pt idx="6142">
                  <c:v>9.0691165924072195</c:v>
                </c:pt>
                <c:pt idx="6143">
                  <c:v>9.0700702667236293</c:v>
                </c:pt>
                <c:pt idx="6144">
                  <c:v>9.0708389282226491</c:v>
                </c:pt>
                <c:pt idx="6145">
                  <c:v>9.0714378356933505</c:v>
                </c:pt>
                <c:pt idx="6146">
                  <c:v>9.0728769302368093</c:v>
                </c:pt>
                <c:pt idx="6147">
                  <c:v>9.0733537673950106</c:v>
                </c:pt>
                <c:pt idx="6148">
                  <c:v>9.0742025375366193</c:v>
                </c:pt>
                <c:pt idx="6149">
                  <c:v>9.0756921768188406</c:v>
                </c:pt>
                <c:pt idx="6150">
                  <c:v>9.0761060714721609</c:v>
                </c:pt>
                <c:pt idx="6151">
                  <c:v>9.0782909393310494</c:v>
                </c:pt>
                <c:pt idx="6152">
                  <c:v>9.0795106887817294</c:v>
                </c:pt>
                <c:pt idx="6153">
                  <c:v>9.0816097259521396</c:v>
                </c:pt>
                <c:pt idx="6154">
                  <c:v>9.0833492279052699</c:v>
                </c:pt>
                <c:pt idx="6155">
                  <c:v>9.0860309600830007</c:v>
                </c:pt>
                <c:pt idx="6156">
                  <c:v>9.0871944427490199</c:v>
                </c:pt>
                <c:pt idx="6157">
                  <c:v>9.08886623382568</c:v>
                </c:pt>
                <c:pt idx="6158">
                  <c:v>9.0913944244384695</c:v>
                </c:pt>
                <c:pt idx="6159">
                  <c:v>9.0930156707763601</c:v>
                </c:pt>
                <c:pt idx="6160">
                  <c:v>9.09539699554443</c:v>
                </c:pt>
                <c:pt idx="6161">
                  <c:v>9.0964422225952095</c:v>
                </c:pt>
                <c:pt idx="6162">
                  <c:v>9.0974855422973597</c:v>
                </c:pt>
                <c:pt idx="6163">
                  <c:v>9.0991439819335902</c:v>
                </c:pt>
                <c:pt idx="6164">
                  <c:v>9.1005592346191406</c:v>
                </c:pt>
                <c:pt idx="6165">
                  <c:v>9.1016101837158203</c:v>
                </c:pt>
                <c:pt idx="6166">
                  <c:v>9.1030473709106392</c:v>
                </c:pt>
                <c:pt idx="6167">
                  <c:v>9.1046733856201101</c:v>
                </c:pt>
                <c:pt idx="6168">
                  <c:v>9.1052064895629794</c:v>
                </c:pt>
                <c:pt idx="6169">
                  <c:v>9.1067419052124006</c:v>
                </c:pt>
                <c:pt idx="6170">
                  <c:v>9.10835456848144</c:v>
                </c:pt>
                <c:pt idx="6171">
                  <c:v>9.1103458404540998</c:v>
                </c:pt>
                <c:pt idx="6172">
                  <c:v>9.1116466522216708</c:v>
                </c:pt>
                <c:pt idx="6173">
                  <c:v>9.1130895614624006</c:v>
                </c:pt>
                <c:pt idx="6174">
                  <c:v>9.1154565811157209</c:v>
                </c:pt>
                <c:pt idx="6175">
                  <c:v>9.1178789138793892</c:v>
                </c:pt>
                <c:pt idx="6176">
                  <c:v>9.1198520660400302</c:v>
                </c:pt>
                <c:pt idx="6177">
                  <c:v>9.1210699081420792</c:v>
                </c:pt>
                <c:pt idx="6178">
                  <c:v>9.1230192184448207</c:v>
                </c:pt>
                <c:pt idx="6179">
                  <c:v>9.1248683929443306</c:v>
                </c:pt>
                <c:pt idx="6180">
                  <c:v>9.1261339187621999</c:v>
                </c:pt>
                <c:pt idx="6181">
                  <c:v>9.1275644302368093</c:v>
                </c:pt>
                <c:pt idx="6182">
                  <c:v>9.12904548645019</c:v>
                </c:pt>
                <c:pt idx="6183">
                  <c:v>9.1303567886352504</c:v>
                </c:pt>
                <c:pt idx="6184">
                  <c:v>9.1309680938720703</c:v>
                </c:pt>
                <c:pt idx="6185">
                  <c:v>9.1307907104492099</c:v>
                </c:pt>
                <c:pt idx="6186">
                  <c:v>9.1324481964111293</c:v>
                </c:pt>
                <c:pt idx="6187">
                  <c:v>9.1340169906616193</c:v>
                </c:pt>
                <c:pt idx="6188">
                  <c:v>9.1346311569213796</c:v>
                </c:pt>
                <c:pt idx="6189">
                  <c:v>9.1361112594604403</c:v>
                </c:pt>
                <c:pt idx="6190">
                  <c:v>9.1361732482910103</c:v>
                </c:pt>
                <c:pt idx="6191">
                  <c:v>9.1364021301269496</c:v>
                </c:pt>
                <c:pt idx="6192">
                  <c:v>9.1380195617675692</c:v>
                </c:pt>
                <c:pt idx="6193">
                  <c:v>9.1393442153930593</c:v>
                </c:pt>
                <c:pt idx="6194">
                  <c:v>9.1408605575561506</c:v>
                </c:pt>
                <c:pt idx="6195">
                  <c:v>9.1422834396362305</c:v>
                </c:pt>
                <c:pt idx="6196">
                  <c:v>9.1424245834350497</c:v>
                </c:pt>
                <c:pt idx="6197">
                  <c:v>9.1422424316406197</c:v>
                </c:pt>
                <c:pt idx="6198">
                  <c:v>9.14271736145019</c:v>
                </c:pt>
                <c:pt idx="6199">
                  <c:v>9.1424455642700106</c:v>
                </c:pt>
                <c:pt idx="6200">
                  <c:v>9.1437664031982404</c:v>
                </c:pt>
                <c:pt idx="6201">
                  <c:v>9.1439838409423793</c:v>
                </c:pt>
                <c:pt idx="6202">
                  <c:v>9.1451749801635707</c:v>
                </c:pt>
                <c:pt idx="6203">
                  <c:v>9.1451129913330007</c:v>
                </c:pt>
                <c:pt idx="6204">
                  <c:v>9.1461811065673793</c:v>
                </c:pt>
                <c:pt idx="6205">
                  <c:v>9.1469182968139595</c:v>
                </c:pt>
                <c:pt idx="6206">
                  <c:v>9.1476631164550692</c:v>
                </c:pt>
                <c:pt idx="6207">
                  <c:v>9.1486511230468697</c:v>
                </c:pt>
                <c:pt idx="6208">
                  <c:v>9.1503982543945295</c:v>
                </c:pt>
                <c:pt idx="6209">
                  <c:v>9.1506214141845703</c:v>
                </c:pt>
                <c:pt idx="6210">
                  <c:v>9.15144538879394</c:v>
                </c:pt>
                <c:pt idx="6211">
                  <c:v>9.1529445648193306</c:v>
                </c:pt>
                <c:pt idx="6212">
                  <c:v>9.15258693695068</c:v>
                </c:pt>
                <c:pt idx="6213">
                  <c:v>9.1537103652954102</c:v>
                </c:pt>
                <c:pt idx="6214">
                  <c:v>9.1533393859863192</c:v>
                </c:pt>
                <c:pt idx="6215">
                  <c:v>9.1538429260253906</c:v>
                </c:pt>
                <c:pt idx="6216">
                  <c:v>9.1538791656494105</c:v>
                </c:pt>
                <c:pt idx="6217">
                  <c:v>9.1553936004638601</c:v>
                </c:pt>
                <c:pt idx="6218">
                  <c:v>9.1549634933471609</c:v>
                </c:pt>
                <c:pt idx="6219">
                  <c:v>9.1561298370361293</c:v>
                </c:pt>
                <c:pt idx="6220">
                  <c:v>9.1566696166992099</c:v>
                </c:pt>
                <c:pt idx="6221">
                  <c:v>9.1569271087646396</c:v>
                </c:pt>
                <c:pt idx="6222">
                  <c:v>9.1564140319824201</c:v>
                </c:pt>
                <c:pt idx="6223">
                  <c:v>9.1569957733154208</c:v>
                </c:pt>
                <c:pt idx="6224">
                  <c:v>9.15826320648193</c:v>
                </c:pt>
                <c:pt idx="6225">
                  <c:v>9.1595087051391602</c:v>
                </c:pt>
                <c:pt idx="6226">
                  <c:v>9.1614742279052699</c:v>
                </c:pt>
                <c:pt idx="6227">
                  <c:v>9.1631946563720703</c:v>
                </c:pt>
                <c:pt idx="6228">
                  <c:v>9.1647024154662997</c:v>
                </c:pt>
                <c:pt idx="6229">
                  <c:v>9.1655302047729403</c:v>
                </c:pt>
                <c:pt idx="6230">
                  <c:v>9.1663837432861293</c:v>
                </c:pt>
                <c:pt idx="6231">
                  <c:v>9.1690044403076101</c:v>
                </c:pt>
                <c:pt idx="6232">
                  <c:v>9.1712779998779208</c:v>
                </c:pt>
                <c:pt idx="6233">
                  <c:v>9.1726264953613192</c:v>
                </c:pt>
                <c:pt idx="6234">
                  <c:v>9.1742324829101491</c:v>
                </c:pt>
                <c:pt idx="6235">
                  <c:v>9.1737651824951101</c:v>
                </c:pt>
                <c:pt idx="6236">
                  <c:v>9.1729793548583896</c:v>
                </c:pt>
                <c:pt idx="6237">
                  <c:v>9.1729106903076101</c:v>
                </c:pt>
                <c:pt idx="6238">
                  <c:v>9.1744785308837802</c:v>
                </c:pt>
                <c:pt idx="6239">
                  <c:v>9.1756305694580007</c:v>
                </c:pt>
                <c:pt idx="6240">
                  <c:v>9.1771574020385707</c:v>
                </c:pt>
                <c:pt idx="6241">
                  <c:v>9.1768293380737305</c:v>
                </c:pt>
                <c:pt idx="6242">
                  <c:v>9.1790485382080007</c:v>
                </c:pt>
                <c:pt idx="6243">
                  <c:v>9.1800937652587802</c:v>
                </c:pt>
                <c:pt idx="6244">
                  <c:v>9.1794042587280202</c:v>
                </c:pt>
                <c:pt idx="6245">
                  <c:v>9.1811809539794904</c:v>
                </c:pt>
                <c:pt idx="6246">
                  <c:v>9.1827545166015607</c:v>
                </c:pt>
                <c:pt idx="6247">
                  <c:v>9.1843996047973597</c:v>
                </c:pt>
                <c:pt idx="6248">
                  <c:v>9.1852369308471609</c:v>
                </c:pt>
                <c:pt idx="6249">
                  <c:v>9.1855154037475497</c:v>
                </c:pt>
                <c:pt idx="6250">
                  <c:v>9.1862525939941406</c:v>
                </c:pt>
                <c:pt idx="6251">
                  <c:v>9.18829250335693</c:v>
                </c:pt>
                <c:pt idx="6252">
                  <c:v>9.1895837783813406</c:v>
                </c:pt>
                <c:pt idx="6253">
                  <c:v>9.1914110183715803</c:v>
                </c:pt>
                <c:pt idx="6254">
                  <c:v>9.1944684982299805</c:v>
                </c:pt>
                <c:pt idx="6255">
                  <c:v>9.1949214935302699</c:v>
                </c:pt>
                <c:pt idx="6256">
                  <c:v>9.1972131729125906</c:v>
                </c:pt>
                <c:pt idx="6257">
                  <c:v>9.1991977691650302</c:v>
                </c:pt>
                <c:pt idx="6258">
                  <c:v>9.2011404037475497</c:v>
                </c:pt>
                <c:pt idx="6259">
                  <c:v>9.2041749954223597</c:v>
                </c:pt>
                <c:pt idx="6260">
                  <c:v>9.2058486938476491</c:v>
                </c:pt>
                <c:pt idx="6261">
                  <c:v>9.20703125</c:v>
                </c:pt>
                <c:pt idx="6262">
                  <c:v>9.2084455490112305</c:v>
                </c:pt>
                <c:pt idx="6263">
                  <c:v>9.2089147567749006</c:v>
                </c:pt>
                <c:pt idx="6264">
                  <c:v>9.2109088897705007</c:v>
                </c:pt>
                <c:pt idx="6265">
                  <c:v>9.2150077819824201</c:v>
                </c:pt>
                <c:pt idx="6266">
                  <c:v>9.2183799743652308</c:v>
                </c:pt>
                <c:pt idx="6267">
                  <c:v>9.2190561294555593</c:v>
                </c:pt>
                <c:pt idx="6268">
                  <c:v>9.2195472717285103</c:v>
                </c:pt>
                <c:pt idx="6269">
                  <c:v>9.2211189270019496</c:v>
                </c:pt>
                <c:pt idx="6270">
                  <c:v>9.2234973907470703</c:v>
                </c:pt>
                <c:pt idx="6271">
                  <c:v>9.2258949279785103</c:v>
                </c:pt>
                <c:pt idx="6272">
                  <c:v>9.2273912429809499</c:v>
                </c:pt>
                <c:pt idx="6273">
                  <c:v>9.2294940948486293</c:v>
                </c:pt>
                <c:pt idx="6274">
                  <c:v>9.2295131683349592</c:v>
                </c:pt>
                <c:pt idx="6275">
                  <c:v>9.2311134338378906</c:v>
                </c:pt>
                <c:pt idx="6276">
                  <c:v>9.2308721542358292</c:v>
                </c:pt>
                <c:pt idx="6277">
                  <c:v>9.2315816879272408</c:v>
                </c:pt>
                <c:pt idx="6278">
                  <c:v>9.2327823638915998</c:v>
                </c:pt>
                <c:pt idx="6279">
                  <c:v>9.2339124679565394</c:v>
                </c:pt>
                <c:pt idx="6280">
                  <c:v>9.23536777496337</c:v>
                </c:pt>
                <c:pt idx="6281">
                  <c:v>9.2362709045410103</c:v>
                </c:pt>
                <c:pt idx="6282">
                  <c:v>9.2367753982543892</c:v>
                </c:pt>
                <c:pt idx="6283">
                  <c:v>9.23762702941894</c:v>
                </c:pt>
                <c:pt idx="6284">
                  <c:v>9.2397394180297798</c:v>
                </c:pt>
                <c:pt idx="6285">
                  <c:v>9.2403173446655202</c:v>
                </c:pt>
                <c:pt idx="6286">
                  <c:v>9.2419672012329102</c:v>
                </c:pt>
                <c:pt idx="6287">
                  <c:v>9.2422561645507795</c:v>
                </c:pt>
                <c:pt idx="6288">
                  <c:v>9.2430572509765607</c:v>
                </c:pt>
                <c:pt idx="6289">
                  <c:v>9.2435426712036097</c:v>
                </c:pt>
                <c:pt idx="6290">
                  <c:v>9.2447595596313406</c:v>
                </c:pt>
                <c:pt idx="6291">
                  <c:v>9.2438440322875906</c:v>
                </c:pt>
                <c:pt idx="6292">
                  <c:v>9.2445487976074201</c:v>
                </c:pt>
                <c:pt idx="6293">
                  <c:v>9.2453432083129794</c:v>
                </c:pt>
                <c:pt idx="6294">
                  <c:v>9.2454624176025302</c:v>
                </c:pt>
                <c:pt idx="6295">
                  <c:v>9.2453594207763601</c:v>
                </c:pt>
                <c:pt idx="6296">
                  <c:v>9.2447767257690394</c:v>
                </c:pt>
                <c:pt idx="6297">
                  <c:v>9.2477769851684499</c:v>
                </c:pt>
                <c:pt idx="6298">
                  <c:v>9.2492456436157209</c:v>
                </c:pt>
                <c:pt idx="6299">
                  <c:v>9.2499742507934499</c:v>
                </c:pt>
                <c:pt idx="6300">
                  <c:v>9.2493572235107404</c:v>
                </c:pt>
                <c:pt idx="6301">
                  <c:v>9.2497596740722603</c:v>
                </c:pt>
                <c:pt idx="6302">
                  <c:v>9.2484092712402308</c:v>
                </c:pt>
                <c:pt idx="6303">
                  <c:v>9.2490320205688406</c:v>
                </c:pt>
                <c:pt idx="6304">
                  <c:v>9.24965000152587</c:v>
                </c:pt>
                <c:pt idx="6305">
                  <c:v>9.2508373260497994</c:v>
                </c:pt>
                <c:pt idx="6306">
                  <c:v>9.2516622543334908</c:v>
                </c:pt>
                <c:pt idx="6307">
                  <c:v>9.2511396408081001</c:v>
                </c:pt>
                <c:pt idx="6308">
                  <c:v>9.2513294219970703</c:v>
                </c:pt>
                <c:pt idx="6309">
                  <c:v>9.2525949478149396</c:v>
                </c:pt>
                <c:pt idx="6310">
                  <c:v>9.2536211013793892</c:v>
                </c:pt>
                <c:pt idx="6311">
                  <c:v>9.2545166015625</c:v>
                </c:pt>
                <c:pt idx="6312">
                  <c:v>9.25666904449462</c:v>
                </c:pt>
                <c:pt idx="6313">
                  <c:v>9.2572431564331001</c:v>
                </c:pt>
                <c:pt idx="6314">
                  <c:v>9.2577199935912997</c:v>
                </c:pt>
                <c:pt idx="6315">
                  <c:v>9.2580919265746999</c:v>
                </c:pt>
                <c:pt idx="6316">
                  <c:v>9.2584352493286097</c:v>
                </c:pt>
                <c:pt idx="6317">
                  <c:v>9.2582349777221609</c:v>
                </c:pt>
                <c:pt idx="6318">
                  <c:v>9.2595062255859304</c:v>
                </c:pt>
                <c:pt idx="6319">
                  <c:v>9.2598915100097603</c:v>
                </c:pt>
                <c:pt idx="6320">
                  <c:v>9.2591199874877894</c:v>
                </c:pt>
                <c:pt idx="6321">
                  <c:v>9.2612733840942294</c:v>
                </c:pt>
                <c:pt idx="6322">
                  <c:v>9.2634248733520508</c:v>
                </c:pt>
                <c:pt idx="6323">
                  <c:v>9.2639970779418892</c:v>
                </c:pt>
                <c:pt idx="6324">
                  <c:v>9.2646732330322195</c:v>
                </c:pt>
                <c:pt idx="6325">
                  <c:v>9.2649497985839808</c:v>
                </c:pt>
                <c:pt idx="6326">
                  <c:v>9.2652168273925692</c:v>
                </c:pt>
                <c:pt idx="6327">
                  <c:v>9.2664880752563406</c:v>
                </c:pt>
                <c:pt idx="6328">
                  <c:v>9.2675180435180593</c:v>
                </c:pt>
                <c:pt idx="6329">
                  <c:v>9.2685890197753906</c:v>
                </c:pt>
                <c:pt idx="6330">
                  <c:v>9.2709379196166903</c:v>
                </c:pt>
                <c:pt idx="6331">
                  <c:v>9.2716732025146396</c:v>
                </c:pt>
                <c:pt idx="6332">
                  <c:v>9.2715158462524396</c:v>
                </c:pt>
                <c:pt idx="6333">
                  <c:v>9.2729730606079102</c:v>
                </c:pt>
                <c:pt idx="6334">
                  <c:v>9.2729234695434499</c:v>
                </c:pt>
                <c:pt idx="6335">
                  <c:v>9.2745361328125</c:v>
                </c:pt>
                <c:pt idx="6336">
                  <c:v>9.2784519195556605</c:v>
                </c:pt>
                <c:pt idx="6337">
                  <c:v>9.2797861099243093</c:v>
                </c:pt>
                <c:pt idx="6338">
                  <c:v>9.2803049087524396</c:v>
                </c:pt>
                <c:pt idx="6339">
                  <c:v>9.2797069549560494</c:v>
                </c:pt>
                <c:pt idx="6340">
                  <c:v>9.2791318893432599</c:v>
                </c:pt>
                <c:pt idx="6341">
                  <c:v>9.2782382965087802</c:v>
                </c:pt>
                <c:pt idx="6342">
                  <c:v>9.2788124084472603</c:v>
                </c:pt>
                <c:pt idx="6343">
                  <c:v>9.2783708572387606</c:v>
                </c:pt>
                <c:pt idx="6344">
                  <c:v>9.2798051834106392</c:v>
                </c:pt>
                <c:pt idx="6345">
                  <c:v>9.2796306610107404</c:v>
                </c:pt>
                <c:pt idx="6346">
                  <c:v>9.27797126770019</c:v>
                </c:pt>
                <c:pt idx="6347">
                  <c:v>9.2785787582397408</c:v>
                </c:pt>
                <c:pt idx="6348">
                  <c:v>9.2779359817504794</c:v>
                </c:pt>
                <c:pt idx="6349">
                  <c:v>9.2783908843994105</c:v>
                </c:pt>
                <c:pt idx="6350">
                  <c:v>9.2799377441406197</c:v>
                </c:pt>
                <c:pt idx="6351">
                  <c:v>9.2825164794921804</c:v>
                </c:pt>
                <c:pt idx="6352">
                  <c:v>9.2835369110107404</c:v>
                </c:pt>
                <c:pt idx="6353">
                  <c:v>9.2848997116088796</c:v>
                </c:pt>
                <c:pt idx="6354">
                  <c:v>9.2853984832763601</c:v>
                </c:pt>
                <c:pt idx="6355">
                  <c:v>9.2871141433715803</c:v>
                </c:pt>
                <c:pt idx="6356">
                  <c:v>9.2885551452636701</c:v>
                </c:pt>
                <c:pt idx="6357">
                  <c:v>9.2899379730224592</c:v>
                </c:pt>
                <c:pt idx="6358">
                  <c:v>9.29213142395019</c:v>
                </c:pt>
                <c:pt idx="6359">
                  <c:v>9.2951450347900302</c:v>
                </c:pt>
                <c:pt idx="6360">
                  <c:v>9.2969875335693306</c:v>
                </c:pt>
                <c:pt idx="6361">
                  <c:v>9.2979459762573207</c:v>
                </c:pt>
                <c:pt idx="6362">
                  <c:v>9.2990999221801705</c:v>
                </c:pt>
                <c:pt idx="6363">
                  <c:v>9.3006219863891602</c:v>
                </c:pt>
                <c:pt idx="6364">
                  <c:v>9.3030977249145508</c:v>
                </c:pt>
                <c:pt idx="6365">
                  <c:v>9.3044252395629794</c:v>
                </c:pt>
                <c:pt idx="6366">
                  <c:v>9.3061294555663991</c:v>
                </c:pt>
                <c:pt idx="6367">
                  <c:v>9.3072690963745099</c:v>
                </c:pt>
                <c:pt idx="6368">
                  <c:v>9.3093042373657209</c:v>
                </c:pt>
                <c:pt idx="6369">
                  <c:v>9.3111839294433505</c:v>
                </c:pt>
                <c:pt idx="6370">
                  <c:v>9.3138122558593697</c:v>
                </c:pt>
                <c:pt idx="6371">
                  <c:v>9.3148546218871999</c:v>
                </c:pt>
                <c:pt idx="6372">
                  <c:v>9.3159713745117099</c:v>
                </c:pt>
                <c:pt idx="6373">
                  <c:v>9.3170728683471609</c:v>
                </c:pt>
                <c:pt idx="6374">
                  <c:v>9.3174705505371005</c:v>
                </c:pt>
                <c:pt idx="6375">
                  <c:v>9.3182516098022408</c:v>
                </c:pt>
                <c:pt idx="6376">
                  <c:v>9.3192405700683505</c:v>
                </c:pt>
                <c:pt idx="6377">
                  <c:v>9.3216600418090803</c:v>
                </c:pt>
                <c:pt idx="6378">
                  <c:v>9.3232336044311506</c:v>
                </c:pt>
                <c:pt idx="6379">
                  <c:v>9.3240489959716708</c:v>
                </c:pt>
                <c:pt idx="6380">
                  <c:v>9.3248796463012606</c:v>
                </c:pt>
                <c:pt idx="6381">
                  <c:v>9.3256978988647408</c:v>
                </c:pt>
                <c:pt idx="6382">
                  <c:v>9.3270626068115199</c:v>
                </c:pt>
                <c:pt idx="6383">
                  <c:v>9.32869148254394</c:v>
                </c:pt>
                <c:pt idx="6384">
                  <c:v>9.3317928314208896</c:v>
                </c:pt>
                <c:pt idx="6385">
                  <c:v>9.3339967727661097</c:v>
                </c:pt>
                <c:pt idx="6386">
                  <c:v>9.3351726531982404</c:v>
                </c:pt>
                <c:pt idx="6387">
                  <c:v>9.3357439041137606</c:v>
                </c:pt>
                <c:pt idx="6388">
                  <c:v>9.3365459442138601</c:v>
                </c:pt>
                <c:pt idx="6389">
                  <c:v>9.3380317687988192</c:v>
                </c:pt>
                <c:pt idx="6390">
                  <c:v>9.3386745452880806</c:v>
                </c:pt>
                <c:pt idx="6391">
                  <c:v>9.3397941589355398</c:v>
                </c:pt>
                <c:pt idx="6392">
                  <c:v>9.3406724929809499</c:v>
                </c:pt>
                <c:pt idx="6393">
                  <c:v>9.3415946960449201</c:v>
                </c:pt>
                <c:pt idx="6394">
                  <c:v>9.3426170349121005</c:v>
                </c:pt>
                <c:pt idx="6395">
                  <c:v>9.3433427810668892</c:v>
                </c:pt>
                <c:pt idx="6396">
                  <c:v>9.3447637557983292</c:v>
                </c:pt>
                <c:pt idx="6397">
                  <c:v>9.3449153900146396</c:v>
                </c:pt>
                <c:pt idx="6398">
                  <c:v>9.3452014923095703</c:v>
                </c:pt>
                <c:pt idx="6399">
                  <c:v>9.3459043502807599</c:v>
                </c:pt>
                <c:pt idx="6400">
                  <c:v>9.3463068008422798</c:v>
                </c:pt>
                <c:pt idx="6401">
                  <c:v>9.3477134704589808</c:v>
                </c:pt>
                <c:pt idx="6402">
                  <c:v>9.3486757278442294</c:v>
                </c:pt>
                <c:pt idx="6403">
                  <c:v>9.3501453399658203</c:v>
                </c:pt>
                <c:pt idx="6404">
                  <c:v>9.3490514755249006</c:v>
                </c:pt>
                <c:pt idx="6405">
                  <c:v>9.3487291336059499</c:v>
                </c:pt>
                <c:pt idx="6406">
                  <c:v>9.3488540649413991</c:v>
                </c:pt>
                <c:pt idx="6407">
                  <c:v>9.3504095077514595</c:v>
                </c:pt>
                <c:pt idx="6408">
                  <c:v>9.3518772125244105</c:v>
                </c:pt>
                <c:pt idx="6409">
                  <c:v>9.3514719009399396</c:v>
                </c:pt>
                <c:pt idx="6410">
                  <c:v>9.35023593902587</c:v>
                </c:pt>
                <c:pt idx="6411">
                  <c:v>9.3501071929931605</c:v>
                </c:pt>
                <c:pt idx="6412">
                  <c:v>9.3514080047607404</c:v>
                </c:pt>
                <c:pt idx="6413">
                  <c:v>9.3518085479736293</c:v>
                </c:pt>
                <c:pt idx="6414">
                  <c:v>9.3529539108276296</c:v>
                </c:pt>
                <c:pt idx="6415">
                  <c:v>9.3537311553955007</c:v>
                </c:pt>
                <c:pt idx="6416">
                  <c:v>9.3542995452880806</c:v>
                </c:pt>
                <c:pt idx="6417">
                  <c:v>9.3540668487548793</c:v>
                </c:pt>
                <c:pt idx="6418">
                  <c:v>9.3541574478149396</c:v>
                </c:pt>
                <c:pt idx="6419">
                  <c:v>9.3547887802124006</c:v>
                </c:pt>
                <c:pt idx="6420">
                  <c:v>9.3572435379028303</c:v>
                </c:pt>
                <c:pt idx="6421">
                  <c:v>9.3589439392089808</c:v>
                </c:pt>
                <c:pt idx="6422">
                  <c:v>9.3609724044799805</c:v>
                </c:pt>
                <c:pt idx="6423">
                  <c:v>9.3622827529907209</c:v>
                </c:pt>
                <c:pt idx="6424">
                  <c:v>9.3627243041992099</c:v>
                </c:pt>
                <c:pt idx="6425">
                  <c:v>9.3635301589965803</c:v>
                </c:pt>
                <c:pt idx="6426">
                  <c:v>9.3641948699951101</c:v>
                </c:pt>
                <c:pt idx="6427">
                  <c:v>9.3647527694702095</c:v>
                </c:pt>
                <c:pt idx="6428">
                  <c:v>9.3648900985717702</c:v>
                </c:pt>
                <c:pt idx="6429">
                  <c:v>9.3658103942871005</c:v>
                </c:pt>
                <c:pt idx="6430">
                  <c:v>9.3663091659545792</c:v>
                </c:pt>
                <c:pt idx="6431">
                  <c:v>9.3671092987060494</c:v>
                </c:pt>
                <c:pt idx="6432">
                  <c:v>9.3673315048217702</c:v>
                </c:pt>
                <c:pt idx="6433">
                  <c:v>9.3674163818359304</c:v>
                </c:pt>
                <c:pt idx="6434">
                  <c:v>9.3683357238769496</c:v>
                </c:pt>
                <c:pt idx="6435">
                  <c:v>9.3690452575683505</c:v>
                </c:pt>
                <c:pt idx="6436">
                  <c:v>9.3692922592162997</c:v>
                </c:pt>
                <c:pt idx="6437">
                  <c:v>9.3697977066040004</c:v>
                </c:pt>
                <c:pt idx="6438">
                  <c:v>9.3719091415405202</c:v>
                </c:pt>
                <c:pt idx="6439">
                  <c:v>9.37220859527587</c:v>
                </c:pt>
                <c:pt idx="6440">
                  <c:v>9.3733816146850497</c:v>
                </c:pt>
                <c:pt idx="6441">
                  <c:v>9.3737440109252894</c:v>
                </c:pt>
                <c:pt idx="6442">
                  <c:v>9.3735198974609304</c:v>
                </c:pt>
                <c:pt idx="6443">
                  <c:v>9.3747539520263601</c:v>
                </c:pt>
                <c:pt idx="6444">
                  <c:v>9.3767194747924805</c:v>
                </c:pt>
                <c:pt idx="6445">
                  <c:v>9.3777294158935494</c:v>
                </c:pt>
                <c:pt idx="6446">
                  <c:v>9.3795623779296804</c:v>
                </c:pt>
                <c:pt idx="6447">
                  <c:v>9.3807144165038991</c:v>
                </c:pt>
                <c:pt idx="6448">
                  <c:v>9.3804874420165998</c:v>
                </c:pt>
                <c:pt idx="6449">
                  <c:v>9.3824195861816406</c:v>
                </c:pt>
                <c:pt idx="6450">
                  <c:v>9.3838539123535103</c:v>
                </c:pt>
                <c:pt idx="6451">
                  <c:v>9.3857746124267507</c:v>
                </c:pt>
                <c:pt idx="6452">
                  <c:v>9.3861360549926705</c:v>
                </c:pt>
                <c:pt idx="6453">
                  <c:v>9.38665676116943</c:v>
                </c:pt>
                <c:pt idx="6454">
                  <c:v>9.3877019882202095</c:v>
                </c:pt>
                <c:pt idx="6455">
                  <c:v>9.3893213272094709</c:v>
                </c:pt>
                <c:pt idx="6456">
                  <c:v>9.3906230926513601</c:v>
                </c:pt>
                <c:pt idx="6457">
                  <c:v>9.3918962478637606</c:v>
                </c:pt>
                <c:pt idx="6458">
                  <c:v>9.3932790756225497</c:v>
                </c:pt>
                <c:pt idx="6459">
                  <c:v>9.3952407836913991</c:v>
                </c:pt>
                <c:pt idx="6460">
                  <c:v>9.3960771560668892</c:v>
                </c:pt>
                <c:pt idx="6461">
                  <c:v>9.3962707519531197</c:v>
                </c:pt>
                <c:pt idx="6462">
                  <c:v>9.3965206146240199</c:v>
                </c:pt>
                <c:pt idx="6463">
                  <c:v>9.3976411819458008</c:v>
                </c:pt>
                <c:pt idx="6464">
                  <c:v>9.3983793258666903</c:v>
                </c:pt>
                <c:pt idx="6465">
                  <c:v>9.3998737335205007</c:v>
                </c:pt>
                <c:pt idx="6466">
                  <c:v>9.4011373519897408</c:v>
                </c:pt>
                <c:pt idx="6467">
                  <c:v>9.4022569656371999</c:v>
                </c:pt>
                <c:pt idx="6468">
                  <c:v>9.4049024581909109</c:v>
                </c:pt>
                <c:pt idx="6469">
                  <c:v>9.4057989120483292</c:v>
                </c:pt>
                <c:pt idx="6470">
                  <c:v>9.4068899154662997</c:v>
                </c:pt>
                <c:pt idx="6471">
                  <c:v>9.4086599349975497</c:v>
                </c:pt>
                <c:pt idx="6472">
                  <c:v>9.4120607376098597</c:v>
                </c:pt>
                <c:pt idx="6473">
                  <c:v>9.4143123626708896</c:v>
                </c:pt>
                <c:pt idx="6474">
                  <c:v>9.4161491394042898</c:v>
                </c:pt>
                <c:pt idx="6475">
                  <c:v>9.4171800613403303</c:v>
                </c:pt>
                <c:pt idx="6476">
                  <c:v>9.4182538986206001</c:v>
                </c:pt>
                <c:pt idx="6477">
                  <c:v>9.4210157394409109</c:v>
                </c:pt>
                <c:pt idx="6478">
                  <c:v>9.4218635559081996</c:v>
                </c:pt>
                <c:pt idx="6479">
                  <c:v>9.4220199584960902</c:v>
                </c:pt>
                <c:pt idx="6480">
                  <c:v>9.4230403900146396</c:v>
                </c:pt>
                <c:pt idx="6481">
                  <c:v>9.42413234710693</c:v>
                </c:pt>
                <c:pt idx="6482">
                  <c:v>9.4252500534057599</c:v>
                </c:pt>
                <c:pt idx="6483">
                  <c:v>9.4261589050292898</c:v>
                </c:pt>
                <c:pt idx="6484">
                  <c:v>9.4270048141479403</c:v>
                </c:pt>
                <c:pt idx="6485">
                  <c:v>9.4288063049316406</c:v>
                </c:pt>
                <c:pt idx="6486">
                  <c:v>9.4308700561523402</c:v>
                </c:pt>
                <c:pt idx="6487">
                  <c:v>9.4314374923706001</c:v>
                </c:pt>
                <c:pt idx="6488">
                  <c:v>9.4321393966674805</c:v>
                </c:pt>
                <c:pt idx="6489">
                  <c:v>9.4335079193115199</c:v>
                </c:pt>
                <c:pt idx="6490">
                  <c:v>9.4338083267211896</c:v>
                </c:pt>
                <c:pt idx="6491">
                  <c:v>9.4336786270141602</c:v>
                </c:pt>
                <c:pt idx="6492">
                  <c:v>9.4337129592895508</c:v>
                </c:pt>
                <c:pt idx="6493">
                  <c:v>9.4332151412963796</c:v>
                </c:pt>
                <c:pt idx="6494">
                  <c:v>9.4332475662231392</c:v>
                </c:pt>
                <c:pt idx="6495">
                  <c:v>9.43273830413818</c:v>
                </c:pt>
                <c:pt idx="6496">
                  <c:v>9.4319477081298793</c:v>
                </c:pt>
                <c:pt idx="6497">
                  <c:v>9.4314870834350497</c:v>
                </c:pt>
                <c:pt idx="6498">
                  <c:v>9.4306154251098597</c:v>
                </c:pt>
                <c:pt idx="6499">
                  <c:v>9.4307699203491193</c:v>
                </c:pt>
                <c:pt idx="6500">
                  <c:v>9.4319391250610298</c:v>
                </c:pt>
                <c:pt idx="6501">
                  <c:v>9.4337978363037092</c:v>
                </c:pt>
                <c:pt idx="6502">
                  <c:v>9.4340353012084908</c:v>
                </c:pt>
                <c:pt idx="6503">
                  <c:v>9.4349937438964808</c:v>
                </c:pt>
                <c:pt idx="6504">
                  <c:v>9.4349327087402308</c:v>
                </c:pt>
                <c:pt idx="6505">
                  <c:v>9.43524074554443</c:v>
                </c:pt>
                <c:pt idx="6506">
                  <c:v>9.4356975555419904</c:v>
                </c:pt>
                <c:pt idx="6507">
                  <c:v>9.4358501434326101</c:v>
                </c:pt>
                <c:pt idx="6508">
                  <c:v>9.4366188049316406</c:v>
                </c:pt>
                <c:pt idx="6509">
                  <c:v>9.4383201599121005</c:v>
                </c:pt>
                <c:pt idx="6510">
                  <c:v>9.4385051727294904</c:v>
                </c:pt>
                <c:pt idx="6511">
                  <c:v>9.4381322860717702</c:v>
                </c:pt>
                <c:pt idx="6512">
                  <c:v>9.4393091201782209</c:v>
                </c:pt>
                <c:pt idx="6513">
                  <c:v>9.440185546875</c:v>
                </c:pt>
                <c:pt idx="6514">
                  <c:v>9.4413223266601491</c:v>
                </c:pt>
                <c:pt idx="6515">
                  <c:v>9.4420824050903303</c:v>
                </c:pt>
                <c:pt idx="6516">
                  <c:v>9.4435453414916903</c:v>
                </c:pt>
                <c:pt idx="6517">
                  <c:v>9.4452047348022408</c:v>
                </c:pt>
                <c:pt idx="6518">
                  <c:v>9.4465484619140607</c:v>
                </c:pt>
                <c:pt idx="6519">
                  <c:v>9.4460601806640607</c:v>
                </c:pt>
                <c:pt idx="6520">
                  <c:v>9.4463539123535103</c:v>
                </c:pt>
                <c:pt idx="6521">
                  <c:v>9.4471111297607404</c:v>
                </c:pt>
                <c:pt idx="6522">
                  <c:v>9.447021484375</c:v>
                </c:pt>
                <c:pt idx="6523">
                  <c:v>9.4484643936157209</c:v>
                </c:pt>
                <c:pt idx="6524">
                  <c:v>9.4496145248412997</c:v>
                </c:pt>
                <c:pt idx="6525">
                  <c:v>9.4509992599487305</c:v>
                </c:pt>
                <c:pt idx="6526">
                  <c:v>9.4513978958129794</c:v>
                </c:pt>
                <c:pt idx="6527">
                  <c:v>9.4506769180297798</c:v>
                </c:pt>
                <c:pt idx="6528">
                  <c:v>9.4510698318481392</c:v>
                </c:pt>
                <c:pt idx="6529">
                  <c:v>9.45196533203125</c:v>
                </c:pt>
                <c:pt idx="6530">
                  <c:v>9.4530324935912997</c:v>
                </c:pt>
                <c:pt idx="6531">
                  <c:v>9.4526176452636701</c:v>
                </c:pt>
                <c:pt idx="6532">
                  <c:v>9.4538240432739205</c:v>
                </c:pt>
                <c:pt idx="6533">
                  <c:v>9.4535541534423793</c:v>
                </c:pt>
                <c:pt idx="6534">
                  <c:v>9.4537858963012606</c:v>
                </c:pt>
                <c:pt idx="6535">
                  <c:v>9.4536228179931605</c:v>
                </c:pt>
                <c:pt idx="6536">
                  <c:v>9.4538307189941406</c:v>
                </c:pt>
                <c:pt idx="6537">
                  <c:v>9.4541482925415004</c:v>
                </c:pt>
                <c:pt idx="6538">
                  <c:v>9.4545869827270508</c:v>
                </c:pt>
                <c:pt idx="6539">
                  <c:v>9.4550657272338796</c:v>
                </c:pt>
                <c:pt idx="6540">
                  <c:v>9.4561128616333008</c:v>
                </c:pt>
                <c:pt idx="6541">
                  <c:v>9.4581422805786097</c:v>
                </c:pt>
                <c:pt idx="6542">
                  <c:v>9.4585723876953107</c:v>
                </c:pt>
                <c:pt idx="6543">
                  <c:v>9.4592733383178693</c:v>
                </c:pt>
                <c:pt idx="6544">
                  <c:v>9.4601650238037092</c:v>
                </c:pt>
                <c:pt idx="6545">
                  <c:v>9.4611606597900302</c:v>
                </c:pt>
                <c:pt idx="6546">
                  <c:v>9.4618501663208008</c:v>
                </c:pt>
                <c:pt idx="6547">
                  <c:v>9.4639511108398402</c:v>
                </c:pt>
                <c:pt idx="6548">
                  <c:v>9.4666471481323207</c:v>
                </c:pt>
                <c:pt idx="6549">
                  <c:v>9.4683980941772408</c:v>
                </c:pt>
                <c:pt idx="6550">
                  <c:v>9.4692869186401296</c:v>
                </c:pt>
                <c:pt idx="6551">
                  <c:v>9.4704341888427699</c:v>
                </c:pt>
                <c:pt idx="6552">
                  <c:v>9.4721412658691406</c:v>
                </c:pt>
                <c:pt idx="6553">
                  <c:v>9.4730682373046804</c:v>
                </c:pt>
                <c:pt idx="6554">
                  <c:v>9.4739084243774396</c:v>
                </c:pt>
                <c:pt idx="6555">
                  <c:v>9.4756984710693306</c:v>
                </c:pt>
                <c:pt idx="6556">
                  <c:v>9.4776420593261701</c:v>
                </c:pt>
                <c:pt idx="6557">
                  <c:v>9.4798507690429599</c:v>
                </c:pt>
                <c:pt idx="6558">
                  <c:v>9.4803037643432599</c:v>
                </c:pt>
                <c:pt idx="6559">
                  <c:v>9.4802474975585902</c:v>
                </c:pt>
                <c:pt idx="6560">
                  <c:v>9.4815931320190394</c:v>
                </c:pt>
                <c:pt idx="6561">
                  <c:v>9.4826641082763601</c:v>
                </c:pt>
                <c:pt idx="6562">
                  <c:v>9.4832592010497994</c:v>
                </c:pt>
                <c:pt idx="6563">
                  <c:v>9.4846391677856392</c:v>
                </c:pt>
                <c:pt idx="6564">
                  <c:v>9.4861412048339808</c:v>
                </c:pt>
                <c:pt idx="6565">
                  <c:v>9.4863338470458896</c:v>
                </c:pt>
                <c:pt idx="6566">
                  <c:v>9.48821926116943</c:v>
                </c:pt>
                <c:pt idx="6567">
                  <c:v>9.4906377792358292</c:v>
                </c:pt>
                <c:pt idx="6568">
                  <c:v>9.49214363098144</c:v>
                </c:pt>
                <c:pt idx="6569">
                  <c:v>9.4935026168823207</c:v>
                </c:pt>
                <c:pt idx="6570">
                  <c:v>9.4943704605102504</c:v>
                </c:pt>
                <c:pt idx="6571">
                  <c:v>9.4973983764648402</c:v>
                </c:pt>
                <c:pt idx="6572">
                  <c:v>9.4992122650146396</c:v>
                </c:pt>
                <c:pt idx="6573">
                  <c:v>9.5009698867797798</c:v>
                </c:pt>
                <c:pt idx="6574">
                  <c:v>9.5019216537475497</c:v>
                </c:pt>
                <c:pt idx="6575">
                  <c:v>9.5044736862182599</c:v>
                </c:pt>
                <c:pt idx="6576">
                  <c:v>9.5057868957519496</c:v>
                </c:pt>
                <c:pt idx="6577">
                  <c:v>9.5060758590698207</c:v>
                </c:pt>
                <c:pt idx="6578">
                  <c:v>9.5069093704223597</c:v>
                </c:pt>
                <c:pt idx="6579">
                  <c:v>9.5079212188720703</c:v>
                </c:pt>
                <c:pt idx="6580">
                  <c:v>9.5097141265869105</c:v>
                </c:pt>
                <c:pt idx="6581">
                  <c:v>9.5105695724487305</c:v>
                </c:pt>
                <c:pt idx="6582">
                  <c:v>9.5129623413085902</c:v>
                </c:pt>
                <c:pt idx="6583">
                  <c:v>9.5127334594726491</c:v>
                </c:pt>
                <c:pt idx="6584">
                  <c:v>9.5131101608276296</c:v>
                </c:pt>
                <c:pt idx="6585">
                  <c:v>9.5144844055175692</c:v>
                </c:pt>
                <c:pt idx="6586">
                  <c:v>9.5148496627807599</c:v>
                </c:pt>
                <c:pt idx="6587">
                  <c:v>9.5157117843627894</c:v>
                </c:pt>
                <c:pt idx="6588">
                  <c:v>9.5165376663208008</c:v>
                </c:pt>
                <c:pt idx="6589">
                  <c:v>9.5191383361816406</c:v>
                </c:pt>
                <c:pt idx="6590">
                  <c:v>9.5196752548217702</c:v>
                </c:pt>
                <c:pt idx="6591">
                  <c:v>9.5194435119628906</c:v>
                </c:pt>
                <c:pt idx="6592">
                  <c:v>9.5190820693969709</c:v>
                </c:pt>
                <c:pt idx="6593">
                  <c:v>9.5203104019165004</c:v>
                </c:pt>
                <c:pt idx="6594">
                  <c:v>9.52137851715087</c:v>
                </c:pt>
                <c:pt idx="6595">
                  <c:v>9.5211544036865199</c:v>
                </c:pt>
                <c:pt idx="6596">
                  <c:v>9.5207824707031197</c:v>
                </c:pt>
                <c:pt idx="6597">
                  <c:v>9.5203466415405202</c:v>
                </c:pt>
                <c:pt idx="6598">
                  <c:v>9.5190019607543892</c:v>
                </c:pt>
                <c:pt idx="6599">
                  <c:v>9.5186100006103498</c:v>
                </c:pt>
                <c:pt idx="6600">
                  <c:v>9.5182466506958008</c:v>
                </c:pt>
                <c:pt idx="6601">
                  <c:v>9.5185031890869105</c:v>
                </c:pt>
                <c:pt idx="6602">
                  <c:v>9.5176830291747994</c:v>
                </c:pt>
                <c:pt idx="6603">
                  <c:v>9.5181245803833008</c:v>
                </c:pt>
                <c:pt idx="6604">
                  <c:v>9.5172233581542898</c:v>
                </c:pt>
                <c:pt idx="6605">
                  <c:v>9.5174579620361293</c:v>
                </c:pt>
                <c:pt idx="6606">
                  <c:v>9.5183153152465803</c:v>
                </c:pt>
                <c:pt idx="6607">
                  <c:v>9.5175743103027308</c:v>
                </c:pt>
                <c:pt idx="6608">
                  <c:v>9.5184011459350497</c:v>
                </c:pt>
                <c:pt idx="6609">
                  <c:v>9.5182523727416903</c:v>
                </c:pt>
                <c:pt idx="6610">
                  <c:v>9.5187921524047798</c:v>
                </c:pt>
                <c:pt idx="6611">
                  <c:v>9.5178756713867099</c:v>
                </c:pt>
                <c:pt idx="6612">
                  <c:v>9.5186281204223597</c:v>
                </c:pt>
                <c:pt idx="6613">
                  <c:v>9.5193948745727504</c:v>
                </c:pt>
                <c:pt idx="6614">
                  <c:v>9.5213804244995099</c:v>
                </c:pt>
                <c:pt idx="6615">
                  <c:v>9.5216827392578107</c:v>
                </c:pt>
                <c:pt idx="6616">
                  <c:v>9.5211935043334908</c:v>
                </c:pt>
                <c:pt idx="6617">
                  <c:v>9.5216856002807599</c:v>
                </c:pt>
                <c:pt idx="6618">
                  <c:v>9.5232772827148402</c:v>
                </c:pt>
                <c:pt idx="6619">
                  <c:v>9.5238704681396396</c:v>
                </c:pt>
                <c:pt idx="6620">
                  <c:v>9.5250453948974592</c:v>
                </c:pt>
                <c:pt idx="6621">
                  <c:v>9.5263643264770508</c:v>
                </c:pt>
                <c:pt idx="6622">
                  <c:v>9.5265550613403303</c:v>
                </c:pt>
                <c:pt idx="6623">
                  <c:v>9.5268497467040998</c:v>
                </c:pt>
                <c:pt idx="6624">
                  <c:v>9.5269556045532209</c:v>
                </c:pt>
                <c:pt idx="6625">
                  <c:v>9.5269908905029208</c:v>
                </c:pt>
                <c:pt idx="6626">
                  <c:v>9.5284423828125</c:v>
                </c:pt>
                <c:pt idx="6627">
                  <c:v>9.5308637619018501</c:v>
                </c:pt>
                <c:pt idx="6628">
                  <c:v>9.5316886901855398</c:v>
                </c:pt>
                <c:pt idx="6629">
                  <c:v>9.5328016281127894</c:v>
                </c:pt>
                <c:pt idx="6630">
                  <c:v>9.5327072143554599</c:v>
                </c:pt>
                <c:pt idx="6631">
                  <c:v>9.5326986312866193</c:v>
                </c:pt>
                <c:pt idx="6632">
                  <c:v>9.5337762832641602</c:v>
                </c:pt>
                <c:pt idx="6633">
                  <c:v>9.5353298187255806</c:v>
                </c:pt>
                <c:pt idx="6634">
                  <c:v>9.5363616943359304</c:v>
                </c:pt>
                <c:pt idx="6635">
                  <c:v>9.53737068176269</c:v>
                </c:pt>
                <c:pt idx="6636">
                  <c:v>9.5378551483154208</c:v>
                </c:pt>
                <c:pt idx="6637">
                  <c:v>9.5387678146362305</c:v>
                </c:pt>
                <c:pt idx="6638">
                  <c:v>9.5391998291015607</c:v>
                </c:pt>
                <c:pt idx="6639">
                  <c:v>9.5401201248168892</c:v>
                </c:pt>
                <c:pt idx="6640">
                  <c:v>9.5406398773193306</c:v>
                </c:pt>
                <c:pt idx="6641">
                  <c:v>9.5425062179565394</c:v>
                </c:pt>
                <c:pt idx="6642">
                  <c:v>9.54335117340087</c:v>
                </c:pt>
                <c:pt idx="6643">
                  <c:v>9.5438632965087802</c:v>
                </c:pt>
                <c:pt idx="6644">
                  <c:v>9.5452289581298793</c:v>
                </c:pt>
                <c:pt idx="6645">
                  <c:v>9.5463294982910103</c:v>
                </c:pt>
                <c:pt idx="6646">
                  <c:v>9.54736232757568</c:v>
                </c:pt>
                <c:pt idx="6647">
                  <c:v>9.5478019714355398</c:v>
                </c:pt>
                <c:pt idx="6648">
                  <c:v>9.5499696731567294</c:v>
                </c:pt>
                <c:pt idx="6649">
                  <c:v>9.5512151718139595</c:v>
                </c:pt>
                <c:pt idx="6650">
                  <c:v>9.5525875091552699</c:v>
                </c:pt>
                <c:pt idx="6651">
                  <c:v>9.5521993637084908</c:v>
                </c:pt>
                <c:pt idx="6652">
                  <c:v>9.5534238815307599</c:v>
                </c:pt>
                <c:pt idx="6653">
                  <c:v>9.5543756484985298</c:v>
                </c:pt>
                <c:pt idx="6654">
                  <c:v>9.5546131134033203</c:v>
                </c:pt>
                <c:pt idx="6655">
                  <c:v>9.5543699264526296</c:v>
                </c:pt>
                <c:pt idx="6656">
                  <c:v>9.5550374984741193</c:v>
                </c:pt>
                <c:pt idx="6657">
                  <c:v>9.5556507110595703</c:v>
                </c:pt>
                <c:pt idx="6658">
                  <c:v>9.5555562973022408</c:v>
                </c:pt>
                <c:pt idx="6659">
                  <c:v>9.5544109344482404</c:v>
                </c:pt>
                <c:pt idx="6660">
                  <c:v>9.5558900833129794</c:v>
                </c:pt>
                <c:pt idx="6661">
                  <c:v>9.55822658538818</c:v>
                </c:pt>
                <c:pt idx="6662">
                  <c:v>9.5594978332519496</c:v>
                </c:pt>
                <c:pt idx="6663">
                  <c:v>9.5590677261352504</c:v>
                </c:pt>
                <c:pt idx="6664">
                  <c:v>9.5601434707641602</c:v>
                </c:pt>
                <c:pt idx="6665">
                  <c:v>9.5619878768920792</c:v>
                </c:pt>
                <c:pt idx="6666">
                  <c:v>9.5631551742553693</c:v>
                </c:pt>
                <c:pt idx="6667">
                  <c:v>9.5643730163574201</c:v>
                </c:pt>
                <c:pt idx="6668">
                  <c:v>9.5643367767333896</c:v>
                </c:pt>
                <c:pt idx="6669">
                  <c:v>9.5658826828002894</c:v>
                </c:pt>
                <c:pt idx="6670">
                  <c:v>9.5652742385864205</c:v>
                </c:pt>
                <c:pt idx="6671">
                  <c:v>9.5655946731567294</c:v>
                </c:pt>
                <c:pt idx="6672">
                  <c:v>9.5666608810424805</c:v>
                </c:pt>
                <c:pt idx="6673">
                  <c:v>9.5680341720581001</c:v>
                </c:pt>
                <c:pt idx="6674">
                  <c:v>9.5680904388427699</c:v>
                </c:pt>
                <c:pt idx="6675">
                  <c:v>9.5694475173950106</c:v>
                </c:pt>
                <c:pt idx="6676">
                  <c:v>9.5708074569702095</c:v>
                </c:pt>
                <c:pt idx="6677">
                  <c:v>9.5713367462158203</c:v>
                </c:pt>
                <c:pt idx="6678">
                  <c:v>9.5714740753173793</c:v>
                </c:pt>
                <c:pt idx="6679">
                  <c:v>9.5730543136596609</c:v>
                </c:pt>
                <c:pt idx="6680">
                  <c:v>9.5751924514770508</c:v>
                </c:pt>
                <c:pt idx="6681">
                  <c:v>9.5755977630615199</c:v>
                </c:pt>
                <c:pt idx="6682">
                  <c:v>9.5746765136718697</c:v>
                </c:pt>
                <c:pt idx="6683">
                  <c:v>9.5749053955078107</c:v>
                </c:pt>
                <c:pt idx="6684">
                  <c:v>9.5761222839355398</c:v>
                </c:pt>
                <c:pt idx="6685">
                  <c:v>9.5760869979858292</c:v>
                </c:pt>
                <c:pt idx="6686">
                  <c:v>9.5770950317382795</c:v>
                </c:pt>
                <c:pt idx="6687">
                  <c:v>9.5773468017578107</c:v>
                </c:pt>
                <c:pt idx="6688">
                  <c:v>9.5781927108764595</c:v>
                </c:pt>
                <c:pt idx="6689">
                  <c:v>9.5771589279174805</c:v>
                </c:pt>
                <c:pt idx="6690">
                  <c:v>9.5766954421996999</c:v>
                </c:pt>
                <c:pt idx="6691">
                  <c:v>9.5775222778320295</c:v>
                </c:pt>
                <c:pt idx="6692">
                  <c:v>9.5778770446777308</c:v>
                </c:pt>
                <c:pt idx="6693">
                  <c:v>9.5766696929931605</c:v>
                </c:pt>
                <c:pt idx="6694">
                  <c:v>9.5773134231567294</c:v>
                </c:pt>
                <c:pt idx="6695">
                  <c:v>9.5778179168701101</c:v>
                </c:pt>
                <c:pt idx="6696">
                  <c:v>9.5772542953491193</c:v>
                </c:pt>
                <c:pt idx="6697">
                  <c:v>9.5776329040527308</c:v>
                </c:pt>
                <c:pt idx="6698">
                  <c:v>9.5773696899413991</c:v>
                </c:pt>
                <c:pt idx="6699">
                  <c:v>9.5785722732543892</c:v>
                </c:pt>
                <c:pt idx="6700">
                  <c:v>9.5797500610351491</c:v>
                </c:pt>
                <c:pt idx="6701">
                  <c:v>9.5809774398803693</c:v>
                </c:pt>
                <c:pt idx="6702">
                  <c:v>9.5826244354247994</c:v>
                </c:pt>
                <c:pt idx="6703">
                  <c:v>9.58473396301269</c:v>
                </c:pt>
                <c:pt idx="6704">
                  <c:v>9.5845966339111293</c:v>
                </c:pt>
                <c:pt idx="6705">
                  <c:v>9.5855159759521396</c:v>
                </c:pt>
                <c:pt idx="6706">
                  <c:v>9.5857372283935494</c:v>
                </c:pt>
                <c:pt idx="6707">
                  <c:v>9.5851764678955007</c:v>
                </c:pt>
                <c:pt idx="6708">
                  <c:v>9.58546638488769</c:v>
                </c:pt>
                <c:pt idx="6709">
                  <c:v>9.5853271484375</c:v>
                </c:pt>
                <c:pt idx="6710">
                  <c:v>9.5855932235717702</c:v>
                </c:pt>
                <c:pt idx="6711">
                  <c:v>9.5847244262695295</c:v>
                </c:pt>
                <c:pt idx="6712">
                  <c:v>9.5827493667602504</c:v>
                </c:pt>
                <c:pt idx="6713">
                  <c:v>9.5818605422973597</c:v>
                </c:pt>
                <c:pt idx="6714">
                  <c:v>9.5827589035034109</c:v>
                </c:pt>
                <c:pt idx="6715">
                  <c:v>9.58190822601318</c:v>
                </c:pt>
                <c:pt idx="6716">
                  <c:v>9.5819053649902308</c:v>
                </c:pt>
                <c:pt idx="6717">
                  <c:v>9.5819778442382795</c:v>
                </c:pt>
                <c:pt idx="6718">
                  <c:v>9.5824174880981392</c:v>
                </c:pt>
                <c:pt idx="6719">
                  <c:v>9.5830554962158203</c:v>
                </c:pt>
                <c:pt idx="6720">
                  <c:v>9.58265876770019</c:v>
                </c:pt>
                <c:pt idx="6721">
                  <c:v>9.5827674865722603</c:v>
                </c:pt>
                <c:pt idx="6722">
                  <c:v>9.5836057662963796</c:v>
                </c:pt>
                <c:pt idx="6723">
                  <c:v>9.5838947296142507</c:v>
                </c:pt>
                <c:pt idx="6724">
                  <c:v>9.5831689834594709</c:v>
                </c:pt>
                <c:pt idx="6725">
                  <c:v>9.5828285217285103</c:v>
                </c:pt>
                <c:pt idx="6726">
                  <c:v>9.5835952758788991</c:v>
                </c:pt>
                <c:pt idx="6727">
                  <c:v>9.58373928070068</c:v>
                </c:pt>
                <c:pt idx="6728">
                  <c:v>9.5859384536743093</c:v>
                </c:pt>
                <c:pt idx="6729">
                  <c:v>9.5859165191650302</c:v>
                </c:pt>
                <c:pt idx="6730">
                  <c:v>9.5861177444458008</c:v>
                </c:pt>
                <c:pt idx="6731">
                  <c:v>9.58613681793212</c:v>
                </c:pt>
                <c:pt idx="6732">
                  <c:v>9.5867805480956996</c:v>
                </c:pt>
                <c:pt idx="6733">
                  <c:v>9.5876302719116193</c:v>
                </c:pt>
                <c:pt idx="6734">
                  <c:v>9.5881481170654208</c:v>
                </c:pt>
                <c:pt idx="6735">
                  <c:v>9.5889024734496999</c:v>
                </c:pt>
                <c:pt idx="6736">
                  <c:v>9.5887250900268501</c:v>
                </c:pt>
                <c:pt idx="6737">
                  <c:v>9.5902128219604403</c:v>
                </c:pt>
                <c:pt idx="6738">
                  <c:v>9.5890855789184499</c:v>
                </c:pt>
                <c:pt idx="6739">
                  <c:v>9.5903263092040998</c:v>
                </c:pt>
                <c:pt idx="6740">
                  <c:v>9.5904321670532209</c:v>
                </c:pt>
                <c:pt idx="6741">
                  <c:v>9.5904407501220703</c:v>
                </c:pt>
                <c:pt idx="6742">
                  <c:v>9.5905408859252894</c:v>
                </c:pt>
                <c:pt idx="6743">
                  <c:v>9.5903615951537997</c:v>
                </c:pt>
                <c:pt idx="6744">
                  <c:v>9.5909729003906197</c:v>
                </c:pt>
                <c:pt idx="6745">
                  <c:v>9.5923080444335902</c:v>
                </c:pt>
                <c:pt idx="6746">
                  <c:v>9.5934371948242099</c:v>
                </c:pt>
                <c:pt idx="6747">
                  <c:v>9.5943059921264595</c:v>
                </c:pt>
                <c:pt idx="6748">
                  <c:v>9.5950174331665004</c:v>
                </c:pt>
                <c:pt idx="6749">
                  <c:v>9.5942010879516602</c:v>
                </c:pt>
                <c:pt idx="6750">
                  <c:v>9.5941925048828107</c:v>
                </c:pt>
                <c:pt idx="6751">
                  <c:v>9.5951623916625906</c:v>
                </c:pt>
                <c:pt idx="6752">
                  <c:v>9.5965414047241193</c:v>
                </c:pt>
                <c:pt idx="6753">
                  <c:v>9.5975885391235298</c:v>
                </c:pt>
                <c:pt idx="6754">
                  <c:v>9.5977582931518501</c:v>
                </c:pt>
                <c:pt idx="6755">
                  <c:v>9.5973463058471609</c:v>
                </c:pt>
                <c:pt idx="6756">
                  <c:v>9.5977516174316406</c:v>
                </c:pt>
                <c:pt idx="6757">
                  <c:v>9.5980234146118093</c:v>
                </c:pt>
                <c:pt idx="6758">
                  <c:v>9.5996723175048793</c:v>
                </c:pt>
                <c:pt idx="6759">
                  <c:v>9.6017675399780202</c:v>
                </c:pt>
                <c:pt idx="6760">
                  <c:v>9.6042795181274396</c:v>
                </c:pt>
                <c:pt idx="6761">
                  <c:v>9.6054096221923793</c:v>
                </c:pt>
                <c:pt idx="6762">
                  <c:v>9.6068229675292898</c:v>
                </c:pt>
                <c:pt idx="6763">
                  <c:v>9.6083240509033203</c:v>
                </c:pt>
                <c:pt idx="6764">
                  <c:v>9.6093444824218697</c:v>
                </c:pt>
                <c:pt idx="6765">
                  <c:v>9.6106443405151296</c:v>
                </c:pt>
                <c:pt idx="6766">
                  <c:v>9.6118669509887606</c:v>
                </c:pt>
                <c:pt idx="6767">
                  <c:v>9.6133804321288991</c:v>
                </c:pt>
                <c:pt idx="6768">
                  <c:v>9.6143054962158203</c:v>
                </c:pt>
                <c:pt idx="6769">
                  <c:v>9.6152391433715803</c:v>
                </c:pt>
                <c:pt idx="6770">
                  <c:v>9.6156234741210902</c:v>
                </c:pt>
                <c:pt idx="6771">
                  <c:v>9.6173009872436506</c:v>
                </c:pt>
                <c:pt idx="6772">
                  <c:v>9.6181716918945295</c:v>
                </c:pt>
                <c:pt idx="6773">
                  <c:v>9.6192073822021396</c:v>
                </c:pt>
                <c:pt idx="6774">
                  <c:v>9.6213521957397408</c:v>
                </c:pt>
                <c:pt idx="6775">
                  <c:v>9.6236181259155202</c:v>
                </c:pt>
                <c:pt idx="6776">
                  <c:v>9.6247406005859304</c:v>
                </c:pt>
                <c:pt idx="6777">
                  <c:v>9.62489414215087</c:v>
                </c:pt>
                <c:pt idx="6778">
                  <c:v>9.6252326965331996</c:v>
                </c:pt>
                <c:pt idx="6779">
                  <c:v>9.6252508163452095</c:v>
                </c:pt>
                <c:pt idx="6780">
                  <c:v>9.6265335083007795</c:v>
                </c:pt>
                <c:pt idx="6781">
                  <c:v>9.6273593902587802</c:v>
                </c:pt>
                <c:pt idx="6782">
                  <c:v>9.6281013488769496</c:v>
                </c:pt>
                <c:pt idx="6783">
                  <c:v>9.6289567947387606</c:v>
                </c:pt>
                <c:pt idx="6784">
                  <c:v>9.6298837661743093</c:v>
                </c:pt>
                <c:pt idx="6785">
                  <c:v>9.6297874450683505</c:v>
                </c:pt>
                <c:pt idx="6786">
                  <c:v>9.6306791305541903</c:v>
                </c:pt>
                <c:pt idx="6787">
                  <c:v>9.6316003799438406</c:v>
                </c:pt>
                <c:pt idx="6788">
                  <c:v>9.6319389343261701</c:v>
                </c:pt>
                <c:pt idx="6789">
                  <c:v>9.6327953338622994</c:v>
                </c:pt>
                <c:pt idx="6790">
                  <c:v>9.6333827972412092</c:v>
                </c:pt>
                <c:pt idx="6791">
                  <c:v>9.63372707366943</c:v>
                </c:pt>
                <c:pt idx="6792">
                  <c:v>9.6338472366333008</c:v>
                </c:pt>
                <c:pt idx="6793">
                  <c:v>9.6338348388671804</c:v>
                </c:pt>
                <c:pt idx="6794">
                  <c:v>9.6327362060546804</c:v>
                </c:pt>
                <c:pt idx="6795">
                  <c:v>9.6328744888305593</c:v>
                </c:pt>
                <c:pt idx="6796">
                  <c:v>9.6334180831909109</c:v>
                </c:pt>
                <c:pt idx="6797">
                  <c:v>9.6346502304077095</c:v>
                </c:pt>
                <c:pt idx="6798">
                  <c:v>9.6361961364746005</c:v>
                </c:pt>
                <c:pt idx="6799">
                  <c:v>9.6372041702270508</c:v>
                </c:pt>
                <c:pt idx="6800">
                  <c:v>9.6372795104980398</c:v>
                </c:pt>
                <c:pt idx="6801">
                  <c:v>9.6372146606445295</c:v>
                </c:pt>
                <c:pt idx="6802">
                  <c:v>9.6367683410644496</c:v>
                </c:pt>
                <c:pt idx="6803">
                  <c:v>9.6369085311889595</c:v>
                </c:pt>
                <c:pt idx="6804">
                  <c:v>9.6376962661743093</c:v>
                </c:pt>
                <c:pt idx="6805">
                  <c:v>9.6377859115600497</c:v>
                </c:pt>
                <c:pt idx="6806">
                  <c:v>9.6370258331298793</c:v>
                </c:pt>
                <c:pt idx="6807">
                  <c:v>9.6369333267211896</c:v>
                </c:pt>
                <c:pt idx="6808">
                  <c:v>9.6361989974975497</c:v>
                </c:pt>
                <c:pt idx="6809">
                  <c:v>9.6356115341186506</c:v>
                </c:pt>
                <c:pt idx="6810">
                  <c:v>9.6363325119018501</c:v>
                </c:pt>
                <c:pt idx="6811">
                  <c:v>9.6375350952148402</c:v>
                </c:pt>
                <c:pt idx="6812">
                  <c:v>9.6387271881103498</c:v>
                </c:pt>
                <c:pt idx="6813">
                  <c:v>9.6390943527221609</c:v>
                </c:pt>
                <c:pt idx="6814">
                  <c:v>9.6392974853515607</c:v>
                </c:pt>
                <c:pt idx="6815">
                  <c:v>9.6395225524902308</c:v>
                </c:pt>
                <c:pt idx="6816">
                  <c:v>9.6402006149291903</c:v>
                </c:pt>
                <c:pt idx="6817">
                  <c:v>9.63960456848144</c:v>
                </c:pt>
                <c:pt idx="6818">
                  <c:v>9.6409158706665004</c:v>
                </c:pt>
                <c:pt idx="6819">
                  <c:v>9.6411342620849592</c:v>
                </c:pt>
                <c:pt idx="6820">
                  <c:v>9.6405534744262606</c:v>
                </c:pt>
                <c:pt idx="6821">
                  <c:v>9.6400775909423793</c:v>
                </c:pt>
                <c:pt idx="6822">
                  <c:v>9.6406803131103498</c:v>
                </c:pt>
                <c:pt idx="6823">
                  <c:v>9.64131259918212</c:v>
                </c:pt>
                <c:pt idx="6824">
                  <c:v>9.6412086486816406</c:v>
                </c:pt>
                <c:pt idx="6825">
                  <c:v>9.6426439285278303</c:v>
                </c:pt>
                <c:pt idx="6826">
                  <c:v>9.6433744430541903</c:v>
                </c:pt>
                <c:pt idx="6827">
                  <c:v>9.6439275741577095</c:v>
                </c:pt>
                <c:pt idx="6828">
                  <c:v>9.6440753936767507</c:v>
                </c:pt>
                <c:pt idx="6829">
                  <c:v>9.6452493667602504</c:v>
                </c:pt>
                <c:pt idx="6830">
                  <c:v>9.6460819244384695</c:v>
                </c:pt>
                <c:pt idx="6831">
                  <c:v>9.6466217041015607</c:v>
                </c:pt>
                <c:pt idx="6832">
                  <c:v>9.6475028991699201</c:v>
                </c:pt>
                <c:pt idx="6833">
                  <c:v>9.6492414474487305</c:v>
                </c:pt>
                <c:pt idx="6834">
                  <c:v>9.65016269683837</c:v>
                </c:pt>
                <c:pt idx="6835">
                  <c:v>9.6507205963134695</c:v>
                </c:pt>
                <c:pt idx="6836">
                  <c:v>9.6517457962036097</c:v>
                </c:pt>
                <c:pt idx="6837">
                  <c:v>9.6527290344238192</c:v>
                </c:pt>
                <c:pt idx="6838">
                  <c:v>9.6541881561279208</c:v>
                </c:pt>
                <c:pt idx="6839">
                  <c:v>9.6551618576049805</c:v>
                </c:pt>
                <c:pt idx="6840">
                  <c:v>9.6553058624267507</c:v>
                </c:pt>
                <c:pt idx="6841">
                  <c:v>9.6562023162841708</c:v>
                </c:pt>
                <c:pt idx="6842">
                  <c:v>9.6570091247558505</c:v>
                </c:pt>
                <c:pt idx="6843">
                  <c:v>9.6568908691406197</c:v>
                </c:pt>
                <c:pt idx="6844">
                  <c:v>9.6581287384033203</c:v>
                </c:pt>
                <c:pt idx="6845">
                  <c:v>9.6587352752685494</c:v>
                </c:pt>
                <c:pt idx="6846">
                  <c:v>9.6586713790893501</c:v>
                </c:pt>
                <c:pt idx="6847">
                  <c:v>9.6597671508788991</c:v>
                </c:pt>
                <c:pt idx="6848">
                  <c:v>9.6591825485229403</c:v>
                </c:pt>
                <c:pt idx="6849">
                  <c:v>9.6595907211303693</c:v>
                </c:pt>
                <c:pt idx="6850">
                  <c:v>9.6609621047973597</c:v>
                </c:pt>
                <c:pt idx="6851">
                  <c:v>9.6617965698242099</c:v>
                </c:pt>
                <c:pt idx="6852">
                  <c:v>9.6623058319091708</c:v>
                </c:pt>
                <c:pt idx="6853">
                  <c:v>9.66284084320068</c:v>
                </c:pt>
                <c:pt idx="6854">
                  <c:v>9.6639080047607404</c:v>
                </c:pt>
                <c:pt idx="6855">
                  <c:v>9.6647777557372994</c:v>
                </c:pt>
                <c:pt idx="6856">
                  <c:v>9.6654605865478498</c:v>
                </c:pt>
                <c:pt idx="6857">
                  <c:v>9.6656103134155202</c:v>
                </c:pt>
                <c:pt idx="6858">
                  <c:v>9.6669969558715803</c:v>
                </c:pt>
                <c:pt idx="6859">
                  <c:v>9.6668739318847603</c:v>
                </c:pt>
                <c:pt idx="6860">
                  <c:v>9.66798496246337</c:v>
                </c:pt>
                <c:pt idx="6861">
                  <c:v>9.6688098907470703</c:v>
                </c:pt>
                <c:pt idx="6862">
                  <c:v>9.6698217391967702</c:v>
                </c:pt>
                <c:pt idx="6863">
                  <c:v>9.6712388992309499</c:v>
                </c:pt>
                <c:pt idx="6864">
                  <c:v>9.6723937988281197</c:v>
                </c:pt>
                <c:pt idx="6865">
                  <c:v>9.6744737625121999</c:v>
                </c:pt>
                <c:pt idx="6866">
                  <c:v>9.6755046844482404</c:v>
                </c:pt>
                <c:pt idx="6867">
                  <c:v>9.6761941909790004</c:v>
                </c:pt>
                <c:pt idx="6868">
                  <c:v>9.67750740051269</c:v>
                </c:pt>
                <c:pt idx="6869">
                  <c:v>9.68084621429443</c:v>
                </c:pt>
                <c:pt idx="6870">
                  <c:v>9.6823034286499006</c:v>
                </c:pt>
                <c:pt idx="6871">
                  <c:v>9.6840229034423793</c:v>
                </c:pt>
                <c:pt idx="6872">
                  <c:v>9.6852178573608292</c:v>
                </c:pt>
                <c:pt idx="6873">
                  <c:v>9.6865720748901296</c:v>
                </c:pt>
                <c:pt idx="6874">
                  <c:v>9.6880950927734304</c:v>
                </c:pt>
                <c:pt idx="6875">
                  <c:v>9.6872577667236293</c:v>
                </c:pt>
                <c:pt idx="6876">
                  <c:v>9.6883544921875</c:v>
                </c:pt>
                <c:pt idx="6877">
                  <c:v>9.6903820037841708</c:v>
                </c:pt>
                <c:pt idx="6878">
                  <c:v>9.6915798187255806</c:v>
                </c:pt>
                <c:pt idx="6879">
                  <c:v>9.6924037933349592</c:v>
                </c:pt>
                <c:pt idx="6880">
                  <c:v>9.6925497055053693</c:v>
                </c:pt>
                <c:pt idx="6881">
                  <c:v>9.69287109375</c:v>
                </c:pt>
                <c:pt idx="6882">
                  <c:v>9.6929759979247994</c:v>
                </c:pt>
                <c:pt idx="6883">
                  <c:v>9.6937704086303693</c:v>
                </c:pt>
                <c:pt idx="6884">
                  <c:v>9.6956930160522408</c:v>
                </c:pt>
                <c:pt idx="6885">
                  <c:v>9.6963453292846609</c:v>
                </c:pt>
                <c:pt idx="6886">
                  <c:v>9.6952877044677699</c:v>
                </c:pt>
                <c:pt idx="6887">
                  <c:v>9.6959238052368093</c:v>
                </c:pt>
                <c:pt idx="6888">
                  <c:v>9.6979503631591708</c:v>
                </c:pt>
                <c:pt idx="6889">
                  <c:v>9.6979656219482404</c:v>
                </c:pt>
                <c:pt idx="6890">
                  <c:v>9.6976118087768501</c:v>
                </c:pt>
                <c:pt idx="6891">
                  <c:v>9.6960487365722603</c:v>
                </c:pt>
                <c:pt idx="6892">
                  <c:v>9.6981277465820295</c:v>
                </c:pt>
                <c:pt idx="6893">
                  <c:v>9.6983757019042898</c:v>
                </c:pt>
                <c:pt idx="6894">
                  <c:v>9.6972255706787092</c:v>
                </c:pt>
                <c:pt idx="6895">
                  <c:v>9.6970872879028303</c:v>
                </c:pt>
                <c:pt idx="6896">
                  <c:v>9.6986064910888601</c:v>
                </c:pt>
                <c:pt idx="6897">
                  <c:v>9.6972780227661097</c:v>
                </c:pt>
                <c:pt idx="6898">
                  <c:v>9.6972713470458896</c:v>
                </c:pt>
                <c:pt idx="6899">
                  <c:v>9.6976108551025302</c:v>
                </c:pt>
                <c:pt idx="6900">
                  <c:v>9.6984462738037092</c:v>
                </c:pt>
                <c:pt idx="6901">
                  <c:v>9.6977844238281197</c:v>
                </c:pt>
                <c:pt idx="6902">
                  <c:v>9.6971368789672798</c:v>
                </c:pt>
                <c:pt idx="6903">
                  <c:v>9.6981315612792898</c:v>
                </c:pt>
                <c:pt idx="6904">
                  <c:v>9.6981210708618093</c:v>
                </c:pt>
                <c:pt idx="6905">
                  <c:v>9.6971530914306605</c:v>
                </c:pt>
                <c:pt idx="6906">
                  <c:v>9.6978597640991193</c:v>
                </c:pt>
                <c:pt idx="6907">
                  <c:v>9.6985616683959908</c:v>
                </c:pt>
                <c:pt idx="6908">
                  <c:v>9.6971139907836896</c:v>
                </c:pt>
                <c:pt idx="6909">
                  <c:v>9.6968278884887606</c:v>
                </c:pt>
                <c:pt idx="6910">
                  <c:v>9.6963520050048793</c:v>
                </c:pt>
                <c:pt idx="6911">
                  <c:v>9.6979522705078107</c:v>
                </c:pt>
                <c:pt idx="6912">
                  <c:v>9.6972866058349592</c:v>
                </c:pt>
                <c:pt idx="6913">
                  <c:v>9.69648838043212</c:v>
                </c:pt>
                <c:pt idx="6914">
                  <c:v>9.6957721710205007</c:v>
                </c:pt>
                <c:pt idx="6915">
                  <c:v>9.6957092285156197</c:v>
                </c:pt>
                <c:pt idx="6916">
                  <c:v>9.6948165893554599</c:v>
                </c:pt>
                <c:pt idx="6917">
                  <c:v>9.6968116760253906</c:v>
                </c:pt>
                <c:pt idx="6918">
                  <c:v>9.6962528228759695</c:v>
                </c:pt>
                <c:pt idx="6919">
                  <c:v>9.6956062316894496</c:v>
                </c:pt>
                <c:pt idx="6920">
                  <c:v>9.6954813003540004</c:v>
                </c:pt>
                <c:pt idx="6921">
                  <c:v>9.6975202560424805</c:v>
                </c:pt>
                <c:pt idx="6922">
                  <c:v>9.6987152099609304</c:v>
                </c:pt>
                <c:pt idx="6923">
                  <c:v>9.6994524002075106</c:v>
                </c:pt>
                <c:pt idx="6924">
                  <c:v>9.6991634368896396</c:v>
                </c:pt>
                <c:pt idx="6925">
                  <c:v>9.70033359527587</c:v>
                </c:pt>
                <c:pt idx="6926">
                  <c:v>9.7017288208007795</c:v>
                </c:pt>
                <c:pt idx="6927">
                  <c:v>9.70271396636962</c:v>
                </c:pt>
                <c:pt idx="6928">
                  <c:v>9.7029047012329102</c:v>
                </c:pt>
                <c:pt idx="6929">
                  <c:v>9.7026939392089808</c:v>
                </c:pt>
                <c:pt idx="6930">
                  <c:v>9.7044506072997994</c:v>
                </c:pt>
                <c:pt idx="6931">
                  <c:v>9.7053070068359304</c:v>
                </c:pt>
                <c:pt idx="6932">
                  <c:v>9.7056932449340803</c:v>
                </c:pt>
                <c:pt idx="6933">
                  <c:v>9.7051076889037997</c:v>
                </c:pt>
                <c:pt idx="6934">
                  <c:v>9.7065391540527308</c:v>
                </c:pt>
                <c:pt idx="6935">
                  <c:v>9.7075271606445295</c:v>
                </c:pt>
                <c:pt idx="6936">
                  <c:v>9.7085523605346609</c:v>
                </c:pt>
                <c:pt idx="6937">
                  <c:v>9.7080326080322195</c:v>
                </c:pt>
                <c:pt idx="6938">
                  <c:v>9.7096042633056605</c:v>
                </c:pt>
                <c:pt idx="6939">
                  <c:v>9.7106866836547798</c:v>
                </c:pt>
                <c:pt idx="6940">
                  <c:v>9.7119121551513601</c:v>
                </c:pt>
                <c:pt idx="6941">
                  <c:v>9.7136440277099592</c:v>
                </c:pt>
                <c:pt idx="6942">
                  <c:v>9.7144584655761701</c:v>
                </c:pt>
                <c:pt idx="6943">
                  <c:v>9.7152433395385707</c:v>
                </c:pt>
                <c:pt idx="6944">
                  <c:v>9.7154264450073207</c:v>
                </c:pt>
                <c:pt idx="6945">
                  <c:v>9.7162303924560494</c:v>
                </c:pt>
                <c:pt idx="6946">
                  <c:v>9.7178115844726491</c:v>
                </c:pt>
                <c:pt idx="6947">
                  <c:v>9.71901130676269</c:v>
                </c:pt>
                <c:pt idx="6948">
                  <c:v>9.7200136184692294</c:v>
                </c:pt>
                <c:pt idx="6949">
                  <c:v>9.7221260070800692</c:v>
                </c:pt>
                <c:pt idx="6950">
                  <c:v>9.7233142852783203</c:v>
                </c:pt>
                <c:pt idx="6951">
                  <c:v>9.7228574752807599</c:v>
                </c:pt>
                <c:pt idx="6952">
                  <c:v>9.7240724563598597</c:v>
                </c:pt>
                <c:pt idx="6953">
                  <c:v>9.7256984710693306</c:v>
                </c:pt>
                <c:pt idx="6954">
                  <c:v>9.7282648086547798</c:v>
                </c:pt>
                <c:pt idx="6955">
                  <c:v>9.7320356369018501</c:v>
                </c:pt>
                <c:pt idx="6956">
                  <c:v>9.7328605651855398</c:v>
                </c:pt>
                <c:pt idx="6957">
                  <c:v>9.7338485717773402</c:v>
                </c:pt>
                <c:pt idx="6958">
                  <c:v>9.7352571487426705</c:v>
                </c:pt>
                <c:pt idx="6959">
                  <c:v>9.7358551025390607</c:v>
                </c:pt>
                <c:pt idx="6960">
                  <c:v>9.7362556457519496</c:v>
                </c:pt>
                <c:pt idx="6961">
                  <c:v>9.7375278472900302</c:v>
                </c:pt>
                <c:pt idx="6962">
                  <c:v>9.7375326156616193</c:v>
                </c:pt>
                <c:pt idx="6963">
                  <c:v>9.7387208938598597</c:v>
                </c:pt>
                <c:pt idx="6964">
                  <c:v>9.7396306991577095</c:v>
                </c:pt>
                <c:pt idx="6965">
                  <c:v>9.74084377288818</c:v>
                </c:pt>
                <c:pt idx="6966">
                  <c:v>9.7416944503784109</c:v>
                </c:pt>
                <c:pt idx="6967">
                  <c:v>9.7418136596679599</c:v>
                </c:pt>
                <c:pt idx="6968">
                  <c:v>9.7417736053466708</c:v>
                </c:pt>
                <c:pt idx="6969">
                  <c:v>9.7443590164184499</c:v>
                </c:pt>
                <c:pt idx="6970">
                  <c:v>9.7463026046752894</c:v>
                </c:pt>
                <c:pt idx="6971">
                  <c:v>9.7472867965698207</c:v>
                </c:pt>
                <c:pt idx="6972">
                  <c:v>9.7492151260375906</c:v>
                </c:pt>
                <c:pt idx="6973">
                  <c:v>9.75099372863769</c:v>
                </c:pt>
                <c:pt idx="6974">
                  <c:v>9.7509298324584908</c:v>
                </c:pt>
                <c:pt idx="6975">
                  <c:v>9.7509059906005806</c:v>
                </c:pt>
                <c:pt idx="6976">
                  <c:v>9.7523155212402308</c:v>
                </c:pt>
                <c:pt idx="6977">
                  <c:v>9.7534589767456001</c:v>
                </c:pt>
                <c:pt idx="6978">
                  <c:v>9.7545557022094709</c:v>
                </c:pt>
                <c:pt idx="6979">
                  <c:v>9.75384426116943</c:v>
                </c:pt>
                <c:pt idx="6980">
                  <c:v>9.7545089721679599</c:v>
                </c:pt>
                <c:pt idx="6981">
                  <c:v>9.7554731369018501</c:v>
                </c:pt>
                <c:pt idx="6982">
                  <c:v>9.7565593719482404</c:v>
                </c:pt>
                <c:pt idx="6983">
                  <c:v>9.7569608688354403</c:v>
                </c:pt>
                <c:pt idx="6984">
                  <c:v>9.7595691680908203</c:v>
                </c:pt>
                <c:pt idx="6985">
                  <c:v>9.7603273391723597</c:v>
                </c:pt>
                <c:pt idx="6986">
                  <c:v>9.7598876953125</c:v>
                </c:pt>
                <c:pt idx="6987">
                  <c:v>9.7597503662109304</c:v>
                </c:pt>
                <c:pt idx="6988">
                  <c:v>9.7602796554565394</c:v>
                </c:pt>
                <c:pt idx="6989">
                  <c:v>9.7616319656371999</c:v>
                </c:pt>
                <c:pt idx="6990">
                  <c:v>9.7624244689941406</c:v>
                </c:pt>
                <c:pt idx="6991">
                  <c:v>9.7622318267822195</c:v>
                </c:pt>
                <c:pt idx="6992">
                  <c:v>9.7616710662841708</c:v>
                </c:pt>
                <c:pt idx="6993">
                  <c:v>9.7615394592285103</c:v>
                </c:pt>
                <c:pt idx="6994">
                  <c:v>9.7616968154907209</c:v>
                </c:pt>
                <c:pt idx="6995">
                  <c:v>9.7623233795165998</c:v>
                </c:pt>
                <c:pt idx="6996">
                  <c:v>9.7613029479980398</c:v>
                </c:pt>
                <c:pt idx="6997">
                  <c:v>9.7613277435302699</c:v>
                </c:pt>
                <c:pt idx="6998">
                  <c:v>9.7612562179565394</c:v>
                </c:pt>
                <c:pt idx="6999">
                  <c:v>9.7613983154296804</c:v>
                </c:pt>
                <c:pt idx="7000">
                  <c:v>9.7612991333007795</c:v>
                </c:pt>
                <c:pt idx="7001">
                  <c:v>9.7610082626342702</c:v>
                </c:pt>
                <c:pt idx="7002">
                  <c:v>9.7599391937255806</c:v>
                </c:pt>
                <c:pt idx="7003">
                  <c:v>9.7607021331787092</c:v>
                </c:pt>
                <c:pt idx="7004">
                  <c:v>9.7610769271850497</c:v>
                </c:pt>
                <c:pt idx="7005">
                  <c:v>9.7603416442871005</c:v>
                </c:pt>
                <c:pt idx="7006">
                  <c:v>9.7623128890991193</c:v>
                </c:pt>
                <c:pt idx="7007">
                  <c:v>9.7620544433593697</c:v>
                </c:pt>
                <c:pt idx="7008">
                  <c:v>9.7628374099731392</c:v>
                </c:pt>
                <c:pt idx="7009">
                  <c:v>9.7629604339599592</c:v>
                </c:pt>
                <c:pt idx="7010">
                  <c:v>9.763427734375</c:v>
                </c:pt>
                <c:pt idx="7011">
                  <c:v>9.7636175155639595</c:v>
                </c:pt>
                <c:pt idx="7012">
                  <c:v>9.7642784118652308</c:v>
                </c:pt>
                <c:pt idx="7013">
                  <c:v>9.7639579772949201</c:v>
                </c:pt>
                <c:pt idx="7014">
                  <c:v>9.7632217407226491</c:v>
                </c:pt>
                <c:pt idx="7015">
                  <c:v>9.7633867263793892</c:v>
                </c:pt>
                <c:pt idx="7016">
                  <c:v>9.7628870010375906</c:v>
                </c:pt>
                <c:pt idx="7017">
                  <c:v>9.7645835876464808</c:v>
                </c:pt>
                <c:pt idx="7018">
                  <c:v>9.7651786804199201</c:v>
                </c:pt>
                <c:pt idx="7019">
                  <c:v>9.7661027908325106</c:v>
                </c:pt>
                <c:pt idx="7020">
                  <c:v>9.7660989761352504</c:v>
                </c:pt>
                <c:pt idx="7021">
                  <c:v>9.7671031951904208</c:v>
                </c:pt>
                <c:pt idx="7022">
                  <c:v>9.7679290771484304</c:v>
                </c:pt>
                <c:pt idx="7023">
                  <c:v>9.7685737609863192</c:v>
                </c:pt>
                <c:pt idx="7024">
                  <c:v>9.7681465148925692</c:v>
                </c:pt>
                <c:pt idx="7025">
                  <c:v>9.7679281234741193</c:v>
                </c:pt>
                <c:pt idx="7026">
                  <c:v>9.7683753967285103</c:v>
                </c:pt>
                <c:pt idx="7027">
                  <c:v>9.7688789367675692</c:v>
                </c:pt>
                <c:pt idx="7028">
                  <c:v>9.7684869766235298</c:v>
                </c:pt>
                <c:pt idx="7029">
                  <c:v>9.7676801681518501</c:v>
                </c:pt>
                <c:pt idx="7030">
                  <c:v>9.7682991027831996</c:v>
                </c:pt>
                <c:pt idx="7031">
                  <c:v>9.7679328918456996</c:v>
                </c:pt>
                <c:pt idx="7032">
                  <c:v>9.7694063186645508</c:v>
                </c:pt>
                <c:pt idx="7033">
                  <c:v>9.7702293395996005</c:v>
                </c:pt>
                <c:pt idx="7034">
                  <c:v>9.7707901000976491</c:v>
                </c:pt>
                <c:pt idx="7035">
                  <c:v>9.7708940505981392</c:v>
                </c:pt>
                <c:pt idx="7036">
                  <c:v>9.7713909149169904</c:v>
                </c:pt>
                <c:pt idx="7037">
                  <c:v>9.7721014022827095</c:v>
                </c:pt>
                <c:pt idx="7038">
                  <c:v>9.7737264633178693</c:v>
                </c:pt>
                <c:pt idx="7039">
                  <c:v>9.7739391326904208</c:v>
                </c:pt>
                <c:pt idx="7040">
                  <c:v>9.7742185592651296</c:v>
                </c:pt>
                <c:pt idx="7041">
                  <c:v>9.7761030197143501</c:v>
                </c:pt>
                <c:pt idx="7042">
                  <c:v>9.7769317626953107</c:v>
                </c:pt>
                <c:pt idx="7043">
                  <c:v>9.7770442962646396</c:v>
                </c:pt>
                <c:pt idx="7044">
                  <c:v>9.7779455184936506</c:v>
                </c:pt>
                <c:pt idx="7045">
                  <c:v>9.7795124053955007</c:v>
                </c:pt>
                <c:pt idx="7046">
                  <c:v>9.7798929214477504</c:v>
                </c:pt>
                <c:pt idx="7047">
                  <c:v>9.7796459197997994</c:v>
                </c:pt>
                <c:pt idx="7048">
                  <c:v>9.7788705825805593</c:v>
                </c:pt>
                <c:pt idx="7049">
                  <c:v>9.7789411544799805</c:v>
                </c:pt>
                <c:pt idx="7050">
                  <c:v>9.7781734466552699</c:v>
                </c:pt>
                <c:pt idx="7051">
                  <c:v>9.7777729034423793</c:v>
                </c:pt>
                <c:pt idx="7052">
                  <c:v>9.77815341949462</c:v>
                </c:pt>
                <c:pt idx="7053">
                  <c:v>9.7786397933959908</c:v>
                </c:pt>
                <c:pt idx="7054">
                  <c:v>9.7790155410766602</c:v>
                </c:pt>
                <c:pt idx="7055">
                  <c:v>9.77923583984375</c:v>
                </c:pt>
                <c:pt idx="7056">
                  <c:v>9.7823829650878906</c:v>
                </c:pt>
                <c:pt idx="7057">
                  <c:v>9.7838182449340803</c:v>
                </c:pt>
                <c:pt idx="7058">
                  <c:v>9.7851772308349592</c:v>
                </c:pt>
                <c:pt idx="7059">
                  <c:v>9.7870340347290004</c:v>
                </c:pt>
                <c:pt idx="7060">
                  <c:v>9.7879476547241193</c:v>
                </c:pt>
                <c:pt idx="7061">
                  <c:v>9.7885189056396396</c:v>
                </c:pt>
                <c:pt idx="7062">
                  <c:v>9.7901115417480398</c:v>
                </c:pt>
                <c:pt idx="7063">
                  <c:v>9.7910623550415004</c:v>
                </c:pt>
                <c:pt idx="7064">
                  <c:v>9.79274082183837</c:v>
                </c:pt>
                <c:pt idx="7065">
                  <c:v>9.7950820922851491</c:v>
                </c:pt>
                <c:pt idx="7066">
                  <c:v>9.7946996688842702</c:v>
                </c:pt>
                <c:pt idx="7067">
                  <c:v>9.7952356338500906</c:v>
                </c:pt>
                <c:pt idx="7068">
                  <c:v>9.7964725494384695</c:v>
                </c:pt>
                <c:pt idx="7069">
                  <c:v>9.7964611053466708</c:v>
                </c:pt>
                <c:pt idx="7070">
                  <c:v>9.7986679077148402</c:v>
                </c:pt>
                <c:pt idx="7071">
                  <c:v>9.8009500503540004</c:v>
                </c:pt>
                <c:pt idx="7072">
                  <c:v>9.8016948699951101</c:v>
                </c:pt>
                <c:pt idx="7073">
                  <c:v>9.8034324645996005</c:v>
                </c:pt>
                <c:pt idx="7074">
                  <c:v>9.8056735992431605</c:v>
                </c:pt>
                <c:pt idx="7075">
                  <c:v>9.8061323165893501</c:v>
                </c:pt>
                <c:pt idx="7076">
                  <c:v>9.8071479797363192</c:v>
                </c:pt>
                <c:pt idx="7077">
                  <c:v>9.8092126846313406</c:v>
                </c:pt>
                <c:pt idx="7078">
                  <c:v>9.8100509643554599</c:v>
                </c:pt>
                <c:pt idx="7079">
                  <c:v>9.8118743896484304</c:v>
                </c:pt>
                <c:pt idx="7080">
                  <c:v>9.8128519058227504</c:v>
                </c:pt>
                <c:pt idx="7081">
                  <c:v>9.8130559921264595</c:v>
                </c:pt>
                <c:pt idx="7082">
                  <c:v>9.8127956390380806</c:v>
                </c:pt>
                <c:pt idx="7083">
                  <c:v>9.8127670288085902</c:v>
                </c:pt>
                <c:pt idx="7084">
                  <c:v>9.8115768432617099</c:v>
                </c:pt>
                <c:pt idx="7085">
                  <c:v>9.8117122650146396</c:v>
                </c:pt>
                <c:pt idx="7086">
                  <c:v>9.8113269805908203</c:v>
                </c:pt>
                <c:pt idx="7087">
                  <c:v>9.8108720779418892</c:v>
                </c:pt>
                <c:pt idx="7088">
                  <c:v>9.8105201721191406</c:v>
                </c:pt>
                <c:pt idx="7089">
                  <c:v>9.8121786117553693</c:v>
                </c:pt>
                <c:pt idx="7090">
                  <c:v>9.8118820190429599</c:v>
                </c:pt>
                <c:pt idx="7091">
                  <c:v>9.8115205764770508</c:v>
                </c:pt>
                <c:pt idx="7092">
                  <c:v>9.8106527328491193</c:v>
                </c:pt>
                <c:pt idx="7093">
                  <c:v>9.8106775283813406</c:v>
                </c:pt>
                <c:pt idx="7094">
                  <c:v>9.8103036880493093</c:v>
                </c:pt>
                <c:pt idx="7095">
                  <c:v>9.8102598190307599</c:v>
                </c:pt>
                <c:pt idx="7096">
                  <c:v>9.8101997375488192</c:v>
                </c:pt>
                <c:pt idx="7097">
                  <c:v>9.8095636367797798</c:v>
                </c:pt>
                <c:pt idx="7098">
                  <c:v>9.80999660491943</c:v>
                </c:pt>
                <c:pt idx="7099">
                  <c:v>9.8087491989135707</c:v>
                </c:pt>
                <c:pt idx="7100">
                  <c:v>9.8090057373046804</c:v>
                </c:pt>
                <c:pt idx="7101">
                  <c:v>9.8091487884521396</c:v>
                </c:pt>
                <c:pt idx="7102">
                  <c:v>9.8087682723999006</c:v>
                </c:pt>
                <c:pt idx="7103">
                  <c:v>9.8077106475830007</c:v>
                </c:pt>
                <c:pt idx="7104">
                  <c:v>9.8082952499389595</c:v>
                </c:pt>
                <c:pt idx="7105">
                  <c:v>9.8074235916137606</c:v>
                </c:pt>
                <c:pt idx="7106">
                  <c:v>9.8072443008422798</c:v>
                </c:pt>
                <c:pt idx="7107">
                  <c:v>9.8069438934326101</c:v>
                </c:pt>
                <c:pt idx="7108">
                  <c:v>9.8065862655639595</c:v>
                </c:pt>
                <c:pt idx="7109">
                  <c:v>9.80602931976318</c:v>
                </c:pt>
                <c:pt idx="7110">
                  <c:v>9.8059988021850497</c:v>
                </c:pt>
                <c:pt idx="7111">
                  <c:v>9.8051071166992099</c:v>
                </c:pt>
                <c:pt idx="7112">
                  <c:v>9.8060035705566406</c:v>
                </c:pt>
                <c:pt idx="7113">
                  <c:v>9.8066825866699201</c:v>
                </c:pt>
                <c:pt idx="7114">
                  <c:v>9.8065128326415998</c:v>
                </c:pt>
                <c:pt idx="7115">
                  <c:v>9.8074007034301705</c:v>
                </c:pt>
                <c:pt idx="7116">
                  <c:v>9.8065204620361293</c:v>
                </c:pt>
                <c:pt idx="7117">
                  <c:v>9.8078947067260707</c:v>
                </c:pt>
                <c:pt idx="7118">
                  <c:v>9.8072633743286097</c:v>
                </c:pt>
                <c:pt idx="7119">
                  <c:v>9.8070526123046804</c:v>
                </c:pt>
                <c:pt idx="7120">
                  <c:v>9.8074712753295792</c:v>
                </c:pt>
                <c:pt idx="7121">
                  <c:v>9.8083705902099592</c:v>
                </c:pt>
                <c:pt idx="7122">
                  <c:v>9.8098258972167898</c:v>
                </c:pt>
                <c:pt idx="7123">
                  <c:v>9.8103284835815394</c:v>
                </c:pt>
                <c:pt idx="7124">
                  <c:v>9.8103609085083008</c:v>
                </c:pt>
                <c:pt idx="7125">
                  <c:v>9.8090581893920792</c:v>
                </c:pt>
                <c:pt idx="7126">
                  <c:v>9.8095350265502894</c:v>
                </c:pt>
                <c:pt idx="7127">
                  <c:v>9.8104000091552699</c:v>
                </c:pt>
                <c:pt idx="7128">
                  <c:v>9.8112163543701101</c:v>
                </c:pt>
                <c:pt idx="7129">
                  <c:v>9.8119039535522408</c:v>
                </c:pt>
                <c:pt idx="7130">
                  <c:v>9.8109416961669904</c:v>
                </c:pt>
                <c:pt idx="7131">
                  <c:v>9.8106307983398402</c:v>
                </c:pt>
                <c:pt idx="7132">
                  <c:v>9.80938720703125</c:v>
                </c:pt>
                <c:pt idx="7133">
                  <c:v>9.8092708587646396</c:v>
                </c:pt>
                <c:pt idx="7134">
                  <c:v>9.8102264404296804</c:v>
                </c:pt>
                <c:pt idx="7135">
                  <c:v>9.8113965988159109</c:v>
                </c:pt>
                <c:pt idx="7136">
                  <c:v>9.8124504089355398</c:v>
                </c:pt>
                <c:pt idx="7137">
                  <c:v>9.8111410140991193</c:v>
                </c:pt>
                <c:pt idx="7138">
                  <c:v>9.8114643096923793</c:v>
                </c:pt>
                <c:pt idx="7139">
                  <c:v>9.8107833862304599</c:v>
                </c:pt>
                <c:pt idx="7140">
                  <c:v>9.8110237121581996</c:v>
                </c:pt>
                <c:pt idx="7141">
                  <c:v>9.8122024536132795</c:v>
                </c:pt>
                <c:pt idx="7142">
                  <c:v>9.8129386901855398</c:v>
                </c:pt>
                <c:pt idx="7143">
                  <c:v>9.8128290176391602</c:v>
                </c:pt>
                <c:pt idx="7144">
                  <c:v>9.8136272430419904</c:v>
                </c:pt>
                <c:pt idx="7145">
                  <c:v>9.8145895004272408</c:v>
                </c:pt>
                <c:pt idx="7146">
                  <c:v>9.8145322799682599</c:v>
                </c:pt>
                <c:pt idx="7147">
                  <c:v>9.8150262832641602</c:v>
                </c:pt>
                <c:pt idx="7148">
                  <c:v>9.81569099426269</c:v>
                </c:pt>
                <c:pt idx="7149">
                  <c:v>9.8174848556518501</c:v>
                </c:pt>
                <c:pt idx="7150">
                  <c:v>9.8186426162719709</c:v>
                </c:pt>
                <c:pt idx="7151">
                  <c:v>9.8182744979858292</c:v>
                </c:pt>
                <c:pt idx="7152">
                  <c:v>9.8189897537231392</c:v>
                </c:pt>
                <c:pt idx="7153">
                  <c:v>9.8201007843017507</c:v>
                </c:pt>
                <c:pt idx="7154">
                  <c:v>9.8192062377929599</c:v>
                </c:pt>
                <c:pt idx="7155">
                  <c:v>9.8203506469726491</c:v>
                </c:pt>
                <c:pt idx="7156">
                  <c:v>9.8212432861328107</c:v>
                </c:pt>
                <c:pt idx="7157">
                  <c:v>9.8216066360473597</c:v>
                </c:pt>
                <c:pt idx="7158">
                  <c:v>9.8226194381713796</c:v>
                </c:pt>
                <c:pt idx="7159">
                  <c:v>9.8241100311279208</c:v>
                </c:pt>
                <c:pt idx="7160">
                  <c:v>9.8253364562988192</c:v>
                </c:pt>
                <c:pt idx="7161">
                  <c:v>9.8273172378540004</c:v>
                </c:pt>
                <c:pt idx="7162">
                  <c:v>9.8280076980590803</c:v>
                </c:pt>
                <c:pt idx="7163">
                  <c:v>9.8290586471557599</c:v>
                </c:pt>
                <c:pt idx="7164">
                  <c:v>9.8311882019042898</c:v>
                </c:pt>
                <c:pt idx="7165">
                  <c:v>9.830810546875</c:v>
                </c:pt>
                <c:pt idx="7166">
                  <c:v>9.8320436477661097</c:v>
                </c:pt>
                <c:pt idx="7167">
                  <c:v>9.8333425521850497</c:v>
                </c:pt>
                <c:pt idx="7168">
                  <c:v>9.8324337005615199</c:v>
                </c:pt>
                <c:pt idx="7169">
                  <c:v>9.83209228515625</c:v>
                </c:pt>
                <c:pt idx="7170">
                  <c:v>9.8327045440673793</c:v>
                </c:pt>
                <c:pt idx="7171">
                  <c:v>9.8331184387206996</c:v>
                </c:pt>
                <c:pt idx="7172">
                  <c:v>9.8330516815185494</c:v>
                </c:pt>
                <c:pt idx="7173">
                  <c:v>9.8332347869872994</c:v>
                </c:pt>
                <c:pt idx="7174">
                  <c:v>9.8342676162719709</c:v>
                </c:pt>
                <c:pt idx="7175">
                  <c:v>9.83558750152587</c:v>
                </c:pt>
                <c:pt idx="7176">
                  <c:v>9.8362617492675692</c:v>
                </c:pt>
                <c:pt idx="7177">
                  <c:v>9.8365001678466708</c:v>
                </c:pt>
                <c:pt idx="7178">
                  <c:v>9.8378219604492099</c:v>
                </c:pt>
                <c:pt idx="7179">
                  <c:v>9.8387098312377894</c:v>
                </c:pt>
                <c:pt idx="7180">
                  <c:v>9.8383245468139595</c:v>
                </c:pt>
                <c:pt idx="7181">
                  <c:v>9.8377704620361293</c:v>
                </c:pt>
                <c:pt idx="7182">
                  <c:v>9.8383922576904208</c:v>
                </c:pt>
                <c:pt idx="7183">
                  <c:v>9.8385829925537092</c:v>
                </c:pt>
                <c:pt idx="7184">
                  <c:v>9.8377990722656197</c:v>
                </c:pt>
                <c:pt idx="7185">
                  <c:v>9.8365974426269496</c:v>
                </c:pt>
                <c:pt idx="7186">
                  <c:v>9.83546543121337</c:v>
                </c:pt>
                <c:pt idx="7187">
                  <c:v>9.8354253768920792</c:v>
                </c:pt>
                <c:pt idx="7188">
                  <c:v>9.8359422683715803</c:v>
                </c:pt>
                <c:pt idx="7189">
                  <c:v>9.8357887268066406</c:v>
                </c:pt>
                <c:pt idx="7190">
                  <c:v>9.8363075256347603</c:v>
                </c:pt>
                <c:pt idx="7191">
                  <c:v>9.8366556167602504</c:v>
                </c:pt>
                <c:pt idx="7192">
                  <c:v>9.8369293212890607</c:v>
                </c:pt>
                <c:pt idx="7193">
                  <c:v>9.8372774124145508</c:v>
                </c:pt>
                <c:pt idx="7194">
                  <c:v>9.8368606567382795</c:v>
                </c:pt>
                <c:pt idx="7195">
                  <c:v>9.8369112014770508</c:v>
                </c:pt>
                <c:pt idx="7196">
                  <c:v>9.8371105194091708</c:v>
                </c:pt>
                <c:pt idx="7197">
                  <c:v>9.8369607925415004</c:v>
                </c:pt>
                <c:pt idx="7198">
                  <c:v>9.8368330001831001</c:v>
                </c:pt>
                <c:pt idx="7199">
                  <c:v>9.8362207412719709</c:v>
                </c:pt>
                <c:pt idx="7200">
                  <c:v>9.8344373703002894</c:v>
                </c:pt>
                <c:pt idx="7201">
                  <c:v>9.8344621658325106</c:v>
                </c:pt>
                <c:pt idx="7202">
                  <c:v>9.8349866867065394</c:v>
                </c:pt>
                <c:pt idx="7203">
                  <c:v>9.8346509933471609</c:v>
                </c:pt>
                <c:pt idx="7204">
                  <c:v>9.8356027603149396</c:v>
                </c:pt>
                <c:pt idx="7205">
                  <c:v>9.8367557525634695</c:v>
                </c:pt>
                <c:pt idx="7206">
                  <c:v>9.8365058898925692</c:v>
                </c:pt>
                <c:pt idx="7207">
                  <c:v>9.8356380462646396</c:v>
                </c:pt>
                <c:pt idx="7208">
                  <c:v>9.8354034423828107</c:v>
                </c:pt>
                <c:pt idx="7209">
                  <c:v>9.8353681564331001</c:v>
                </c:pt>
                <c:pt idx="7210">
                  <c:v>9.8358621597290004</c:v>
                </c:pt>
                <c:pt idx="7211">
                  <c:v>9.8355636596679599</c:v>
                </c:pt>
                <c:pt idx="7212">
                  <c:v>9.8344316482543892</c:v>
                </c:pt>
                <c:pt idx="7213">
                  <c:v>9.8339080810546804</c:v>
                </c:pt>
                <c:pt idx="7214">
                  <c:v>9.8316469192504794</c:v>
                </c:pt>
                <c:pt idx="7215">
                  <c:v>9.8302068710327095</c:v>
                </c:pt>
                <c:pt idx="7216">
                  <c:v>9.8301696777343697</c:v>
                </c:pt>
                <c:pt idx="7217">
                  <c:v>9.8305063247680593</c:v>
                </c:pt>
                <c:pt idx="7218">
                  <c:v>9.8306245803833008</c:v>
                </c:pt>
                <c:pt idx="7219">
                  <c:v>9.8308429718017507</c:v>
                </c:pt>
                <c:pt idx="7220">
                  <c:v>9.8309974670410103</c:v>
                </c:pt>
                <c:pt idx="7221">
                  <c:v>9.8305244445800692</c:v>
                </c:pt>
                <c:pt idx="7222">
                  <c:v>9.8306331634521396</c:v>
                </c:pt>
                <c:pt idx="7223">
                  <c:v>9.8308153152465803</c:v>
                </c:pt>
                <c:pt idx="7224">
                  <c:v>9.8303442001342702</c:v>
                </c:pt>
                <c:pt idx="7225">
                  <c:v>9.8304538726806605</c:v>
                </c:pt>
                <c:pt idx="7226">
                  <c:v>9.8302879333496005</c:v>
                </c:pt>
                <c:pt idx="7227">
                  <c:v>9.8298807144165004</c:v>
                </c:pt>
                <c:pt idx="7228">
                  <c:v>9.8286781311035103</c:v>
                </c:pt>
                <c:pt idx="7229">
                  <c:v>9.8285608291625906</c:v>
                </c:pt>
                <c:pt idx="7230">
                  <c:v>9.8286991119384695</c:v>
                </c:pt>
                <c:pt idx="7231">
                  <c:v>9.8293695449829102</c:v>
                </c:pt>
                <c:pt idx="7232">
                  <c:v>9.8290176391601491</c:v>
                </c:pt>
                <c:pt idx="7233">
                  <c:v>9.8287048339843697</c:v>
                </c:pt>
                <c:pt idx="7234">
                  <c:v>9.8302869796752894</c:v>
                </c:pt>
                <c:pt idx="7235">
                  <c:v>9.8307218551635707</c:v>
                </c:pt>
                <c:pt idx="7236">
                  <c:v>9.8308238983154208</c:v>
                </c:pt>
                <c:pt idx="7237">
                  <c:v>9.8311767578125</c:v>
                </c:pt>
                <c:pt idx="7238">
                  <c:v>9.8324804306030202</c:v>
                </c:pt>
                <c:pt idx="7239">
                  <c:v>9.8330354690551705</c:v>
                </c:pt>
                <c:pt idx="7240">
                  <c:v>9.8330259323120099</c:v>
                </c:pt>
                <c:pt idx="7241">
                  <c:v>9.8337335586547798</c:v>
                </c:pt>
                <c:pt idx="7242">
                  <c:v>9.8343849182128906</c:v>
                </c:pt>
                <c:pt idx="7243">
                  <c:v>9.8350887298583896</c:v>
                </c:pt>
                <c:pt idx="7244">
                  <c:v>9.83489990234375</c:v>
                </c:pt>
                <c:pt idx="7245">
                  <c:v>9.8355903625488192</c:v>
                </c:pt>
                <c:pt idx="7246">
                  <c:v>9.8369569778442294</c:v>
                </c:pt>
                <c:pt idx="7247">
                  <c:v>9.8386430740356392</c:v>
                </c:pt>
                <c:pt idx="7248">
                  <c:v>9.8389682769775302</c:v>
                </c:pt>
                <c:pt idx="7249">
                  <c:v>9.8386144638061506</c:v>
                </c:pt>
                <c:pt idx="7250">
                  <c:v>9.8398084640502894</c:v>
                </c:pt>
                <c:pt idx="7251">
                  <c:v>9.8399190902709908</c:v>
                </c:pt>
                <c:pt idx="7252">
                  <c:v>9.8409395217895508</c:v>
                </c:pt>
                <c:pt idx="7253">
                  <c:v>9.8401870727538991</c:v>
                </c:pt>
                <c:pt idx="7254">
                  <c:v>9.8408508300781197</c:v>
                </c:pt>
                <c:pt idx="7255">
                  <c:v>9.8405790328979403</c:v>
                </c:pt>
                <c:pt idx="7256">
                  <c:v>9.8401470184326101</c:v>
                </c:pt>
                <c:pt idx="7257">
                  <c:v>9.8390750885009695</c:v>
                </c:pt>
                <c:pt idx="7258">
                  <c:v>9.8389844894409109</c:v>
                </c:pt>
                <c:pt idx="7259">
                  <c:v>9.8395271301269496</c:v>
                </c:pt>
                <c:pt idx="7260">
                  <c:v>9.8393526077270508</c:v>
                </c:pt>
                <c:pt idx="7261">
                  <c:v>9.8390073776245099</c:v>
                </c:pt>
                <c:pt idx="7262">
                  <c:v>9.83795070648193</c:v>
                </c:pt>
                <c:pt idx="7263">
                  <c:v>9.8400106430053693</c:v>
                </c:pt>
                <c:pt idx="7264">
                  <c:v>9.8401689529418892</c:v>
                </c:pt>
                <c:pt idx="7265">
                  <c:v>9.8409709930419904</c:v>
                </c:pt>
                <c:pt idx="7266">
                  <c:v>9.8409671783447195</c:v>
                </c:pt>
                <c:pt idx="7267">
                  <c:v>9.8421449661254794</c:v>
                </c:pt>
                <c:pt idx="7268">
                  <c:v>9.8437900543212802</c:v>
                </c:pt>
                <c:pt idx="7269">
                  <c:v>9.8448705673217702</c:v>
                </c:pt>
                <c:pt idx="7270">
                  <c:v>9.8454484939575106</c:v>
                </c:pt>
                <c:pt idx="7271">
                  <c:v>9.8466653823852504</c:v>
                </c:pt>
                <c:pt idx="7272">
                  <c:v>9.8482465744018501</c:v>
                </c:pt>
                <c:pt idx="7273">
                  <c:v>9.8492622375488192</c:v>
                </c:pt>
                <c:pt idx="7274">
                  <c:v>9.8509149551391602</c:v>
                </c:pt>
                <c:pt idx="7275">
                  <c:v>9.8517436981201101</c:v>
                </c:pt>
                <c:pt idx="7276">
                  <c:v>9.8528537750244105</c:v>
                </c:pt>
                <c:pt idx="7277">
                  <c:v>9.8545312881469709</c:v>
                </c:pt>
                <c:pt idx="7278">
                  <c:v>9.8544235229492099</c:v>
                </c:pt>
                <c:pt idx="7279">
                  <c:v>9.8536291122436506</c:v>
                </c:pt>
                <c:pt idx="7280">
                  <c:v>9.8536014556884695</c:v>
                </c:pt>
                <c:pt idx="7281">
                  <c:v>9.8535976409912092</c:v>
                </c:pt>
                <c:pt idx="7282">
                  <c:v>9.8539886474609304</c:v>
                </c:pt>
                <c:pt idx="7283">
                  <c:v>9.8535480499267507</c:v>
                </c:pt>
                <c:pt idx="7284">
                  <c:v>9.8530750274658203</c:v>
                </c:pt>
                <c:pt idx="7285">
                  <c:v>9.8531322479247994</c:v>
                </c:pt>
                <c:pt idx="7286">
                  <c:v>9.8529176712036097</c:v>
                </c:pt>
                <c:pt idx="7287">
                  <c:v>9.8528976440429599</c:v>
                </c:pt>
                <c:pt idx="7288">
                  <c:v>9.8530998229980398</c:v>
                </c:pt>
                <c:pt idx="7289">
                  <c:v>9.8533468246459908</c:v>
                </c:pt>
                <c:pt idx="7290">
                  <c:v>9.8532752990722603</c:v>
                </c:pt>
                <c:pt idx="7291">
                  <c:v>9.8536920547485298</c:v>
                </c:pt>
                <c:pt idx="7292">
                  <c:v>9.8538484573364205</c:v>
                </c:pt>
                <c:pt idx="7293">
                  <c:v>9.8543062210083008</c:v>
                </c:pt>
                <c:pt idx="7294">
                  <c:v>9.8542146682739205</c:v>
                </c:pt>
                <c:pt idx="7295">
                  <c:v>9.8533153533935494</c:v>
                </c:pt>
                <c:pt idx="7296">
                  <c:v>9.8523035049438406</c:v>
                </c:pt>
                <c:pt idx="7297">
                  <c:v>9.8511762619018501</c:v>
                </c:pt>
                <c:pt idx="7298">
                  <c:v>9.8503694534301705</c:v>
                </c:pt>
                <c:pt idx="7299">
                  <c:v>9.8506765365600497</c:v>
                </c:pt>
                <c:pt idx="7300">
                  <c:v>9.8502569198608292</c:v>
                </c:pt>
                <c:pt idx="7301">
                  <c:v>9.8491401672363192</c:v>
                </c:pt>
                <c:pt idx="7302">
                  <c:v>9.8481187820434499</c:v>
                </c:pt>
                <c:pt idx="7303">
                  <c:v>9.8477296829223597</c:v>
                </c:pt>
                <c:pt idx="7304">
                  <c:v>9.8468971252441406</c:v>
                </c:pt>
                <c:pt idx="7305">
                  <c:v>9.8473443984985298</c:v>
                </c:pt>
                <c:pt idx="7306">
                  <c:v>9.8476619720458896</c:v>
                </c:pt>
                <c:pt idx="7307">
                  <c:v>9.8474683761596609</c:v>
                </c:pt>
                <c:pt idx="7308">
                  <c:v>9.8485660552978498</c:v>
                </c:pt>
                <c:pt idx="7309">
                  <c:v>9.8476076126098597</c:v>
                </c:pt>
                <c:pt idx="7310">
                  <c:v>9.8473901748657209</c:v>
                </c:pt>
                <c:pt idx="7311">
                  <c:v>9.8470067977905202</c:v>
                </c:pt>
                <c:pt idx="7312">
                  <c:v>9.8473978042602504</c:v>
                </c:pt>
                <c:pt idx="7313">
                  <c:v>9.8464221954345703</c:v>
                </c:pt>
                <c:pt idx="7314">
                  <c:v>9.8467979431152308</c:v>
                </c:pt>
                <c:pt idx="7315">
                  <c:v>9.8455448150634695</c:v>
                </c:pt>
                <c:pt idx="7316">
                  <c:v>9.8463163375854403</c:v>
                </c:pt>
                <c:pt idx="7317">
                  <c:v>9.8468112945556605</c:v>
                </c:pt>
                <c:pt idx="7318">
                  <c:v>9.8455057144165004</c:v>
                </c:pt>
                <c:pt idx="7319">
                  <c:v>9.8444595336913991</c:v>
                </c:pt>
                <c:pt idx="7320">
                  <c:v>9.8452224731445295</c:v>
                </c:pt>
                <c:pt idx="7321">
                  <c:v>9.8463649749755806</c:v>
                </c:pt>
                <c:pt idx="7322">
                  <c:v>9.8468332290649396</c:v>
                </c:pt>
                <c:pt idx="7323">
                  <c:v>9.8468885421752894</c:v>
                </c:pt>
                <c:pt idx="7324">
                  <c:v>9.8467988967895508</c:v>
                </c:pt>
                <c:pt idx="7325">
                  <c:v>9.8480720520019496</c:v>
                </c:pt>
                <c:pt idx="7326">
                  <c:v>9.8474950790405202</c:v>
                </c:pt>
                <c:pt idx="7327">
                  <c:v>9.8460273742675692</c:v>
                </c:pt>
                <c:pt idx="7328">
                  <c:v>9.8458356857299805</c:v>
                </c:pt>
                <c:pt idx="7329">
                  <c:v>9.8479032516479403</c:v>
                </c:pt>
                <c:pt idx="7330">
                  <c:v>9.8488206863403303</c:v>
                </c:pt>
                <c:pt idx="7331">
                  <c:v>9.8488836288452095</c:v>
                </c:pt>
                <c:pt idx="7332">
                  <c:v>9.8471326828002894</c:v>
                </c:pt>
                <c:pt idx="7333">
                  <c:v>9.8460969924926705</c:v>
                </c:pt>
                <c:pt idx="7334">
                  <c:v>9.8458118438720703</c:v>
                </c:pt>
                <c:pt idx="7335">
                  <c:v>9.8467674255371005</c:v>
                </c:pt>
                <c:pt idx="7336">
                  <c:v>9.8481197357177699</c:v>
                </c:pt>
                <c:pt idx="7337">
                  <c:v>9.8478155136108292</c:v>
                </c:pt>
                <c:pt idx="7338">
                  <c:v>9.8462677001953107</c:v>
                </c:pt>
                <c:pt idx="7339">
                  <c:v>9.8453741073608292</c:v>
                </c:pt>
                <c:pt idx="7340">
                  <c:v>9.8442792892456001</c:v>
                </c:pt>
                <c:pt idx="7341">
                  <c:v>9.8435573577880806</c:v>
                </c:pt>
                <c:pt idx="7342">
                  <c:v>9.8436603546142507</c:v>
                </c:pt>
                <c:pt idx="7343">
                  <c:v>9.8443517684936506</c:v>
                </c:pt>
                <c:pt idx="7344">
                  <c:v>9.8456716537475497</c:v>
                </c:pt>
                <c:pt idx="7345">
                  <c:v>9.8451967239379794</c:v>
                </c:pt>
                <c:pt idx="7346">
                  <c:v>9.8452348709106392</c:v>
                </c:pt>
                <c:pt idx="7347">
                  <c:v>9.8443613052368093</c:v>
                </c:pt>
                <c:pt idx="7348">
                  <c:v>9.8447294235229403</c:v>
                </c:pt>
                <c:pt idx="7349">
                  <c:v>9.8480920791625906</c:v>
                </c:pt>
                <c:pt idx="7350">
                  <c:v>9.8514738082885707</c:v>
                </c:pt>
                <c:pt idx="7351">
                  <c:v>9.8511333465576101</c:v>
                </c:pt>
                <c:pt idx="7352">
                  <c:v>9.8506612777709908</c:v>
                </c:pt>
                <c:pt idx="7353">
                  <c:v>9.8508720397949201</c:v>
                </c:pt>
                <c:pt idx="7354">
                  <c:v>9.8525609970092702</c:v>
                </c:pt>
                <c:pt idx="7355">
                  <c:v>9.8557710647583008</c:v>
                </c:pt>
                <c:pt idx="7356">
                  <c:v>9.8544940948486293</c:v>
                </c:pt>
                <c:pt idx="7357">
                  <c:v>9.8541364669799805</c:v>
                </c:pt>
                <c:pt idx="7358">
                  <c:v>9.8555755615234304</c:v>
                </c:pt>
                <c:pt idx="7359">
                  <c:v>9.8571968078613192</c:v>
                </c:pt>
                <c:pt idx="7360">
                  <c:v>9.8556013107299805</c:v>
                </c:pt>
                <c:pt idx="7361">
                  <c:v>9.8575258255004794</c:v>
                </c:pt>
                <c:pt idx="7362">
                  <c:v>9.8575029373168892</c:v>
                </c:pt>
                <c:pt idx="7363">
                  <c:v>9.8579998016357404</c:v>
                </c:pt>
                <c:pt idx="7364">
                  <c:v>9.8586626052856392</c:v>
                </c:pt>
                <c:pt idx="7365">
                  <c:v>9.8588380813598597</c:v>
                </c:pt>
                <c:pt idx="7366">
                  <c:v>9.8604812622070295</c:v>
                </c:pt>
                <c:pt idx="7367">
                  <c:v>9.8613872528076101</c:v>
                </c:pt>
                <c:pt idx="7368">
                  <c:v>9.8631305694580007</c:v>
                </c:pt>
                <c:pt idx="7369">
                  <c:v>9.8636732101440394</c:v>
                </c:pt>
                <c:pt idx="7370">
                  <c:v>9.8661403656005806</c:v>
                </c:pt>
                <c:pt idx="7371">
                  <c:v>9.8657531738281197</c:v>
                </c:pt>
                <c:pt idx="7372">
                  <c:v>9.8673048019409109</c:v>
                </c:pt>
                <c:pt idx="7373">
                  <c:v>9.87050056457519</c:v>
                </c:pt>
                <c:pt idx="7374">
                  <c:v>9.8701858520507795</c:v>
                </c:pt>
                <c:pt idx="7375">
                  <c:v>9.8689222335815394</c:v>
                </c:pt>
                <c:pt idx="7376">
                  <c:v>9.8688983917236293</c:v>
                </c:pt>
                <c:pt idx="7377">
                  <c:v>9.8724918365478498</c:v>
                </c:pt>
                <c:pt idx="7378">
                  <c:v>9.8741474151611293</c:v>
                </c:pt>
                <c:pt idx="7379">
                  <c:v>9.8724718093871999</c:v>
                </c:pt>
                <c:pt idx="7380">
                  <c:v>9.8711271286010707</c:v>
                </c:pt>
                <c:pt idx="7381">
                  <c:v>9.8722076416015607</c:v>
                </c:pt>
                <c:pt idx="7382">
                  <c:v>9.8736438751220703</c:v>
                </c:pt>
                <c:pt idx="7383">
                  <c:v>9.8721647262573207</c:v>
                </c:pt>
                <c:pt idx="7384">
                  <c:v>9.8733053207397408</c:v>
                </c:pt>
                <c:pt idx="7385">
                  <c:v>9.8729705810546804</c:v>
                </c:pt>
                <c:pt idx="7386">
                  <c:v>9.8715305328369105</c:v>
                </c:pt>
                <c:pt idx="7387">
                  <c:v>9.8714075088500906</c:v>
                </c:pt>
                <c:pt idx="7388">
                  <c:v>9.8713998794555593</c:v>
                </c:pt>
                <c:pt idx="7389">
                  <c:v>9.8711204528808505</c:v>
                </c:pt>
                <c:pt idx="7390">
                  <c:v>9.8701391220092702</c:v>
                </c:pt>
                <c:pt idx="7391">
                  <c:v>9.8692378997802699</c:v>
                </c:pt>
                <c:pt idx="7392">
                  <c:v>9.8687086105346609</c:v>
                </c:pt>
                <c:pt idx="7393">
                  <c:v>9.8703756332397408</c:v>
                </c:pt>
                <c:pt idx="7394">
                  <c:v>9.8700075149536097</c:v>
                </c:pt>
                <c:pt idx="7395">
                  <c:v>9.8708066940307599</c:v>
                </c:pt>
                <c:pt idx="7396">
                  <c:v>9.8729209899902308</c:v>
                </c:pt>
                <c:pt idx="7397">
                  <c:v>9.8736171722412092</c:v>
                </c:pt>
                <c:pt idx="7398">
                  <c:v>9.8734521865844709</c:v>
                </c:pt>
                <c:pt idx="7399">
                  <c:v>9.8722867965698207</c:v>
                </c:pt>
                <c:pt idx="7400">
                  <c:v>9.8718881607055593</c:v>
                </c:pt>
                <c:pt idx="7401">
                  <c:v>9.8703536987304599</c:v>
                </c:pt>
                <c:pt idx="7402">
                  <c:v>9.8703832626342702</c:v>
                </c:pt>
                <c:pt idx="7403">
                  <c:v>9.8682308197021396</c:v>
                </c:pt>
                <c:pt idx="7404">
                  <c:v>9.8677835464477504</c:v>
                </c:pt>
                <c:pt idx="7405">
                  <c:v>9.8668565750121999</c:v>
                </c:pt>
                <c:pt idx="7406">
                  <c:v>9.8661546707153303</c:v>
                </c:pt>
                <c:pt idx="7407">
                  <c:v>9.8649139404296804</c:v>
                </c:pt>
                <c:pt idx="7408">
                  <c:v>9.86561679840087</c:v>
                </c:pt>
                <c:pt idx="7409">
                  <c:v>9.8659906387329102</c:v>
                </c:pt>
                <c:pt idx="7410">
                  <c:v>9.8647699356079102</c:v>
                </c:pt>
                <c:pt idx="7411">
                  <c:v>9.8657913208007795</c:v>
                </c:pt>
                <c:pt idx="7412">
                  <c:v>9.8666725158691406</c:v>
                </c:pt>
                <c:pt idx="7413">
                  <c:v>9.8660163879394496</c:v>
                </c:pt>
                <c:pt idx="7414">
                  <c:v>9.8644609451293892</c:v>
                </c:pt>
                <c:pt idx="7415">
                  <c:v>9.8646249771118093</c:v>
                </c:pt>
                <c:pt idx="7416">
                  <c:v>9.8650007247924805</c:v>
                </c:pt>
                <c:pt idx="7417">
                  <c:v>9.8642053604125906</c:v>
                </c:pt>
                <c:pt idx="7418">
                  <c:v>9.8621282577514595</c:v>
                </c:pt>
                <c:pt idx="7419">
                  <c:v>9.8633432388305593</c:v>
                </c:pt>
                <c:pt idx="7420">
                  <c:v>9.8646707534790004</c:v>
                </c:pt>
                <c:pt idx="7421">
                  <c:v>9.8640966415405202</c:v>
                </c:pt>
                <c:pt idx="7422">
                  <c:v>9.8640518188476491</c:v>
                </c:pt>
                <c:pt idx="7423">
                  <c:v>9.8649644851684499</c:v>
                </c:pt>
                <c:pt idx="7424">
                  <c:v>9.8646087646484304</c:v>
                </c:pt>
                <c:pt idx="7425">
                  <c:v>9.8627185821533203</c:v>
                </c:pt>
                <c:pt idx="7426">
                  <c:v>9.8629226684570295</c:v>
                </c:pt>
                <c:pt idx="7427">
                  <c:v>9.8634099960327095</c:v>
                </c:pt>
                <c:pt idx="7428">
                  <c:v>9.8622789382934499</c:v>
                </c:pt>
                <c:pt idx="7429">
                  <c:v>9.8605737686157209</c:v>
                </c:pt>
                <c:pt idx="7430">
                  <c:v>9.8613862991333008</c:v>
                </c:pt>
                <c:pt idx="7431">
                  <c:v>9.8625612258911097</c:v>
                </c:pt>
                <c:pt idx="7432">
                  <c:v>9.8624725341796804</c:v>
                </c:pt>
                <c:pt idx="7433">
                  <c:v>9.8618240356445295</c:v>
                </c:pt>
                <c:pt idx="7434">
                  <c:v>9.8633766174316406</c:v>
                </c:pt>
                <c:pt idx="7435">
                  <c:v>9.8652477264404208</c:v>
                </c:pt>
                <c:pt idx="7436">
                  <c:v>9.8654060363769496</c:v>
                </c:pt>
                <c:pt idx="7437">
                  <c:v>9.8658418655395508</c:v>
                </c:pt>
                <c:pt idx="7438">
                  <c:v>9.8668422698974592</c:v>
                </c:pt>
                <c:pt idx="7439">
                  <c:v>9.8676071166992099</c:v>
                </c:pt>
                <c:pt idx="7440">
                  <c:v>9.8677415847778303</c:v>
                </c:pt>
                <c:pt idx="7441">
                  <c:v>9.8675870895385707</c:v>
                </c:pt>
                <c:pt idx="7442">
                  <c:v>9.8678731918334908</c:v>
                </c:pt>
                <c:pt idx="7443">
                  <c:v>9.8698625564575106</c:v>
                </c:pt>
                <c:pt idx="7444">
                  <c:v>9.8687648773193306</c:v>
                </c:pt>
                <c:pt idx="7445">
                  <c:v>9.8680219650268501</c:v>
                </c:pt>
                <c:pt idx="7446">
                  <c:v>9.8683261871337802</c:v>
                </c:pt>
                <c:pt idx="7447">
                  <c:v>9.8691253662109304</c:v>
                </c:pt>
                <c:pt idx="7448">
                  <c:v>9.8701047897338796</c:v>
                </c:pt>
                <c:pt idx="7449">
                  <c:v>9.8697242736816406</c:v>
                </c:pt>
                <c:pt idx="7450">
                  <c:v>9.8696146011352504</c:v>
                </c:pt>
                <c:pt idx="7451">
                  <c:v>9.8713226318359304</c:v>
                </c:pt>
                <c:pt idx="7452">
                  <c:v>9.8725833892822195</c:v>
                </c:pt>
                <c:pt idx="7453">
                  <c:v>9.8722677230834908</c:v>
                </c:pt>
                <c:pt idx="7454">
                  <c:v>9.8737697601318306</c:v>
                </c:pt>
                <c:pt idx="7455">
                  <c:v>9.8753557205200106</c:v>
                </c:pt>
                <c:pt idx="7456">
                  <c:v>9.8759775161743093</c:v>
                </c:pt>
                <c:pt idx="7457">
                  <c:v>9.8771400451660103</c:v>
                </c:pt>
                <c:pt idx="7458">
                  <c:v>9.8786888122558505</c:v>
                </c:pt>
                <c:pt idx="7459">
                  <c:v>9.88012599945068</c:v>
                </c:pt>
                <c:pt idx="7460">
                  <c:v>9.8810501098632795</c:v>
                </c:pt>
                <c:pt idx="7461">
                  <c:v>9.8821697235107404</c:v>
                </c:pt>
                <c:pt idx="7462">
                  <c:v>9.8831796646118093</c:v>
                </c:pt>
                <c:pt idx="7463">
                  <c:v>9.8848152160644496</c:v>
                </c:pt>
                <c:pt idx="7464">
                  <c:v>9.8856287002563406</c:v>
                </c:pt>
                <c:pt idx="7465">
                  <c:v>9.8861331939697195</c:v>
                </c:pt>
                <c:pt idx="7466">
                  <c:v>9.8870201110839808</c:v>
                </c:pt>
                <c:pt idx="7467">
                  <c:v>9.8869276046752894</c:v>
                </c:pt>
                <c:pt idx="7468">
                  <c:v>9.8874216079711896</c:v>
                </c:pt>
                <c:pt idx="7469">
                  <c:v>9.8886337280273402</c:v>
                </c:pt>
                <c:pt idx="7470">
                  <c:v>9.8895750045776296</c:v>
                </c:pt>
                <c:pt idx="7471">
                  <c:v>9.8906526565551705</c:v>
                </c:pt>
                <c:pt idx="7472">
                  <c:v>9.89190673828125</c:v>
                </c:pt>
                <c:pt idx="7473">
                  <c:v>9.8922662734985298</c:v>
                </c:pt>
                <c:pt idx="7474">
                  <c:v>9.8914594650268501</c:v>
                </c:pt>
                <c:pt idx="7475">
                  <c:v>9.8924188613891602</c:v>
                </c:pt>
                <c:pt idx="7476">
                  <c:v>9.8934545516967702</c:v>
                </c:pt>
                <c:pt idx="7477">
                  <c:v>9.8949222564697195</c:v>
                </c:pt>
                <c:pt idx="7478">
                  <c:v>9.8950948715209908</c:v>
                </c:pt>
                <c:pt idx="7479">
                  <c:v>9.8948268890380806</c:v>
                </c:pt>
                <c:pt idx="7480">
                  <c:v>9.8953294754028303</c:v>
                </c:pt>
                <c:pt idx="7481">
                  <c:v>9.8957195281982404</c:v>
                </c:pt>
                <c:pt idx="7482">
                  <c:v>9.8953018188476491</c:v>
                </c:pt>
                <c:pt idx="7483">
                  <c:v>9.8950099945068306</c:v>
                </c:pt>
                <c:pt idx="7484">
                  <c:v>9.8958244323730398</c:v>
                </c:pt>
                <c:pt idx="7485">
                  <c:v>9.8954401016235298</c:v>
                </c:pt>
                <c:pt idx="7486">
                  <c:v>9.8948545455932599</c:v>
                </c:pt>
                <c:pt idx="7487">
                  <c:v>9.8936176300048793</c:v>
                </c:pt>
                <c:pt idx="7488">
                  <c:v>9.8920555114746005</c:v>
                </c:pt>
                <c:pt idx="7489">
                  <c:v>9.8905267715454102</c:v>
                </c:pt>
                <c:pt idx="7490">
                  <c:v>9.8901214599609304</c:v>
                </c:pt>
                <c:pt idx="7491">
                  <c:v>9.8886470794677699</c:v>
                </c:pt>
                <c:pt idx="7492">
                  <c:v>9.8870134353637606</c:v>
                </c:pt>
                <c:pt idx="7493">
                  <c:v>9.8863859176635707</c:v>
                </c:pt>
                <c:pt idx="7494">
                  <c:v>9.8857755661010707</c:v>
                </c:pt>
                <c:pt idx="7495">
                  <c:v>9.8856821060180593</c:v>
                </c:pt>
                <c:pt idx="7496">
                  <c:v>9.8854808807372994</c:v>
                </c:pt>
                <c:pt idx="7497">
                  <c:v>9.8852643966674805</c:v>
                </c:pt>
                <c:pt idx="7498">
                  <c:v>9.8863344192504794</c:v>
                </c:pt>
                <c:pt idx="7499">
                  <c:v>9.8864679336547798</c:v>
                </c:pt>
                <c:pt idx="7500">
                  <c:v>9.8846693038940394</c:v>
                </c:pt>
                <c:pt idx="7501">
                  <c:v>9.8842811584472603</c:v>
                </c:pt>
                <c:pt idx="7502">
                  <c:v>9.8847074508666903</c:v>
                </c:pt>
                <c:pt idx="7503">
                  <c:v>9.8844585418701101</c:v>
                </c:pt>
                <c:pt idx="7504">
                  <c:v>9.8842487335205007</c:v>
                </c:pt>
                <c:pt idx="7505">
                  <c:v>9.8835487365722603</c:v>
                </c:pt>
                <c:pt idx="7506">
                  <c:v>9.8830547332763601</c:v>
                </c:pt>
                <c:pt idx="7507">
                  <c:v>9.8835287094116193</c:v>
                </c:pt>
                <c:pt idx="7508">
                  <c:v>9.8836507797241193</c:v>
                </c:pt>
                <c:pt idx="7509">
                  <c:v>9.8849201202392507</c:v>
                </c:pt>
                <c:pt idx="7510">
                  <c:v>9.8859548568725497</c:v>
                </c:pt>
                <c:pt idx="7511">
                  <c:v>9.8858413696288991</c:v>
                </c:pt>
                <c:pt idx="7512">
                  <c:v>9.8861274719238192</c:v>
                </c:pt>
                <c:pt idx="7513">
                  <c:v>9.8869752883911097</c:v>
                </c:pt>
                <c:pt idx="7514">
                  <c:v>9.8885984420776296</c:v>
                </c:pt>
                <c:pt idx="7515">
                  <c:v>9.8883848190307599</c:v>
                </c:pt>
                <c:pt idx="7516">
                  <c:v>9.8882160186767507</c:v>
                </c:pt>
                <c:pt idx="7517">
                  <c:v>9.88758945465087</c:v>
                </c:pt>
                <c:pt idx="7518">
                  <c:v>9.8869962692260707</c:v>
                </c:pt>
                <c:pt idx="7519">
                  <c:v>9.8873949050903303</c:v>
                </c:pt>
                <c:pt idx="7520">
                  <c:v>9.8881845474243093</c:v>
                </c:pt>
                <c:pt idx="7521">
                  <c:v>9.8890199661254794</c:v>
                </c:pt>
                <c:pt idx="7522">
                  <c:v>9.8889341354370099</c:v>
                </c:pt>
                <c:pt idx="7523">
                  <c:v>9.8882713317871005</c:v>
                </c:pt>
                <c:pt idx="7524">
                  <c:v>9.8869409561157209</c:v>
                </c:pt>
                <c:pt idx="7525">
                  <c:v>9.8872871398925692</c:v>
                </c:pt>
                <c:pt idx="7526">
                  <c:v>9.8871326446533203</c:v>
                </c:pt>
                <c:pt idx="7527">
                  <c:v>9.88734626770019</c:v>
                </c:pt>
                <c:pt idx="7528">
                  <c:v>9.8877096176147408</c:v>
                </c:pt>
                <c:pt idx="7529">
                  <c:v>9.8872518539428693</c:v>
                </c:pt>
                <c:pt idx="7530">
                  <c:v>9.8870487213134695</c:v>
                </c:pt>
                <c:pt idx="7531">
                  <c:v>9.8857927322387606</c:v>
                </c:pt>
                <c:pt idx="7532">
                  <c:v>9.8862867355346609</c:v>
                </c:pt>
                <c:pt idx="7533">
                  <c:v>9.8864564895629794</c:v>
                </c:pt>
                <c:pt idx="7534">
                  <c:v>9.8871269226074201</c:v>
                </c:pt>
                <c:pt idx="7535">
                  <c:v>9.8864288330078107</c:v>
                </c:pt>
                <c:pt idx="7536">
                  <c:v>9.8865108489990199</c:v>
                </c:pt>
                <c:pt idx="7537">
                  <c:v>9.8870487213134695</c:v>
                </c:pt>
                <c:pt idx="7538">
                  <c:v>9.8881044387817294</c:v>
                </c:pt>
                <c:pt idx="7539">
                  <c:v>9.8884611129760707</c:v>
                </c:pt>
                <c:pt idx="7540">
                  <c:v>9.8883285522460902</c:v>
                </c:pt>
                <c:pt idx="7541">
                  <c:v>9.8889751434326101</c:v>
                </c:pt>
                <c:pt idx="7542">
                  <c:v>9.8886022567749006</c:v>
                </c:pt>
                <c:pt idx="7543">
                  <c:v>9.8887453079223597</c:v>
                </c:pt>
                <c:pt idx="7544">
                  <c:v>9.8900098800659109</c:v>
                </c:pt>
                <c:pt idx="7545">
                  <c:v>9.8904790878295792</c:v>
                </c:pt>
                <c:pt idx="7546">
                  <c:v>9.8926105499267507</c:v>
                </c:pt>
                <c:pt idx="7547">
                  <c:v>9.8930749893188406</c:v>
                </c:pt>
                <c:pt idx="7548">
                  <c:v>9.8928966522216708</c:v>
                </c:pt>
                <c:pt idx="7549">
                  <c:v>9.8932638168334908</c:v>
                </c:pt>
                <c:pt idx="7550">
                  <c:v>9.8936672210693306</c:v>
                </c:pt>
                <c:pt idx="7551">
                  <c:v>9.8948049545287997</c:v>
                </c:pt>
                <c:pt idx="7552">
                  <c:v>9.8952865600585902</c:v>
                </c:pt>
                <c:pt idx="7553">
                  <c:v>9.89698982238769</c:v>
                </c:pt>
                <c:pt idx="7554">
                  <c:v>9.8962364196777308</c:v>
                </c:pt>
                <c:pt idx="7555">
                  <c:v>9.8984909057617099</c:v>
                </c:pt>
                <c:pt idx="7556">
                  <c:v>9.8993272781371999</c:v>
                </c:pt>
                <c:pt idx="7557">
                  <c:v>9.9003601074218697</c:v>
                </c:pt>
                <c:pt idx="7558">
                  <c:v>9.9018783569335902</c:v>
                </c:pt>
                <c:pt idx="7559">
                  <c:v>9.9020137786865199</c:v>
                </c:pt>
                <c:pt idx="7560">
                  <c:v>9.9025993347167898</c:v>
                </c:pt>
                <c:pt idx="7561">
                  <c:v>9.9050207138061506</c:v>
                </c:pt>
                <c:pt idx="7562">
                  <c:v>9.9066658020019496</c:v>
                </c:pt>
                <c:pt idx="7563">
                  <c:v>9.9064865112304599</c:v>
                </c:pt>
                <c:pt idx="7564">
                  <c:v>9.9076614379882795</c:v>
                </c:pt>
                <c:pt idx="7565">
                  <c:v>9.9078845977783203</c:v>
                </c:pt>
                <c:pt idx="7566">
                  <c:v>9.9085893630981392</c:v>
                </c:pt>
                <c:pt idx="7567">
                  <c:v>9.9101781845092702</c:v>
                </c:pt>
                <c:pt idx="7568">
                  <c:v>9.9103536605834908</c:v>
                </c:pt>
                <c:pt idx="7569">
                  <c:v>9.9118928909301705</c:v>
                </c:pt>
                <c:pt idx="7570">
                  <c:v>9.9141054153442294</c:v>
                </c:pt>
                <c:pt idx="7571">
                  <c:v>9.9136371612548793</c:v>
                </c:pt>
                <c:pt idx="7572">
                  <c:v>9.9144353866577095</c:v>
                </c:pt>
                <c:pt idx="7573">
                  <c:v>9.9165248870849592</c:v>
                </c:pt>
                <c:pt idx="7574">
                  <c:v>9.9185543060302699</c:v>
                </c:pt>
                <c:pt idx="7575">
                  <c:v>9.9206581115722603</c:v>
                </c:pt>
                <c:pt idx="7576">
                  <c:v>9.9211168289184499</c:v>
                </c:pt>
                <c:pt idx="7577">
                  <c:v>9.9207830429077095</c:v>
                </c:pt>
                <c:pt idx="7578">
                  <c:v>9.9206552505493093</c:v>
                </c:pt>
                <c:pt idx="7579">
                  <c:v>9.9215297698974592</c:v>
                </c:pt>
                <c:pt idx="7580">
                  <c:v>9.9218482971191406</c:v>
                </c:pt>
                <c:pt idx="7581">
                  <c:v>9.9226102828979403</c:v>
                </c:pt>
                <c:pt idx="7582">
                  <c:v>9.9226455688476491</c:v>
                </c:pt>
                <c:pt idx="7583">
                  <c:v>9.9224262237548793</c:v>
                </c:pt>
                <c:pt idx="7584">
                  <c:v>9.9220981597900302</c:v>
                </c:pt>
                <c:pt idx="7585">
                  <c:v>9.9215774536132795</c:v>
                </c:pt>
                <c:pt idx="7586">
                  <c:v>9.9214344024658203</c:v>
                </c:pt>
                <c:pt idx="7587">
                  <c:v>9.9219837188720703</c:v>
                </c:pt>
                <c:pt idx="7588">
                  <c:v>9.9227228164672798</c:v>
                </c:pt>
                <c:pt idx="7589">
                  <c:v>9.9227781295776296</c:v>
                </c:pt>
                <c:pt idx="7590">
                  <c:v>9.9236898422241193</c:v>
                </c:pt>
                <c:pt idx="7591">
                  <c:v>9.9236516952514595</c:v>
                </c:pt>
                <c:pt idx="7592">
                  <c:v>9.9235563278198207</c:v>
                </c:pt>
                <c:pt idx="7593">
                  <c:v>9.9243097305297798</c:v>
                </c:pt>
                <c:pt idx="7594">
                  <c:v>9.9244174957275302</c:v>
                </c:pt>
                <c:pt idx="7595">
                  <c:v>9.9253931045532209</c:v>
                </c:pt>
                <c:pt idx="7596">
                  <c:v>9.9264535903930593</c:v>
                </c:pt>
                <c:pt idx="7597">
                  <c:v>9.9264631271362305</c:v>
                </c:pt>
                <c:pt idx="7598">
                  <c:v>9.9267530441284109</c:v>
                </c:pt>
                <c:pt idx="7599">
                  <c:v>9.9263496398925692</c:v>
                </c:pt>
                <c:pt idx="7600">
                  <c:v>9.9266300201415998</c:v>
                </c:pt>
                <c:pt idx="7601">
                  <c:v>9.9269189834594709</c:v>
                </c:pt>
                <c:pt idx="7602">
                  <c:v>9.9283981323242099</c:v>
                </c:pt>
                <c:pt idx="7603">
                  <c:v>9.9266796112060494</c:v>
                </c:pt>
                <c:pt idx="7604">
                  <c:v>9.9264392852783203</c:v>
                </c:pt>
                <c:pt idx="7605">
                  <c:v>9.9260463714599592</c:v>
                </c:pt>
                <c:pt idx="7606">
                  <c:v>9.92567539215087</c:v>
                </c:pt>
                <c:pt idx="7607">
                  <c:v>9.9257688522338796</c:v>
                </c:pt>
                <c:pt idx="7608">
                  <c:v>9.9256572723388601</c:v>
                </c:pt>
                <c:pt idx="7609">
                  <c:v>9.9261789321899396</c:v>
                </c:pt>
                <c:pt idx="7610">
                  <c:v>9.9248867034912092</c:v>
                </c:pt>
                <c:pt idx="7611">
                  <c:v>9.9240684509277308</c:v>
                </c:pt>
                <c:pt idx="7612">
                  <c:v>9.9234399795532209</c:v>
                </c:pt>
                <c:pt idx="7613">
                  <c:v>9.9250593185424805</c:v>
                </c:pt>
                <c:pt idx="7614">
                  <c:v>9.9262485504150302</c:v>
                </c:pt>
                <c:pt idx="7615">
                  <c:v>9.92561531066894</c:v>
                </c:pt>
                <c:pt idx="7616">
                  <c:v>9.9254064559936506</c:v>
                </c:pt>
                <c:pt idx="7617">
                  <c:v>9.9259901046752894</c:v>
                </c:pt>
                <c:pt idx="7618">
                  <c:v>9.9270763397216708</c:v>
                </c:pt>
                <c:pt idx="7619">
                  <c:v>9.9276056289672798</c:v>
                </c:pt>
                <c:pt idx="7620">
                  <c:v>9.9285650253295792</c:v>
                </c:pt>
                <c:pt idx="7621">
                  <c:v>9.9300651550292898</c:v>
                </c:pt>
                <c:pt idx="7622">
                  <c:v>9.9309101104736293</c:v>
                </c:pt>
                <c:pt idx="7623">
                  <c:v>9.9316358566284109</c:v>
                </c:pt>
                <c:pt idx="7624">
                  <c:v>9.9313049316406197</c:v>
                </c:pt>
                <c:pt idx="7625">
                  <c:v>9.9322080612182599</c:v>
                </c:pt>
                <c:pt idx="7626">
                  <c:v>9.9332723617553693</c:v>
                </c:pt>
                <c:pt idx="7627">
                  <c:v>9.9341945648193306</c:v>
                </c:pt>
                <c:pt idx="7628">
                  <c:v>9.9357023239135707</c:v>
                </c:pt>
                <c:pt idx="7629">
                  <c:v>9.9362316131591708</c:v>
                </c:pt>
                <c:pt idx="7630">
                  <c:v>9.9373226165771396</c:v>
                </c:pt>
                <c:pt idx="7631">
                  <c:v>9.9373397827148402</c:v>
                </c:pt>
                <c:pt idx="7632">
                  <c:v>9.9378309249877894</c:v>
                </c:pt>
                <c:pt idx="7633">
                  <c:v>9.9386634826660103</c:v>
                </c:pt>
                <c:pt idx="7634">
                  <c:v>9.9393987655639595</c:v>
                </c:pt>
                <c:pt idx="7635">
                  <c:v>9.94081306457519</c:v>
                </c:pt>
                <c:pt idx="7636">
                  <c:v>9.9417190551757795</c:v>
                </c:pt>
                <c:pt idx="7637">
                  <c:v>9.9426221847534109</c:v>
                </c:pt>
                <c:pt idx="7638">
                  <c:v>9.9423341751098597</c:v>
                </c:pt>
                <c:pt idx="7639">
                  <c:v>9.9436273574829102</c:v>
                </c:pt>
                <c:pt idx="7640">
                  <c:v>9.9433202743530202</c:v>
                </c:pt>
                <c:pt idx="7641">
                  <c:v>9.94506740570068</c:v>
                </c:pt>
                <c:pt idx="7642">
                  <c:v>9.9465703964233292</c:v>
                </c:pt>
                <c:pt idx="7643">
                  <c:v>9.9469881057739205</c:v>
                </c:pt>
                <c:pt idx="7644">
                  <c:v>9.9488792419433505</c:v>
                </c:pt>
                <c:pt idx="7645">
                  <c:v>9.9501981735229403</c:v>
                </c:pt>
                <c:pt idx="7646">
                  <c:v>9.9518337249755806</c:v>
                </c:pt>
                <c:pt idx="7647">
                  <c:v>9.9528989791870099</c:v>
                </c:pt>
                <c:pt idx="7648">
                  <c:v>9.9542121887206996</c:v>
                </c:pt>
                <c:pt idx="7649">
                  <c:v>9.95527839660644</c:v>
                </c:pt>
                <c:pt idx="7650">
                  <c:v>9.9583997726440394</c:v>
                </c:pt>
                <c:pt idx="7651">
                  <c:v>9.9612331390380806</c:v>
                </c:pt>
                <c:pt idx="7652">
                  <c:v>9.9622240066528303</c:v>
                </c:pt>
                <c:pt idx="7653">
                  <c:v>9.9628496170043892</c:v>
                </c:pt>
                <c:pt idx="7654">
                  <c:v>9.9633054733276296</c:v>
                </c:pt>
                <c:pt idx="7655">
                  <c:v>9.9642381668090803</c:v>
                </c:pt>
                <c:pt idx="7656">
                  <c:v>9.9652347564697195</c:v>
                </c:pt>
                <c:pt idx="7657">
                  <c:v>9.9660434722900302</c:v>
                </c:pt>
                <c:pt idx="7658">
                  <c:v>9.9668846130371005</c:v>
                </c:pt>
                <c:pt idx="7659">
                  <c:v>9.9681062698364205</c:v>
                </c:pt>
                <c:pt idx="7660">
                  <c:v>9.9683437347412092</c:v>
                </c:pt>
                <c:pt idx="7661">
                  <c:v>9.9687290191650302</c:v>
                </c:pt>
                <c:pt idx="7662">
                  <c:v>9.9710054397583008</c:v>
                </c:pt>
                <c:pt idx="7663">
                  <c:v>9.9735460281371999</c:v>
                </c:pt>
                <c:pt idx="7664">
                  <c:v>9.9750604629516602</c:v>
                </c:pt>
                <c:pt idx="7665">
                  <c:v>9.9774732589721609</c:v>
                </c:pt>
                <c:pt idx="7666">
                  <c:v>9.9797477722167898</c:v>
                </c:pt>
                <c:pt idx="7667">
                  <c:v>9.9819078445434499</c:v>
                </c:pt>
                <c:pt idx="7668">
                  <c:v>9.9842157363891602</c:v>
                </c:pt>
                <c:pt idx="7669">
                  <c:v>9.9854869842529208</c:v>
                </c:pt>
                <c:pt idx="7670">
                  <c:v>9.9878616333007795</c:v>
                </c:pt>
                <c:pt idx="7671">
                  <c:v>9.9893074035644496</c:v>
                </c:pt>
                <c:pt idx="7672">
                  <c:v>9.9895553588867099</c:v>
                </c:pt>
                <c:pt idx="7673">
                  <c:v>9.9909152984619105</c:v>
                </c:pt>
                <c:pt idx="7674">
                  <c:v>9.9931221008300692</c:v>
                </c:pt>
                <c:pt idx="7675">
                  <c:v>9.9946746826171804</c:v>
                </c:pt>
                <c:pt idx="7676">
                  <c:v>9.9952840805053693</c:v>
                </c:pt>
                <c:pt idx="7677">
                  <c:v>9.9962911605834908</c:v>
                </c:pt>
                <c:pt idx="7678">
                  <c:v>9.9966020584106392</c:v>
                </c:pt>
                <c:pt idx="7679">
                  <c:v>9.9988546371459908</c:v>
                </c:pt>
                <c:pt idx="7680">
                  <c:v>9.9992809295654208</c:v>
                </c:pt>
                <c:pt idx="7681">
                  <c:v>9.9998235702514595</c:v>
                </c:pt>
                <c:pt idx="7682">
                  <c:v>9.9999275207519496</c:v>
                </c:pt>
                <c:pt idx="7683">
                  <c:v>9.9999790191650302</c:v>
                </c:pt>
                <c:pt idx="7684">
                  <c:v>9.9998741149902308</c:v>
                </c:pt>
                <c:pt idx="7685">
                  <c:v>9.9998722076415998</c:v>
                </c:pt>
                <c:pt idx="7686">
                  <c:v>10.0002374649047</c:v>
                </c:pt>
                <c:pt idx="7687">
                  <c:v>10.0003509521484</c:v>
                </c:pt>
                <c:pt idx="7688">
                  <c:v>9.9999856948852504</c:v>
                </c:pt>
                <c:pt idx="7689">
                  <c:v>9.9998321533203107</c:v>
                </c:pt>
                <c:pt idx="7690">
                  <c:v>9.9994230270385707</c:v>
                </c:pt>
                <c:pt idx="7691">
                  <c:v>9.9992122650146396</c:v>
                </c:pt>
                <c:pt idx="7692">
                  <c:v>9.9996261596679599</c:v>
                </c:pt>
                <c:pt idx="7693">
                  <c:v>10.0008220672607</c:v>
                </c:pt>
                <c:pt idx="7694">
                  <c:v>10.002173423766999</c:v>
                </c:pt>
                <c:pt idx="7695">
                  <c:v>10.0023384094238</c:v>
                </c:pt>
                <c:pt idx="7696">
                  <c:v>10.002050399780201</c:v>
                </c:pt>
                <c:pt idx="7697">
                  <c:v>10.002458572387599</c:v>
                </c:pt>
                <c:pt idx="7698">
                  <c:v>10.0040836334228</c:v>
                </c:pt>
                <c:pt idx="7699">
                  <c:v>10.0026788711547</c:v>
                </c:pt>
                <c:pt idx="7700">
                  <c:v>10.003810882568301</c:v>
                </c:pt>
                <c:pt idx="7701">
                  <c:v>10.0043878555297</c:v>
                </c:pt>
                <c:pt idx="7702">
                  <c:v>10.0057706832885</c:v>
                </c:pt>
                <c:pt idx="7703">
                  <c:v>10.006099700927701</c:v>
                </c:pt>
                <c:pt idx="7704">
                  <c:v>10.0060520172119</c:v>
                </c:pt>
                <c:pt idx="7705">
                  <c:v>10.006797790527299</c:v>
                </c:pt>
                <c:pt idx="7706">
                  <c:v>10.0080957412719</c:v>
                </c:pt>
                <c:pt idx="7707">
                  <c:v>10.008796691894499</c:v>
                </c:pt>
                <c:pt idx="7708">
                  <c:v>10.009385108947701</c:v>
                </c:pt>
                <c:pt idx="7709">
                  <c:v>10.0122861862182</c:v>
                </c:pt>
                <c:pt idx="7710">
                  <c:v>10.0131740570068</c:v>
                </c:pt>
                <c:pt idx="7711">
                  <c:v>10.0145301818847</c:v>
                </c:pt>
                <c:pt idx="7712">
                  <c:v>10.0163831710815</c:v>
                </c:pt>
                <c:pt idx="7713">
                  <c:v>10.017666816711399</c:v>
                </c:pt>
                <c:pt idx="7714">
                  <c:v>10.0187311172485</c:v>
                </c:pt>
                <c:pt idx="7715">
                  <c:v>10.0194339752197</c:v>
                </c:pt>
                <c:pt idx="7716">
                  <c:v>10.0198440551757</c:v>
                </c:pt>
                <c:pt idx="7717">
                  <c:v>10.02121925354</c:v>
                </c:pt>
                <c:pt idx="7718">
                  <c:v>10.023276329040501</c:v>
                </c:pt>
                <c:pt idx="7719">
                  <c:v>10.023486137390099</c:v>
                </c:pt>
                <c:pt idx="7720">
                  <c:v>10.0247030258178</c:v>
                </c:pt>
                <c:pt idx="7721">
                  <c:v>10.0255870819091</c:v>
                </c:pt>
                <c:pt idx="7722">
                  <c:v>10.026175498962401</c:v>
                </c:pt>
                <c:pt idx="7723">
                  <c:v>10.0266017913818</c:v>
                </c:pt>
                <c:pt idx="7724">
                  <c:v>10.0284614562988</c:v>
                </c:pt>
                <c:pt idx="7725">
                  <c:v>10.0288438796997</c:v>
                </c:pt>
                <c:pt idx="7726">
                  <c:v>10.0310068130493</c:v>
                </c:pt>
                <c:pt idx="7727">
                  <c:v>10.0322408676147</c:v>
                </c:pt>
                <c:pt idx="7728">
                  <c:v>10.0322656631469</c:v>
                </c:pt>
                <c:pt idx="7729">
                  <c:v>10.0329189300537</c:v>
                </c:pt>
                <c:pt idx="7730">
                  <c:v>10.033343315124499</c:v>
                </c:pt>
                <c:pt idx="7731">
                  <c:v>10.034779548645</c:v>
                </c:pt>
                <c:pt idx="7732">
                  <c:v>10.0346717834472</c:v>
                </c:pt>
                <c:pt idx="7733">
                  <c:v>10.035254478454499</c:v>
                </c:pt>
                <c:pt idx="7734">
                  <c:v>10.035138130187899</c:v>
                </c:pt>
                <c:pt idx="7735">
                  <c:v>10.037241935729901</c:v>
                </c:pt>
                <c:pt idx="7736">
                  <c:v>10.0384092330932</c:v>
                </c:pt>
                <c:pt idx="7737">
                  <c:v>10.0399160385131</c:v>
                </c:pt>
                <c:pt idx="7738">
                  <c:v>10.0408563613891</c:v>
                </c:pt>
                <c:pt idx="7739">
                  <c:v>10.042008399963301</c:v>
                </c:pt>
                <c:pt idx="7740">
                  <c:v>10.0441284179687</c:v>
                </c:pt>
                <c:pt idx="7741">
                  <c:v>10.044785499572701</c:v>
                </c:pt>
                <c:pt idx="7742">
                  <c:v>10.0475568771362</c:v>
                </c:pt>
                <c:pt idx="7743">
                  <c:v>10.049333572387599</c:v>
                </c:pt>
                <c:pt idx="7744">
                  <c:v>10.0499010086059</c:v>
                </c:pt>
                <c:pt idx="7745">
                  <c:v>10.050184249877899</c:v>
                </c:pt>
                <c:pt idx="7746">
                  <c:v>10.050351142883301</c:v>
                </c:pt>
                <c:pt idx="7747">
                  <c:v>10.0506572723388</c:v>
                </c:pt>
                <c:pt idx="7748">
                  <c:v>10.0523338317871</c:v>
                </c:pt>
                <c:pt idx="7749">
                  <c:v>10.0544786453247</c:v>
                </c:pt>
                <c:pt idx="7750">
                  <c:v>10.055203437805099</c:v>
                </c:pt>
                <c:pt idx="7751">
                  <c:v>10.056943893432599</c:v>
                </c:pt>
                <c:pt idx="7752">
                  <c:v>10.0579490661621</c:v>
                </c:pt>
                <c:pt idx="7753">
                  <c:v>10.060076713561999</c:v>
                </c:pt>
                <c:pt idx="7754">
                  <c:v>10.0622158050537</c:v>
                </c:pt>
                <c:pt idx="7755">
                  <c:v>10.0636863708496</c:v>
                </c:pt>
                <c:pt idx="7756">
                  <c:v>10.0659523010253</c:v>
                </c:pt>
                <c:pt idx="7757">
                  <c:v>10.0679206848144</c:v>
                </c:pt>
                <c:pt idx="7758">
                  <c:v>10.069327354431101</c:v>
                </c:pt>
                <c:pt idx="7759">
                  <c:v>10.0717315673828</c:v>
                </c:pt>
                <c:pt idx="7760">
                  <c:v>10.0733165740966</c:v>
                </c:pt>
                <c:pt idx="7761">
                  <c:v>10.075334548950099</c:v>
                </c:pt>
                <c:pt idx="7762">
                  <c:v>10.077091217041</c:v>
                </c:pt>
                <c:pt idx="7763">
                  <c:v>10.0782766342163</c:v>
                </c:pt>
                <c:pt idx="7764">
                  <c:v>10.080332756042401</c:v>
                </c:pt>
                <c:pt idx="7765">
                  <c:v>10.0827541351318</c:v>
                </c:pt>
                <c:pt idx="7766">
                  <c:v>10.084819793701101</c:v>
                </c:pt>
                <c:pt idx="7767">
                  <c:v>10.0865974426269</c:v>
                </c:pt>
                <c:pt idx="7768">
                  <c:v>10.0893392562866</c:v>
                </c:pt>
                <c:pt idx="7769">
                  <c:v>10.0906009674072</c:v>
                </c:pt>
                <c:pt idx="7770">
                  <c:v>10.0936985015869</c:v>
                </c:pt>
                <c:pt idx="7771">
                  <c:v>10.0944499969482</c:v>
                </c:pt>
                <c:pt idx="7772">
                  <c:v>10.0948362350463</c:v>
                </c:pt>
                <c:pt idx="7773">
                  <c:v>10.096850395202599</c:v>
                </c:pt>
                <c:pt idx="7774">
                  <c:v>10.098371505737299</c:v>
                </c:pt>
                <c:pt idx="7775">
                  <c:v>10.1002044677734</c:v>
                </c:pt>
                <c:pt idx="7776">
                  <c:v>10.101620674133301</c:v>
                </c:pt>
                <c:pt idx="7777">
                  <c:v>10.103084564208901</c:v>
                </c:pt>
                <c:pt idx="7778">
                  <c:v>10.103730201721101</c:v>
                </c:pt>
                <c:pt idx="7779">
                  <c:v>10.104972839355399</c:v>
                </c:pt>
                <c:pt idx="7780">
                  <c:v>10.104890823364199</c:v>
                </c:pt>
                <c:pt idx="7781">
                  <c:v>10.1060523986816</c:v>
                </c:pt>
                <c:pt idx="7782">
                  <c:v>10.107078552246</c:v>
                </c:pt>
                <c:pt idx="7783">
                  <c:v>10.1075220108032</c:v>
                </c:pt>
                <c:pt idx="7784">
                  <c:v>10.108511924743601</c:v>
                </c:pt>
                <c:pt idx="7785">
                  <c:v>10.1096801757812</c:v>
                </c:pt>
                <c:pt idx="7786">
                  <c:v>10.110525131225501</c:v>
                </c:pt>
                <c:pt idx="7787">
                  <c:v>10.1119184494018</c:v>
                </c:pt>
                <c:pt idx="7788">
                  <c:v>10.112422943115201</c:v>
                </c:pt>
                <c:pt idx="7789">
                  <c:v>10.1120510101318</c:v>
                </c:pt>
                <c:pt idx="7790">
                  <c:v>10.1123056411743</c:v>
                </c:pt>
                <c:pt idx="7791">
                  <c:v>10.1137542724609</c:v>
                </c:pt>
                <c:pt idx="7792">
                  <c:v>10.115267753601</c:v>
                </c:pt>
                <c:pt idx="7793">
                  <c:v>10.116151809692299</c:v>
                </c:pt>
                <c:pt idx="7794">
                  <c:v>10.1172971725463</c:v>
                </c:pt>
                <c:pt idx="7795">
                  <c:v>10.116991996765099</c:v>
                </c:pt>
                <c:pt idx="7796">
                  <c:v>10.117520332336399</c:v>
                </c:pt>
                <c:pt idx="7797">
                  <c:v>10.1171674728393</c:v>
                </c:pt>
                <c:pt idx="7798">
                  <c:v>10.117468833923301</c:v>
                </c:pt>
                <c:pt idx="7799">
                  <c:v>10.1195526123046</c:v>
                </c:pt>
                <c:pt idx="7800">
                  <c:v>10.1202335357666</c:v>
                </c:pt>
                <c:pt idx="7801">
                  <c:v>10.120144844055099</c:v>
                </c:pt>
                <c:pt idx="7802">
                  <c:v>10.1194448471069</c:v>
                </c:pt>
                <c:pt idx="7803">
                  <c:v>10.118668556213301</c:v>
                </c:pt>
                <c:pt idx="7804">
                  <c:v>10.1173906326293</c:v>
                </c:pt>
                <c:pt idx="7805">
                  <c:v>10.118913650512599</c:v>
                </c:pt>
                <c:pt idx="7806">
                  <c:v>10.119270324706999</c:v>
                </c:pt>
                <c:pt idx="7807">
                  <c:v>10.1208429336547</c:v>
                </c:pt>
                <c:pt idx="7808">
                  <c:v>10.1217241287231</c:v>
                </c:pt>
                <c:pt idx="7809">
                  <c:v>10.121679306030201</c:v>
                </c:pt>
                <c:pt idx="7810">
                  <c:v>10.121909141540501</c:v>
                </c:pt>
                <c:pt idx="7811">
                  <c:v>10.121884346008301</c:v>
                </c:pt>
                <c:pt idx="7812">
                  <c:v>10.1234521865844</c:v>
                </c:pt>
                <c:pt idx="7813">
                  <c:v>10.125054359436</c:v>
                </c:pt>
                <c:pt idx="7814">
                  <c:v>10.1263027191162</c:v>
                </c:pt>
                <c:pt idx="7815">
                  <c:v>10.126589775085399</c:v>
                </c:pt>
                <c:pt idx="7816">
                  <c:v>10.126519203186</c:v>
                </c:pt>
                <c:pt idx="7817">
                  <c:v>10.1274356842041</c:v>
                </c:pt>
                <c:pt idx="7818">
                  <c:v>10.128847122192299</c:v>
                </c:pt>
                <c:pt idx="7819">
                  <c:v>10.1290884017944</c:v>
                </c:pt>
                <c:pt idx="7820">
                  <c:v>10.130009651184</c:v>
                </c:pt>
                <c:pt idx="7821">
                  <c:v>10.1318912506103</c:v>
                </c:pt>
                <c:pt idx="7822">
                  <c:v>10.1337223052978</c:v>
                </c:pt>
                <c:pt idx="7823">
                  <c:v>10.135256767272899</c:v>
                </c:pt>
                <c:pt idx="7824">
                  <c:v>10.137541770935</c:v>
                </c:pt>
                <c:pt idx="7825">
                  <c:v>10.139711380004799</c:v>
                </c:pt>
                <c:pt idx="7826">
                  <c:v>10.1421747207641</c:v>
                </c:pt>
                <c:pt idx="7827">
                  <c:v>10.142835617065399</c:v>
                </c:pt>
                <c:pt idx="7828">
                  <c:v>10.1434879302978</c:v>
                </c:pt>
                <c:pt idx="7829">
                  <c:v>10.1450176239013</c:v>
                </c:pt>
                <c:pt idx="7830">
                  <c:v>10.146689414978001</c:v>
                </c:pt>
                <c:pt idx="7831">
                  <c:v>10.1479787826538</c:v>
                </c:pt>
                <c:pt idx="7832">
                  <c:v>10.1497478485107</c:v>
                </c:pt>
                <c:pt idx="7833">
                  <c:v>10.1507205963134</c:v>
                </c:pt>
                <c:pt idx="7834">
                  <c:v>10.152196884155201</c:v>
                </c:pt>
                <c:pt idx="7835">
                  <c:v>10.1525020599365</c:v>
                </c:pt>
                <c:pt idx="7836">
                  <c:v>10.1531524658203</c:v>
                </c:pt>
                <c:pt idx="7837">
                  <c:v>10.1556272506713</c:v>
                </c:pt>
                <c:pt idx="7838">
                  <c:v>10.157634735107401</c:v>
                </c:pt>
                <c:pt idx="7839">
                  <c:v>10.159176826476999</c:v>
                </c:pt>
                <c:pt idx="7840">
                  <c:v>10.16206741333</c:v>
                </c:pt>
                <c:pt idx="7841">
                  <c:v>10.16539478302</c:v>
                </c:pt>
                <c:pt idx="7842">
                  <c:v>10.166042327880801</c:v>
                </c:pt>
                <c:pt idx="7843">
                  <c:v>10.167778968811</c:v>
                </c:pt>
                <c:pt idx="7844">
                  <c:v>10.1683435440063</c:v>
                </c:pt>
                <c:pt idx="7845">
                  <c:v>10.1684560775756</c:v>
                </c:pt>
                <c:pt idx="7846">
                  <c:v>10.1689701080322</c:v>
                </c:pt>
                <c:pt idx="7847">
                  <c:v>10.168310165405201</c:v>
                </c:pt>
                <c:pt idx="7848">
                  <c:v>10.169588088989199</c:v>
                </c:pt>
                <c:pt idx="7849">
                  <c:v>10.1708574295043</c:v>
                </c:pt>
                <c:pt idx="7850">
                  <c:v>10.1713151931762</c:v>
                </c:pt>
                <c:pt idx="7851">
                  <c:v>10.1708765029907</c:v>
                </c:pt>
                <c:pt idx="7852">
                  <c:v>10.1717672348022</c:v>
                </c:pt>
                <c:pt idx="7853">
                  <c:v>10.173697471618601</c:v>
                </c:pt>
                <c:pt idx="7854">
                  <c:v>10.1756887435913</c:v>
                </c:pt>
                <c:pt idx="7855">
                  <c:v>10.179074287414499</c:v>
                </c:pt>
                <c:pt idx="7856">
                  <c:v>10.1818284988403</c:v>
                </c:pt>
                <c:pt idx="7857">
                  <c:v>10.184185981750399</c:v>
                </c:pt>
                <c:pt idx="7858">
                  <c:v>10.1854438781738</c:v>
                </c:pt>
                <c:pt idx="7859">
                  <c:v>10.1875772476196</c:v>
                </c:pt>
                <c:pt idx="7860">
                  <c:v>10.189374923706</c:v>
                </c:pt>
                <c:pt idx="7861">
                  <c:v>10.191193580627401</c:v>
                </c:pt>
                <c:pt idx="7862">
                  <c:v>10.1930437088012</c:v>
                </c:pt>
                <c:pt idx="7863">
                  <c:v>10.195125579833901</c:v>
                </c:pt>
                <c:pt idx="7864">
                  <c:v>10.196678161621</c:v>
                </c:pt>
                <c:pt idx="7865">
                  <c:v>10.198385238647401</c:v>
                </c:pt>
                <c:pt idx="7866">
                  <c:v>10.200258255004799</c:v>
                </c:pt>
                <c:pt idx="7867">
                  <c:v>10.2023162841796</c:v>
                </c:pt>
                <c:pt idx="7868">
                  <c:v>10.2049140930175</c:v>
                </c:pt>
                <c:pt idx="7869">
                  <c:v>10.207237243652299</c:v>
                </c:pt>
                <c:pt idx="7870">
                  <c:v>10.2099046707153</c:v>
                </c:pt>
                <c:pt idx="7871">
                  <c:v>10.211600303649901</c:v>
                </c:pt>
                <c:pt idx="7872">
                  <c:v>10.213788986206</c:v>
                </c:pt>
                <c:pt idx="7873">
                  <c:v>10.2153367996215</c:v>
                </c:pt>
                <c:pt idx="7874">
                  <c:v>10.216936111450099</c:v>
                </c:pt>
                <c:pt idx="7875">
                  <c:v>10.2185831069946</c:v>
                </c:pt>
                <c:pt idx="7876">
                  <c:v>10.220578193664499</c:v>
                </c:pt>
                <c:pt idx="7877">
                  <c:v>10.2219123840332</c:v>
                </c:pt>
                <c:pt idx="7878">
                  <c:v>10.223258972167899</c:v>
                </c:pt>
                <c:pt idx="7879">
                  <c:v>10.2242574691772</c:v>
                </c:pt>
                <c:pt idx="7880">
                  <c:v>10.224380493164</c:v>
                </c:pt>
                <c:pt idx="7881">
                  <c:v>10.2246904373168</c:v>
                </c:pt>
                <c:pt idx="7882">
                  <c:v>10.2256116867065</c:v>
                </c:pt>
                <c:pt idx="7883">
                  <c:v>10.226466178894</c:v>
                </c:pt>
                <c:pt idx="7884">
                  <c:v>10.227169036865201</c:v>
                </c:pt>
                <c:pt idx="7885">
                  <c:v>10.227983474731399</c:v>
                </c:pt>
                <c:pt idx="7886">
                  <c:v>10.228786468505801</c:v>
                </c:pt>
                <c:pt idx="7887">
                  <c:v>10.2301635742187</c:v>
                </c:pt>
                <c:pt idx="7888">
                  <c:v>10.2308435440063</c:v>
                </c:pt>
                <c:pt idx="7889">
                  <c:v>10.2301063537597</c:v>
                </c:pt>
                <c:pt idx="7890">
                  <c:v>10.2305641174316</c:v>
                </c:pt>
                <c:pt idx="7891">
                  <c:v>10.2321166992187</c:v>
                </c:pt>
                <c:pt idx="7892">
                  <c:v>10.2323503494262</c:v>
                </c:pt>
                <c:pt idx="7893">
                  <c:v>10.233038902282701</c:v>
                </c:pt>
                <c:pt idx="7894">
                  <c:v>10.2339115142822</c:v>
                </c:pt>
                <c:pt idx="7895">
                  <c:v>10.234273910522401</c:v>
                </c:pt>
                <c:pt idx="7896">
                  <c:v>10.2335596084594</c:v>
                </c:pt>
                <c:pt idx="7897">
                  <c:v>10.2339525222778</c:v>
                </c:pt>
                <c:pt idx="7898">
                  <c:v>10.2347393035888</c:v>
                </c:pt>
                <c:pt idx="7899">
                  <c:v>10.2365112304687</c:v>
                </c:pt>
                <c:pt idx="7900">
                  <c:v>10.237663269042899</c:v>
                </c:pt>
                <c:pt idx="7901">
                  <c:v>10.238368034362701</c:v>
                </c:pt>
                <c:pt idx="7902">
                  <c:v>10.2392120361328</c:v>
                </c:pt>
                <c:pt idx="7903">
                  <c:v>10.239503860473601</c:v>
                </c:pt>
                <c:pt idx="7904">
                  <c:v>10.2402906417846</c:v>
                </c:pt>
                <c:pt idx="7905">
                  <c:v>10.240715026855399</c:v>
                </c:pt>
                <c:pt idx="7906">
                  <c:v>10.242770195007299</c:v>
                </c:pt>
                <c:pt idx="7907">
                  <c:v>10.2421865463256</c:v>
                </c:pt>
                <c:pt idx="7908">
                  <c:v>10.2430324554443</c:v>
                </c:pt>
                <c:pt idx="7909">
                  <c:v>10.244283676147401</c:v>
                </c:pt>
                <c:pt idx="7910">
                  <c:v>10.2449378967285</c:v>
                </c:pt>
                <c:pt idx="7911">
                  <c:v>10.2459192276</c:v>
                </c:pt>
                <c:pt idx="7912">
                  <c:v>10.2478427886962</c:v>
                </c:pt>
                <c:pt idx="7913">
                  <c:v>10.248789787292401</c:v>
                </c:pt>
                <c:pt idx="7914">
                  <c:v>10.249882698059</c:v>
                </c:pt>
                <c:pt idx="7915">
                  <c:v>10.25057888031</c:v>
                </c:pt>
                <c:pt idx="7916">
                  <c:v>10.251366615295399</c:v>
                </c:pt>
                <c:pt idx="7917">
                  <c:v>10.2548017501831</c:v>
                </c:pt>
                <c:pt idx="7918">
                  <c:v>10.2557106018066</c:v>
                </c:pt>
                <c:pt idx="7919">
                  <c:v>10.256762504577599</c:v>
                </c:pt>
                <c:pt idx="7920">
                  <c:v>10.2589406967163</c:v>
                </c:pt>
                <c:pt idx="7921">
                  <c:v>10.259895324706999</c:v>
                </c:pt>
                <c:pt idx="7922">
                  <c:v>10.2605228424072</c:v>
                </c:pt>
                <c:pt idx="7923">
                  <c:v>10.262132644653301</c:v>
                </c:pt>
                <c:pt idx="7924">
                  <c:v>10.264355659484799</c:v>
                </c:pt>
                <c:pt idx="7925">
                  <c:v>10.266492843627899</c:v>
                </c:pt>
                <c:pt idx="7926">
                  <c:v>10.267880439758301</c:v>
                </c:pt>
                <c:pt idx="7927">
                  <c:v>10.2680358886718</c:v>
                </c:pt>
                <c:pt idx="7928">
                  <c:v>10.268099784851</c:v>
                </c:pt>
                <c:pt idx="7929">
                  <c:v>10.2693967819213</c:v>
                </c:pt>
                <c:pt idx="7930">
                  <c:v>10.2684469223022</c:v>
                </c:pt>
                <c:pt idx="7931">
                  <c:v>10.270089149475</c:v>
                </c:pt>
                <c:pt idx="7932">
                  <c:v>10.271389961242599</c:v>
                </c:pt>
                <c:pt idx="7933">
                  <c:v>10.2721090316772</c:v>
                </c:pt>
                <c:pt idx="7934">
                  <c:v>10.2723321914672</c:v>
                </c:pt>
                <c:pt idx="7935">
                  <c:v>10.2733402252197</c:v>
                </c:pt>
                <c:pt idx="7936">
                  <c:v>10.2742614746093</c:v>
                </c:pt>
                <c:pt idx="7937">
                  <c:v>10.275209426879799</c:v>
                </c:pt>
                <c:pt idx="7938">
                  <c:v>10.2775678634643</c:v>
                </c:pt>
                <c:pt idx="7939">
                  <c:v>10.278017044067299</c:v>
                </c:pt>
                <c:pt idx="7940">
                  <c:v>10.280325889587401</c:v>
                </c:pt>
                <c:pt idx="7941">
                  <c:v>10.281192779541</c:v>
                </c:pt>
                <c:pt idx="7942">
                  <c:v>10.281826972961399</c:v>
                </c:pt>
                <c:pt idx="7943">
                  <c:v>10.282853126525801</c:v>
                </c:pt>
                <c:pt idx="7944">
                  <c:v>10.2846527099609</c:v>
                </c:pt>
                <c:pt idx="7945">
                  <c:v>10.2855424880981</c:v>
                </c:pt>
                <c:pt idx="7946">
                  <c:v>10.287254333496</c:v>
                </c:pt>
                <c:pt idx="7947">
                  <c:v>10.289151191711399</c:v>
                </c:pt>
                <c:pt idx="7948">
                  <c:v>10.2900371551513</c:v>
                </c:pt>
                <c:pt idx="7949">
                  <c:v>10.292003631591699</c:v>
                </c:pt>
                <c:pt idx="7950">
                  <c:v>10.292833328246999</c:v>
                </c:pt>
                <c:pt idx="7951">
                  <c:v>10.294189453125</c:v>
                </c:pt>
                <c:pt idx="7952">
                  <c:v>10.2960538864135</c:v>
                </c:pt>
                <c:pt idx="7953">
                  <c:v>10.298402786254799</c:v>
                </c:pt>
                <c:pt idx="7954">
                  <c:v>10.299124717712401</c:v>
                </c:pt>
                <c:pt idx="7955">
                  <c:v>10.3009576797485</c:v>
                </c:pt>
                <c:pt idx="7956">
                  <c:v>10.301973342895501</c:v>
                </c:pt>
                <c:pt idx="7957">
                  <c:v>10.3032207489013</c:v>
                </c:pt>
                <c:pt idx="7958">
                  <c:v>10.3051767349243</c:v>
                </c:pt>
                <c:pt idx="7959">
                  <c:v>10.306396484375</c:v>
                </c:pt>
                <c:pt idx="7960">
                  <c:v>10.308397293090801</c:v>
                </c:pt>
                <c:pt idx="7961">
                  <c:v>10.3096714019775</c:v>
                </c:pt>
                <c:pt idx="7962">
                  <c:v>10.311707496643001</c:v>
                </c:pt>
                <c:pt idx="7963">
                  <c:v>10.3124084472656</c:v>
                </c:pt>
                <c:pt idx="7964">
                  <c:v>10.314923286437899</c:v>
                </c:pt>
                <c:pt idx="7965">
                  <c:v>10.316459655761699</c:v>
                </c:pt>
                <c:pt idx="7966">
                  <c:v>10.3179969787597</c:v>
                </c:pt>
                <c:pt idx="7967">
                  <c:v>10.3190555572509</c:v>
                </c:pt>
                <c:pt idx="7968">
                  <c:v>10.3191204071044</c:v>
                </c:pt>
                <c:pt idx="7969">
                  <c:v>10.320899963378899</c:v>
                </c:pt>
                <c:pt idx="7970">
                  <c:v>10.323502540588301</c:v>
                </c:pt>
                <c:pt idx="7971">
                  <c:v>10.326469421386699</c:v>
                </c:pt>
                <c:pt idx="7972">
                  <c:v>10.328121185302701</c:v>
                </c:pt>
                <c:pt idx="7973">
                  <c:v>10.3312072753906</c:v>
                </c:pt>
                <c:pt idx="7974">
                  <c:v>10.3329143524169</c:v>
                </c:pt>
                <c:pt idx="7975">
                  <c:v>10.3341979980468</c:v>
                </c:pt>
                <c:pt idx="7976">
                  <c:v>10.335451126098601</c:v>
                </c:pt>
                <c:pt idx="7977">
                  <c:v>10.336561203002899</c:v>
                </c:pt>
                <c:pt idx="7978">
                  <c:v>10.338397026061999</c:v>
                </c:pt>
                <c:pt idx="7979">
                  <c:v>10.339876174926699</c:v>
                </c:pt>
                <c:pt idx="7980">
                  <c:v>10.340425491333001</c:v>
                </c:pt>
                <c:pt idx="7981">
                  <c:v>10.3404941558837</c:v>
                </c:pt>
                <c:pt idx="7982">
                  <c:v>10.341666221618601</c:v>
                </c:pt>
                <c:pt idx="7983">
                  <c:v>10.3413019180297</c:v>
                </c:pt>
                <c:pt idx="7984">
                  <c:v>10.341570854186999</c:v>
                </c:pt>
                <c:pt idx="7985">
                  <c:v>10.342903137206999</c:v>
                </c:pt>
                <c:pt idx="7986">
                  <c:v>10.3436679840087</c:v>
                </c:pt>
                <c:pt idx="7987">
                  <c:v>10.3452835083007</c:v>
                </c:pt>
                <c:pt idx="7988">
                  <c:v>10.3465614318847</c:v>
                </c:pt>
                <c:pt idx="7989">
                  <c:v>10.346117019653301</c:v>
                </c:pt>
                <c:pt idx="7990">
                  <c:v>10.346601486206</c:v>
                </c:pt>
                <c:pt idx="7991">
                  <c:v>10.3471174240112</c:v>
                </c:pt>
                <c:pt idx="7992">
                  <c:v>10.3468561172485</c:v>
                </c:pt>
                <c:pt idx="7993">
                  <c:v>10.3470363616943</c:v>
                </c:pt>
                <c:pt idx="7994">
                  <c:v>10.347586631774901</c:v>
                </c:pt>
                <c:pt idx="7995">
                  <c:v>10.348426818847599</c:v>
                </c:pt>
                <c:pt idx="7996">
                  <c:v>10.349418640136699</c:v>
                </c:pt>
                <c:pt idx="7997">
                  <c:v>10.3492412567138</c:v>
                </c:pt>
                <c:pt idx="7998">
                  <c:v>10.3510932922363</c:v>
                </c:pt>
                <c:pt idx="7999">
                  <c:v>10.3520545959472</c:v>
                </c:pt>
                <c:pt idx="8000">
                  <c:v>10.3516588211059</c:v>
                </c:pt>
                <c:pt idx="8001">
                  <c:v>10.3523292541503</c:v>
                </c:pt>
                <c:pt idx="8002">
                  <c:v>10.3534030914306</c:v>
                </c:pt>
                <c:pt idx="8003">
                  <c:v>10.355470657348601</c:v>
                </c:pt>
                <c:pt idx="8004">
                  <c:v>10.356498718261699</c:v>
                </c:pt>
                <c:pt idx="8005">
                  <c:v>10.356751441955501</c:v>
                </c:pt>
                <c:pt idx="8006">
                  <c:v>10.3566932678222</c:v>
                </c:pt>
                <c:pt idx="8007">
                  <c:v>10.3574523925781</c:v>
                </c:pt>
                <c:pt idx="8008">
                  <c:v>10.355927467346101</c:v>
                </c:pt>
                <c:pt idx="8009">
                  <c:v>10.3561458587646</c:v>
                </c:pt>
                <c:pt idx="8010">
                  <c:v>10.357860565185501</c:v>
                </c:pt>
                <c:pt idx="8011">
                  <c:v>10.3590831756591</c:v>
                </c:pt>
                <c:pt idx="8012">
                  <c:v>10.3598155975341</c:v>
                </c:pt>
                <c:pt idx="8013">
                  <c:v>10.3588714599609</c:v>
                </c:pt>
                <c:pt idx="8014">
                  <c:v>10.359388351440399</c:v>
                </c:pt>
                <c:pt idx="8015">
                  <c:v>10.3586730957031</c:v>
                </c:pt>
                <c:pt idx="8016">
                  <c:v>10.3602962493896</c:v>
                </c:pt>
                <c:pt idx="8017">
                  <c:v>10.361585617065399</c:v>
                </c:pt>
                <c:pt idx="8018">
                  <c:v>10.364030838012599</c:v>
                </c:pt>
                <c:pt idx="8019">
                  <c:v>10.365909576416</c:v>
                </c:pt>
                <c:pt idx="8020">
                  <c:v>10.367818832397401</c:v>
                </c:pt>
                <c:pt idx="8021">
                  <c:v>10.367805480956999</c:v>
                </c:pt>
                <c:pt idx="8022">
                  <c:v>10.3680877685546</c:v>
                </c:pt>
                <c:pt idx="8023">
                  <c:v>10.369896888732899</c:v>
                </c:pt>
                <c:pt idx="8024">
                  <c:v>10.3700742721557</c:v>
                </c:pt>
                <c:pt idx="8025">
                  <c:v>10.372367858886699</c:v>
                </c:pt>
                <c:pt idx="8026">
                  <c:v>10.3737802505493</c:v>
                </c:pt>
                <c:pt idx="8027">
                  <c:v>10.375606536865201</c:v>
                </c:pt>
                <c:pt idx="8028">
                  <c:v>10.376953125</c:v>
                </c:pt>
                <c:pt idx="8029">
                  <c:v>10.378378868103001</c:v>
                </c:pt>
                <c:pt idx="8030">
                  <c:v>10.3791446685791</c:v>
                </c:pt>
                <c:pt idx="8031">
                  <c:v>10.380964279174799</c:v>
                </c:pt>
                <c:pt idx="8032">
                  <c:v>10.3825635910034</c:v>
                </c:pt>
                <c:pt idx="8033">
                  <c:v>10.383807182311999</c:v>
                </c:pt>
                <c:pt idx="8034">
                  <c:v>10.386359214782701</c:v>
                </c:pt>
                <c:pt idx="8035">
                  <c:v>10.3869857788085</c:v>
                </c:pt>
                <c:pt idx="8036">
                  <c:v>10.3877954483032</c:v>
                </c:pt>
                <c:pt idx="8037">
                  <c:v>10.3880653381347</c:v>
                </c:pt>
                <c:pt idx="8038">
                  <c:v>10.387656211853001</c:v>
                </c:pt>
                <c:pt idx="8039">
                  <c:v>10.387549400329499</c:v>
                </c:pt>
                <c:pt idx="8040">
                  <c:v>10.3886241912841</c:v>
                </c:pt>
                <c:pt idx="8041">
                  <c:v>10.3909130096435</c:v>
                </c:pt>
                <c:pt idx="8042">
                  <c:v>10.3926887512207</c:v>
                </c:pt>
                <c:pt idx="8043">
                  <c:v>10.3946781158447</c:v>
                </c:pt>
                <c:pt idx="8044">
                  <c:v>10.395203590393001</c:v>
                </c:pt>
                <c:pt idx="8045">
                  <c:v>10.396273612976</c:v>
                </c:pt>
                <c:pt idx="8046">
                  <c:v>10.396874427795399</c:v>
                </c:pt>
                <c:pt idx="8047">
                  <c:v>10.3987827301025</c:v>
                </c:pt>
                <c:pt idx="8048">
                  <c:v>10.400697708129799</c:v>
                </c:pt>
                <c:pt idx="8049">
                  <c:v>10.403208732604901</c:v>
                </c:pt>
                <c:pt idx="8050">
                  <c:v>10.404045104980399</c:v>
                </c:pt>
                <c:pt idx="8051">
                  <c:v>10.404827117919901</c:v>
                </c:pt>
                <c:pt idx="8052">
                  <c:v>10.405763626098601</c:v>
                </c:pt>
                <c:pt idx="8053">
                  <c:v>10.4064922332763</c:v>
                </c:pt>
                <c:pt idx="8054">
                  <c:v>10.4086866378784</c:v>
                </c:pt>
                <c:pt idx="8055">
                  <c:v>10.410687446594199</c:v>
                </c:pt>
                <c:pt idx="8056">
                  <c:v>10.4118690490722</c:v>
                </c:pt>
                <c:pt idx="8057">
                  <c:v>10.412213325500399</c:v>
                </c:pt>
                <c:pt idx="8058">
                  <c:v>10.414175987243601</c:v>
                </c:pt>
                <c:pt idx="8059">
                  <c:v>10.415172576904199</c:v>
                </c:pt>
                <c:pt idx="8060">
                  <c:v>10.417924880981399</c:v>
                </c:pt>
                <c:pt idx="8061">
                  <c:v>10.4193363189697</c:v>
                </c:pt>
                <c:pt idx="8062">
                  <c:v>10.4212522506713</c:v>
                </c:pt>
                <c:pt idx="8063">
                  <c:v>10.422456741333001</c:v>
                </c:pt>
                <c:pt idx="8064">
                  <c:v>10.421814918518001</c:v>
                </c:pt>
                <c:pt idx="8065">
                  <c:v>10.423363685607899</c:v>
                </c:pt>
                <c:pt idx="8066">
                  <c:v>10.426358222961399</c:v>
                </c:pt>
                <c:pt idx="8067">
                  <c:v>10.4288263320922</c:v>
                </c:pt>
                <c:pt idx="8068">
                  <c:v>10.4315118789672</c:v>
                </c:pt>
                <c:pt idx="8069">
                  <c:v>10.435040473937899</c:v>
                </c:pt>
                <c:pt idx="8070">
                  <c:v>10.4346046447753</c:v>
                </c:pt>
                <c:pt idx="8071">
                  <c:v>10.4359416961669</c:v>
                </c:pt>
                <c:pt idx="8072">
                  <c:v>10.4364671707153</c:v>
                </c:pt>
                <c:pt idx="8073">
                  <c:v>10.438595771789499</c:v>
                </c:pt>
                <c:pt idx="8074">
                  <c:v>10.442049026489199</c:v>
                </c:pt>
                <c:pt idx="8075">
                  <c:v>10.4436492919921</c:v>
                </c:pt>
                <c:pt idx="8076">
                  <c:v>10.444969177246</c:v>
                </c:pt>
                <c:pt idx="8077">
                  <c:v>10.445528984069799</c:v>
                </c:pt>
                <c:pt idx="8078">
                  <c:v>10.4450235366821</c:v>
                </c:pt>
                <c:pt idx="8079">
                  <c:v>10.4439535140991</c:v>
                </c:pt>
                <c:pt idx="8080">
                  <c:v>10.445539474487299</c:v>
                </c:pt>
                <c:pt idx="8081">
                  <c:v>10.4468126296997</c:v>
                </c:pt>
                <c:pt idx="8082">
                  <c:v>10.4496908187866</c:v>
                </c:pt>
                <c:pt idx="8083">
                  <c:v>10.450788497924799</c:v>
                </c:pt>
                <c:pt idx="8084">
                  <c:v>10.451340675354</c:v>
                </c:pt>
                <c:pt idx="8085">
                  <c:v>10.451895713806101</c:v>
                </c:pt>
                <c:pt idx="8086">
                  <c:v>10.451551437377899</c:v>
                </c:pt>
                <c:pt idx="8087">
                  <c:v>10.452395439147899</c:v>
                </c:pt>
                <c:pt idx="8088">
                  <c:v>10.452281951904199</c:v>
                </c:pt>
                <c:pt idx="8089">
                  <c:v>10.4546689987182</c:v>
                </c:pt>
                <c:pt idx="8090">
                  <c:v>10.456385612487701</c:v>
                </c:pt>
                <c:pt idx="8091">
                  <c:v>10.456696510314901</c:v>
                </c:pt>
                <c:pt idx="8092">
                  <c:v>10.456102371215801</c:v>
                </c:pt>
                <c:pt idx="8093">
                  <c:v>10.4554986953735</c:v>
                </c:pt>
                <c:pt idx="8094">
                  <c:v>10.4544372558593</c:v>
                </c:pt>
                <c:pt idx="8095">
                  <c:v>10.4543199539184</c:v>
                </c:pt>
                <c:pt idx="8096">
                  <c:v>10.454454421996999</c:v>
                </c:pt>
                <c:pt idx="8097">
                  <c:v>10.4549713134765</c:v>
                </c:pt>
                <c:pt idx="8098">
                  <c:v>10.4572496414184</c:v>
                </c:pt>
                <c:pt idx="8099">
                  <c:v>10.457196235656699</c:v>
                </c:pt>
                <c:pt idx="8100">
                  <c:v>10.456808090209901</c:v>
                </c:pt>
                <c:pt idx="8101">
                  <c:v>10.4571523666381</c:v>
                </c:pt>
                <c:pt idx="8102">
                  <c:v>10.4574871063232</c:v>
                </c:pt>
                <c:pt idx="8103">
                  <c:v>10.457959175109799</c:v>
                </c:pt>
                <c:pt idx="8104">
                  <c:v>10.459291458129799</c:v>
                </c:pt>
                <c:pt idx="8105">
                  <c:v>10.460331916809</c:v>
                </c:pt>
                <c:pt idx="8106">
                  <c:v>10.461688041686999</c:v>
                </c:pt>
                <c:pt idx="8107">
                  <c:v>10.4628582000732</c:v>
                </c:pt>
                <c:pt idx="8108">
                  <c:v>10.462572097778301</c:v>
                </c:pt>
                <c:pt idx="8109">
                  <c:v>10.461575508117599</c:v>
                </c:pt>
                <c:pt idx="8110">
                  <c:v>10.4621047973632</c:v>
                </c:pt>
                <c:pt idx="8111">
                  <c:v>10.4621925354003</c:v>
                </c:pt>
                <c:pt idx="8112">
                  <c:v>10.463782310485801</c:v>
                </c:pt>
                <c:pt idx="8113">
                  <c:v>10.4657621383666</c:v>
                </c:pt>
                <c:pt idx="8114">
                  <c:v>10.468193054199199</c:v>
                </c:pt>
                <c:pt idx="8115">
                  <c:v>10.470089912414499</c:v>
                </c:pt>
                <c:pt idx="8116">
                  <c:v>10.4707498550415</c:v>
                </c:pt>
                <c:pt idx="8117">
                  <c:v>10.471334457397401</c:v>
                </c:pt>
                <c:pt idx="8118">
                  <c:v>10.471733093261699</c:v>
                </c:pt>
                <c:pt idx="8119">
                  <c:v>10.473716735839799</c:v>
                </c:pt>
                <c:pt idx="8120">
                  <c:v>10.473936080932599</c:v>
                </c:pt>
                <c:pt idx="8121">
                  <c:v>10.475485801696699</c:v>
                </c:pt>
                <c:pt idx="8122">
                  <c:v>10.474448204040501</c:v>
                </c:pt>
                <c:pt idx="8123">
                  <c:v>10.473813056945801</c:v>
                </c:pt>
                <c:pt idx="8124">
                  <c:v>10.473416328430099</c:v>
                </c:pt>
                <c:pt idx="8125">
                  <c:v>10.4742584228515</c:v>
                </c:pt>
                <c:pt idx="8126">
                  <c:v>10.4750814437866</c:v>
                </c:pt>
                <c:pt idx="8127">
                  <c:v>10.4752740859985</c:v>
                </c:pt>
                <c:pt idx="8128">
                  <c:v>10.476758003234799</c:v>
                </c:pt>
                <c:pt idx="8129">
                  <c:v>10.4780225753784</c:v>
                </c:pt>
                <c:pt idx="8130">
                  <c:v>10.4796047210693</c:v>
                </c:pt>
                <c:pt idx="8131">
                  <c:v>10.4808702468872</c:v>
                </c:pt>
                <c:pt idx="8132">
                  <c:v>10.4819993972778</c:v>
                </c:pt>
                <c:pt idx="8133">
                  <c:v>10.483434677124</c:v>
                </c:pt>
                <c:pt idx="8134">
                  <c:v>10.484804153442299</c:v>
                </c:pt>
                <c:pt idx="8135">
                  <c:v>10.4856567382812</c:v>
                </c:pt>
                <c:pt idx="8136">
                  <c:v>10.4876794815063</c:v>
                </c:pt>
                <c:pt idx="8137">
                  <c:v>10.4901323318481</c:v>
                </c:pt>
                <c:pt idx="8138">
                  <c:v>10.4915256500244</c:v>
                </c:pt>
                <c:pt idx="8139">
                  <c:v>10.4928674697875</c:v>
                </c:pt>
                <c:pt idx="8140">
                  <c:v>10.494062423706</c:v>
                </c:pt>
                <c:pt idx="8141">
                  <c:v>10.494646072387599</c:v>
                </c:pt>
                <c:pt idx="8142">
                  <c:v>10.496397018432599</c:v>
                </c:pt>
                <c:pt idx="8143">
                  <c:v>10.497616767883301</c:v>
                </c:pt>
                <c:pt idx="8144">
                  <c:v>10.498684883117599</c:v>
                </c:pt>
                <c:pt idx="8145">
                  <c:v>10.4998245239257</c:v>
                </c:pt>
                <c:pt idx="8146">
                  <c:v>10.5006713867187</c:v>
                </c:pt>
                <c:pt idx="8147">
                  <c:v>10.5013885498046</c:v>
                </c:pt>
                <c:pt idx="8148">
                  <c:v>10.5028524398803</c:v>
                </c:pt>
                <c:pt idx="8149">
                  <c:v>10.5045146942138</c:v>
                </c:pt>
                <c:pt idx="8150">
                  <c:v>10.505931854248001</c:v>
                </c:pt>
                <c:pt idx="8151">
                  <c:v>10.5070400238037</c:v>
                </c:pt>
                <c:pt idx="8152">
                  <c:v>10.5095558166503</c:v>
                </c:pt>
                <c:pt idx="8153">
                  <c:v>10.512149810791</c:v>
                </c:pt>
                <c:pt idx="8154">
                  <c:v>10.514300346374499</c:v>
                </c:pt>
                <c:pt idx="8155">
                  <c:v>10.515316009521401</c:v>
                </c:pt>
                <c:pt idx="8156">
                  <c:v>10.515523910522401</c:v>
                </c:pt>
                <c:pt idx="8157">
                  <c:v>10.516981124877899</c:v>
                </c:pt>
                <c:pt idx="8158">
                  <c:v>10.5180597305297</c:v>
                </c:pt>
                <c:pt idx="8159">
                  <c:v>10.519150733947701</c:v>
                </c:pt>
                <c:pt idx="8160">
                  <c:v>10.5209894180297</c:v>
                </c:pt>
                <c:pt idx="8161">
                  <c:v>10.522702217101999</c:v>
                </c:pt>
                <c:pt idx="8162">
                  <c:v>10.523301124572701</c:v>
                </c:pt>
                <c:pt idx="8163">
                  <c:v>10.5243215560913</c:v>
                </c:pt>
                <c:pt idx="8164">
                  <c:v>10.5258359909057</c:v>
                </c:pt>
                <c:pt idx="8165">
                  <c:v>10.527458190917899</c:v>
                </c:pt>
                <c:pt idx="8166">
                  <c:v>10.5304708480834</c:v>
                </c:pt>
                <c:pt idx="8167">
                  <c:v>10.5327749252319</c:v>
                </c:pt>
                <c:pt idx="8168">
                  <c:v>10.534669876098601</c:v>
                </c:pt>
                <c:pt idx="8169">
                  <c:v>10.5364217758178</c:v>
                </c:pt>
                <c:pt idx="8170">
                  <c:v>10.5374698638916</c:v>
                </c:pt>
                <c:pt idx="8171">
                  <c:v>10.5393018722534</c:v>
                </c:pt>
                <c:pt idx="8172">
                  <c:v>10.541098594665501</c:v>
                </c:pt>
                <c:pt idx="8173">
                  <c:v>10.5431671142578</c:v>
                </c:pt>
                <c:pt idx="8174">
                  <c:v>10.5444583892822</c:v>
                </c:pt>
                <c:pt idx="8175">
                  <c:v>10.5463876724243</c:v>
                </c:pt>
                <c:pt idx="8176">
                  <c:v>10.5466203689575</c:v>
                </c:pt>
                <c:pt idx="8177">
                  <c:v>10.546057701110801</c:v>
                </c:pt>
                <c:pt idx="8178">
                  <c:v>10.5467128753662</c:v>
                </c:pt>
                <c:pt idx="8179">
                  <c:v>10.547009468078601</c:v>
                </c:pt>
                <c:pt idx="8180">
                  <c:v>10.5479640960693</c:v>
                </c:pt>
                <c:pt idx="8181">
                  <c:v>10.5497951507568</c:v>
                </c:pt>
                <c:pt idx="8182">
                  <c:v>10.551157951354901</c:v>
                </c:pt>
                <c:pt idx="8183">
                  <c:v>10.551768302917401</c:v>
                </c:pt>
                <c:pt idx="8184">
                  <c:v>10.5528554916381</c:v>
                </c:pt>
                <c:pt idx="8185">
                  <c:v>10.5522689819335</c:v>
                </c:pt>
                <c:pt idx="8186">
                  <c:v>10.5533638000488</c:v>
                </c:pt>
                <c:pt idx="8187">
                  <c:v>10.5553121566772</c:v>
                </c:pt>
                <c:pt idx="8188">
                  <c:v>10.556672096252401</c:v>
                </c:pt>
                <c:pt idx="8189">
                  <c:v>10.5571222305297</c:v>
                </c:pt>
                <c:pt idx="8190">
                  <c:v>10.557628631591699</c:v>
                </c:pt>
                <c:pt idx="8191">
                  <c:v>10.558035850524901</c:v>
                </c:pt>
                <c:pt idx="8192">
                  <c:v>10.558385848999</c:v>
                </c:pt>
                <c:pt idx="8193">
                  <c:v>10.558509826660099</c:v>
                </c:pt>
                <c:pt idx="8194">
                  <c:v>10.5576047897338</c:v>
                </c:pt>
                <c:pt idx="8195">
                  <c:v>10.558514595031699</c:v>
                </c:pt>
                <c:pt idx="8196">
                  <c:v>10.558565139770501</c:v>
                </c:pt>
                <c:pt idx="8197">
                  <c:v>10.5586833953857</c:v>
                </c:pt>
                <c:pt idx="8198">
                  <c:v>10.5589189529418</c:v>
                </c:pt>
                <c:pt idx="8199">
                  <c:v>10.558367729186999</c:v>
                </c:pt>
                <c:pt idx="8200">
                  <c:v>10.5589256286621</c:v>
                </c:pt>
                <c:pt idx="8201">
                  <c:v>10.557953834533601</c:v>
                </c:pt>
                <c:pt idx="8202">
                  <c:v>10.557790756225501</c:v>
                </c:pt>
                <c:pt idx="8203">
                  <c:v>10.5580224990844</c:v>
                </c:pt>
                <c:pt idx="8204">
                  <c:v>10.558680534362701</c:v>
                </c:pt>
                <c:pt idx="8205">
                  <c:v>10.5598649978637</c:v>
                </c:pt>
                <c:pt idx="8206">
                  <c:v>10.5615119934082</c:v>
                </c:pt>
                <c:pt idx="8207">
                  <c:v>10.5627889633178</c:v>
                </c:pt>
                <c:pt idx="8208">
                  <c:v>10.5632362365722</c:v>
                </c:pt>
                <c:pt idx="8209">
                  <c:v>10.563615798950099</c:v>
                </c:pt>
                <c:pt idx="8210">
                  <c:v>10.5640659332275</c:v>
                </c:pt>
                <c:pt idx="8211">
                  <c:v>10.565071105956999</c:v>
                </c:pt>
                <c:pt idx="8212">
                  <c:v>10.565079689025801</c:v>
                </c:pt>
                <c:pt idx="8213">
                  <c:v>10.5650777816772</c:v>
                </c:pt>
                <c:pt idx="8214">
                  <c:v>10.566077232360801</c:v>
                </c:pt>
                <c:pt idx="8215">
                  <c:v>10.566576004028301</c:v>
                </c:pt>
                <c:pt idx="8216">
                  <c:v>10.5663528442382</c:v>
                </c:pt>
                <c:pt idx="8217">
                  <c:v>10.565782546996999</c:v>
                </c:pt>
                <c:pt idx="8218">
                  <c:v>10.566221237182599</c:v>
                </c:pt>
                <c:pt idx="8219">
                  <c:v>10.567664146423301</c:v>
                </c:pt>
                <c:pt idx="8220">
                  <c:v>10.5684032440185</c:v>
                </c:pt>
                <c:pt idx="8221">
                  <c:v>10.569546699523899</c:v>
                </c:pt>
                <c:pt idx="8222">
                  <c:v>10.572283744811999</c:v>
                </c:pt>
                <c:pt idx="8223">
                  <c:v>10.573395729064901</c:v>
                </c:pt>
                <c:pt idx="8224">
                  <c:v>10.5732517242431</c:v>
                </c:pt>
                <c:pt idx="8225">
                  <c:v>10.5728282928466</c:v>
                </c:pt>
                <c:pt idx="8226">
                  <c:v>10.5738077163696</c:v>
                </c:pt>
                <c:pt idx="8227">
                  <c:v>10.5752553939819</c:v>
                </c:pt>
                <c:pt idx="8228">
                  <c:v>10.5766401290893</c:v>
                </c:pt>
                <c:pt idx="8229">
                  <c:v>10.577573776245099</c:v>
                </c:pt>
                <c:pt idx="8230">
                  <c:v>10.5777006149291</c:v>
                </c:pt>
                <c:pt idx="8231">
                  <c:v>10.578628540039</c:v>
                </c:pt>
                <c:pt idx="8232">
                  <c:v>10.5783567428588</c:v>
                </c:pt>
                <c:pt idx="8233">
                  <c:v>10.5794124603271</c:v>
                </c:pt>
                <c:pt idx="8234">
                  <c:v>10.580492019653301</c:v>
                </c:pt>
                <c:pt idx="8235">
                  <c:v>10.5812587738037</c:v>
                </c:pt>
                <c:pt idx="8236">
                  <c:v>10.5815172195434</c:v>
                </c:pt>
                <c:pt idx="8237">
                  <c:v>10.5813026428222</c:v>
                </c:pt>
                <c:pt idx="8238">
                  <c:v>10.5809984207153</c:v>
                </c:pt>
                <c:pt idx="8239">
                  <c:v>10.5818214416503</c:v>
                </c:pt>
                <c:pt idx="8240">
                  <c:v>10.5840721130371</c:v>
                </c:pt>
                <c:pt idx="8241">
                  <c:v>10.585020065307599</c:v>
                </c:pt>
                <c:pt idx="8242">
                  <c:v>10.5849494934082</c:v>
                </c:pt>
                <c:pt idx="8243">
                  <c:v>10.585543632507299</c:v>
                </c:pt>
                <c:pt idx="8244">
                  <c:v>10.5859775543212</c:v>
                </c:pt>
                <c:pt idx="8245">
                  <c:v>10.587683677673301</c:v>
                </c:pt>
                <c:pt idx="8246">
                  <c:v>10.5890846252441</c:v>
                </c:pt>
                <c:pt idx="8247">
                  <c:v>10.5904283523559</c:v>
                </c:pt>
                <c:pt idx="8248">
                  <c:v>10.591924667358301</c:v>
                </c:pt>
                <c:pt idx="8249">
                  <c:v>10.5927677154541</c:v>
                </c:pt>
                <c:pt idx="8250">
                  <c:v>10.593729019165</c:v>
                </c:pt>
                <c:pt idx="8251">
                  <c:v>10.5926818847656</c:v>
                </c:pt>
                <c:pt idx="8252">
                  <c:v>10.5939884185791</c:v>
                </c:pt>
                <c:pt idx="8253">
                  <c:v>10.594386100769</c:v>
                </c:pt>
                <c:pt idx="8254">
                  <c:v>10.595892906188899</c:v>
                </c:pt>
                <c:pt idx="8255">
                  <c:v>10.5972442626953</c:v>
                </c:pt>
                <c:pt idx="8256">
                  <c:v>10.5986557006835</c:v>
                </c:pt>
                <c:pt idx="8257">
                  <c:v>10.599219322204499</c:v>
                </c:pt>
                <c:pt idx="8258">
                  <c:v>10.6000986099243</c:v>
                </c:pt>
                <c:pt idx="8259">
                  <c:v>10.600282669067299</c:v>
                </c:pt>
                <c:pt idx="8260">
                  <c:v>10.6007280349731</c:v>
                </c:pt>
                <c:pt idx="8261">
                  <c:v>10.602928161621</c:v>
                </c:pt>
                <c:pt idx="8262">
                  <c:v>10.6044616699218</c:v>
                </c:pt>
                <c:pt idx="8263">
                  <c:v>10.6066980361938</c:v>
                </c:pt>
                <c:pt idx="8264">
                  <c:v>10.608002662658601</c:v>
                </c:pt>
                <c:pt idx="8265">
                  <c:v>10.6085491180419</c:v>
                </c:pt>
                <c:pt idx="8266">
                  <c:v>10.608151435851999</c:v>
                </c:pt>
                <c:pt idx="8267">
                  <c:v>10.6101417541503</c:v>
                </c:pt>
                <c:pt idx="8268">
                  <c:v>10.6107683181762</c:v>
                </c:pt>
                <c:pt idx="8269">
                  <c:v>10.6128826141357</c:v>
                </c:pt>
                <c:pt idx="8270">
                  <c:v>10.6137428283691</c:v>
                </c:pt>
                <c:pt idx="8271">
                  <c:v>10.6150569915771</c:v>
                </c:pt>
                <c:pt idx="8272">
                  <c:v>10.617002487182599</c:v>
                </c:pt>
                <c:pt idx="8273">
                  <c:v>10.6183319091796</c:v>
                </c:pt>
                <c:pt idx="8274">
                  <c:v>10.619167327880801</c:v>
                </c:pt>
                <c:pt idx="8275">
                  <c:v>10.619367599487299</c:v>
                </c:pt>
                <c:pt idx="8276">
                  <c:v>10.6205625534057</c:v>
                </c:pt>
                <c:pt idx="8277">
                  <c:v>10.620647430419901</c:v>
                </c:pt>
                <c:pt idx="8278">
                  <c:v>10.6209964752197</c:v>
                </c:pt>
                <c:pt idx="8279">
                  <c:v>10.621125221252401</c:v>
                </c:pt>
                <c:pt idx="8280">
                  <c:v>10.6211576461791</c:v>
                </c:pt>
                <c:pt idx="8281">
                  <c:v>10.6210126876831</c:v>
                </c:pt>
                <c:pt idx="8282">
                  <c:v>10.6193189620971</c:v>
                </c:pt>
                <c:pt idx="8283">
                  <c:v>10.6186714172363</c:v>
                </c:pt>
                <c:pt idx="8284">
                  <c:v>10.6181583404541</c:v>
                </c:pt>
                <c:pt idx="8285">
                  <c:v>10.617880821228001</c:v>
                </c:pt>
                <c:pt idx="8286">
                  <c:v>10.6180267333984</c:v>
                </c:pt>
                <c:pt idx="8287">
                  <c:v>10.617926597595201</c:v>
                </c:pt>
                <c:pt idx="8288">
                  <c:v>10.617946624755801</c:v>
                </c:pt>
                <c:pt idx="8289">
                  <c:v>10.6185493469238</c:v>
                </c:pt>
                <c:pt idx="8290">
                  <c:v>10.617803573608301</c:v>
                </c:pt>
                <c:pt idx="8291">
                  <c:v>10.617637634277299</c:v>
                </c:pt>
                <c:pt idx="8292">
                  <c:v>10.618928909301699</c:v>
                </c:pt>
                <c:pt idx="8293">
                  <c:v>10.6191911697387</c:v>
                </c:pt>
                <c:pt idx="8294">
                  <c:v>10.6189737319946</c:v>
                </c:pt>
                <c:pt idx="8295">
                  <c:v>10.6201009750366</c:v>
                </c:pt>
                <c:pt idx="8296">
                  <c:v>10.6196851730346</c:v>
                </c:pt>
                <c:pt idx="8297">
                  <c:v>10.620073318481399</c:v>
                </c:pt>
                <c:pt idx="8298">
                  <c:v>10.620566368103001</c:v>
                </c:pt>
                <c:pt idx="8299">
                  <c:v>10.619009971618601</c:v>
                </c:pt>
                <c:pt idx="8300">
                  <c:v>10.6197166442871</c:v>
                </c:pt>
                <c:pt idx="8301">
                  <c:v>10.6203031539916</c:v>
                </c:pt>
                <c:pt idx="8302">
                  <c:v>10.6198873519897</c:v>
                </c:pt>
                <c:pt idx="8303">
                  <c:v>10.619030952453601</c:v>
                </c:pt>
                <c:pt idx="8304">
                  <c:v>10.6190681457519</c:v>
                </c:pt>
                <c:pt idx="8305">
                  <c:v>10.6181325912475</c:v>
                </c:pt>
                <c:pt idx="8306">
                  <c:v>10.618613243103001</c:v>
                </c:pt>
                <c:pt idx="8307">
                  <c:v>10.6187629699707</c:v>
                </c:pt>
                <c:pt idx="8308">
                  <c:v>10.6184768676757</c:v>
                </c:pt>
                <c:pt idx="8309">
                  <c:v>10.618872642516999</c:v>
                </c:pt>
                <c:pt idx="8310">
                  <c:v>10.618782043456999</c:v>
                </c:pt>
                <c:pt idx="8311">
                  <c:v>10.619123458862299</c:v>
                </c:pt>
                <c:pt idx="8312">
                  <c:v>10.6189632415771</c:v>
                </c:pt>
                <c:pt idx="8313">
                  <c:v>10.6194639205932</c:v>
                </c:pt>
                <c:pt idx="8314">
                  <c:v>10.6189737319946</c:v>
                </c:pt>
                <c:pt idx="8315">
                  <c:v>10.619055747985801</c:v>
                </c:pt>
                <c:pt idx="8316">
                  <c:v>10.618987083435</c:v>
                </c:pt>
                <c:pt idx="8317">
                  <c:v>10.6184740066528</c:v>
                </c:pt>
                <c:pt idx="8318">
                  <c:v>10.618233680725</c:v>
                </c:pt>
                <c:pt idx="8319">
                  <c:v>10.618934631347599</c:v>
                </c:pt>
                <c:pt idx="8320">
                  <c:v>10.619014739990201</c:v>
                </c:pt>
                <c:pt idx="8321">
                  <c:v>10.6181020736694</c:v>
                </c:pt>
                <c:pt idx="8322">
                  <c:v>10.6177930831909</c:v>
                </c:pt>
                <c:pt idx="8323">
                  <c:v>10.6175231933593</c:v>
                </c:pt>
                <c:pt idx="8324">
                  <c:v>10.620096206665</c:v>
                </c:pt>
                <c:pt idx="8325">
                  <c:v>10.6211757659912</c:v>
                </c:pt>
                <c:pt idx="8326">
                  <c:v>10.6223850250244</c:v>
                </c:pt>
                <c:pt idx="8327">
                  <c:v>10.623323440551699</c:v>
                </c:pt>
                <c:pt idx="8328">
                  <c:v>10.6241493225097</c:v>
                </c:pt>
                <c:pt idx="8329">
                  <c:v>10.624614715576101</c:v>
                </c:pt>
                <c:pt idx="8330">
                  <c:v>10.625620841979901</c:v>
                </c:pt>
                <c:pt idx="8331">
                  <c:v>10.6273040771484</c:v>
                </c:pt>
                <c:pt idx="8332">
                  <c:v>10.6285591125488</c:v>
                </c:pt>
                <c:pt idx="8333">
                  <c:v>10.629432678222599</c:v>
                </c:pt>
                <c:pt idx="8334">
                  <c:v>10.627484321594199</c:v>
                </c:pt>
                <c:pt idx="8335">
                  <c:v>10.6272277832031</c:v>
                </c:pt>
                <c:pt idx="8336">
                  <c:v>10.627016067504799</c:v>
                </c:pt>
                <c:pt idx="8337">
                  <c:v>10.627860069274901</c:v>
                </c:pt>
                <c:pt idx="8338">
                  <c:v>10.6288757324218</c:v>
                </c:pt>
                <c:pt idx="8339">
                  <c:v>10.6299591064453</c:v>
                </c:pt>
                <c:pt idx="8340">
                  <c:v>10.6294088363647</c:v>
                </c:pt>
                <c:pt idx="8341">
                  <c:v>10.627950668334901</c:v>
                </c:pt>
                <c:pt idx="8342">
                  <c:v>10.6279764175415</c:v>
                </c:pt>
                <c:pt idx="8343">
                  <c:v>10.628393173217701</c:v>
                </c:pt>
                <c:pt idx="8344">
                  <c:v>10.630373001098601</c:v>
                </c:pt>
                <c:pt idx="8345">
                  <c:v>10.630518913269</c:v>
                </c:pt>
                <c:pt idx="8346">
                  <c:v>10.6310453414916</c:v>
                </c:pt>
                <c:pt idx="8347">
                  <c:v>10.630440711975</c:v>
                </c:pt>
                <c:pt idx="8348">
                  <c:v>10.631293296813899</c:v>
                </c:pt>
                <c:pt idx="8349">
                  <c:v>10.630834579467701</c:v>
                </c:pt>
                <c:pt idx="8350">
                  <c:v>10.6332187652587</c:v>
                </c:pt>
                <c:pt idx="8351">
                  <c:v>10.63525390625</c:v>
                </c:pt>
                <c:pt idx="8352">
                  <c:v>10.6355018615722</c:v>
                </c:pt>
                <c:pt idx="8353">
                  <c:v>10.636083602905201</c:v>
                </c:pt>
                <c:pt idx="8354">
                  <c:v>10.6360416412353</c:v>
                </c:pt>
                <c:pt idx="8355">
                  <c:v>10.637463569641101</c:v>
                </c:pt>
                <c:pt idx="8356">
                  <c:v>10.6391286849975</c:v>
                </c:pt>
                <c:pt idx="8357">
                  <c:v>10.641210556030201</c:v>
                </c:pt>
                <c:pt idx="8358">
                  <c:v>10.6411418914794</c:v>
                </c:pt>
                <c:pt idx="8359">
                  <c:v>10.6418867111206</c:v>
                </c:pt>
                <c:pt idx="8360">
                  <c:v>10.642352104186999</c:v>
                </c:pt>
                <c:pt idx="8361">
                  <c:v>10.6430044174194</c:v>
                </c:pt>
                <c:pt idx="8362">
                  <c:v>10.6439657211303</c:v>
                </c:pt>
                <c:pt idx="8363">
                  <c:v>10.6441230773925</c:v>
                </c:pt>
                <c:pt idx="8364">
                  <c:v>10.6454458236694</c:v>
                </c:pt>
                <c:pt idx="8365">
                  <c:v>10.6471757888793</c:v>
                </c:pt>
                <c:pt idx="8366">
                  <c:v>10.647778511047299</c:v>
                </c:pt>
                <c:pt idx="8367">
                  <c:v>10.647720336914</c:v>
                </c:pt>
                <c:pt idx="8368">
                  <c:v>10.6496725082397</c:v>
                </c:pt>
                <c:pt idx="8369">
                  <c:v>10.650774955749499</c:v>
                </c:pt>
                <c:pt idx="8370">
                  <c:v>10.6506795883178</c:v>
                </c:pt>
                <c:pt idx="8371">
                  <c:v>10.651765823364199</c:v>
                </c:pt>
                <c:pt idx="8372">
                  <c:v>10.65256690979</c:v>
                </c:pt>
                <c:pt idx="8373">
                  <c:v>10.6528720855712</c:v>
                </c:pt>
                <c:pt idx="8374">
                  <c:v>10.6534061431884</c:v>
                </c:pt>
                <c:pt idx="8375">
                  <c:v>10.6527767181396</c:v>
                </c:pt>
                <c:pt idx="8376">
                  <c:v>10.652486801147401</c:v>
                </c:pt>
                <c:pt idx="8377">
                  <c:v>10.653795242309499</c:v>
                </c:pt>
                <c:pt idx="8378">
                  <c:v>10.65292263031</c:v>
                </c:pt>
                <c:pt idx="8379">
                  <c:v>10.653103828430099</c:v>
                </c:pt>
                <c:pt idx="8380">
                  <c:v>10.6530752182006</c:v>
                </c:pt>
                <c:pt idx="8381">
                  <c:v>10.651353836059499</c:v>
                </c:pt>
                <c:pt idx="8382">
                  <c:v>10.6508626937866</c:v>
                </c:pt>
                <c:pt idx="8383">
                  <c:v>10.652756690979</c:v>
                </c:pt>
                <c:pt idx="8384">
                  <c:v>10.652183532714799</c:v>
                </c:pt>
                <c:pt idx="8385">
                  <c:v>10.6522169113159</c:v>
                </c:pt>
                <c:pt idx="8386">
                  <c:v>10.6522922515869</c:v>
                </c:pt>
                <c:pt idx="8387">
                  <c:v>10.651241302490201</c:v>
                </c:pt>
                <c:pt idx="8388">
                  <c:v>10.6514587402343</c:v>
                </c:pt>
                <c:pt idx="8389">
                  <c:v>10.650843620300201</c:v>
                </c:pt>
                <c:pt idx="8390">
                  <c:v>10.6511840820312</c:v>
                </c:pt>
                <c:pt idx="8391">
                  <c:v>10.652570724487299</c:v>
                </c:pt>
                <c:pt idx="8392">
                  <c:v>10.6531620025634</c:v>
                </c:pt>
                <c:pt idx="8393">
                  <c:v>10.651303291320801</c:v>
                </c:pt>
                <c:pt idx="8394">
                  <c:v>10.651643753051699</c:v>
                </c:pt>
                <c:pt idx="8395">
                  <c:v>10.6512756347656</c:v>
                </c:pt>
                <c:pt idx="8396">
                  <c:v>10.651359558105399</c:v>
                </c:pt>
                <c:pt idx="8397">
                  <c:v>10.6513147354125</c:v>
                </c:pt>
                <c:pt idx="8398">
                  <c:v>10.6510562896728</c:v>
                </c:pt>
                <c:pt idx="8399">
                  <c:v>10.6514282226562</c:v>
                </c:pt>
                <c:pt idx="8400">
                  <c:v>10.6519012451171</c:v>
                </c:pt>
                <c:pt idx="8401">
                  <c:v>10.6508131027221</c:v>
                </c:pt>
                <c:pt idx="8402">
                  <c:v>10.649136543273899</c:v>
                </c:pt>
                <c:pt idx="8403">
                  <c:v>10.649663925170801</c:v>
                </c:pt>
                <c:pt idx="8404">
                  <c:v>10.648825645446699</c:v>
                </c:pt>
                <c:pt idx="8405">
                  <c:v>10.6487874984741</c:v>
                </c:pt>
                <c:pt idx="8406">
                  <c:v>10.648094177246</c:v>
                </c:pt>
                <c:pt idx="8407">
                  <c:v>10.6473236083984</c:v>
                </c:pt>
                <c:pt idx="8408">
                  <c:v>10.6463508605957</c:v>
                </c:pt>
                <c:pt idx="8409">
                  <c:v>10.6460714340209</c:v>
                </c:pt>
                <c:pt idx="8410">
                  <c:v>10.644482612609799</c:v>
                </c:pt>
                <c:pt idx="8411">
                  <c:v>10.644243240356399</c:v>
                </c:pt>
                <c:pt idx="8412">
                  <c:v>10.644229888916</c:v>
                </c:pt>
                <c:pt idx="8413">
                  <c:v>10.643301963806101</c:v>
                </c:pt>
                <c:pt idx="8414">
                  <c:v>10.643407821655201</c:v>
                </c:pt>
                <c:pt idx="8415">
                  <c:v>10.6428937911987</c:v>
                </c:pt>
                <c:pt idx="8416">
                  <c:v>10.6434335708618</c:v>
                </c:pt>
                <c:pt idx="8417">
                  <c:v>10.642797470092701</c:v>
                </c:pt>
                <c:pt idx="8418">
                  <c:v>10.643058776855399</c:v>
                </c:pt>
                <c:pt idx="8419">
                  <c:v>10.6424036026</c:v>
                </c:pt>
                <c:pt idx="8420">
                  <c:v>10.6424512863159</c:v>
                </c:pt>
                <c:pt idx="8421">
                  <c:v>10.6430463790893</c:v>
                </c:pt>
                <c:pt idx="8422">
                  <c:v>10.6438655853271</c:v>
                </c:pt>
                <c:pt idx="8423">
                  <c:v>10.6444969177246</c:v>
                </c:pt>
                <c:pt idx="8424">
                  <c:v>10.644998550415</c:v>
                </c:pt>
                <c:pt idx="8425">
                  <c:v>10.645185470581</c:v>
                </c:pt>
                <c:pt idx="8426">
                  <c:v>10.645194053649901</c:v>
                </c:pt>
                <c:pt idx="8427">
                  <c:v>10.6462278366088</c:v>
                </c:pt>
                <c:pt idx="8428">
                  <c:v>10.6464519500732</c:v>
                </c:pt>
                <c:pt idx="8429">
                  <c:v>10.6477394104003</c:v>
                </c:pt>
                <c:pt idx="8430">
                  <c:v>10.647452354431101</c:v>
                </c:pt>
                <c:pt idx="8431">
                  <c:v>10.6465301513671</c:v>
                </c:pt>
                <c:pt idx="8432">
                  <c:v>10.6470785140991</c:v>
                </c:pt>
                <c:pt idx="8433">
                  <c:v>10.6473188400268</c:v>
                </c:pt>
                <c:pt idx="8434">
                  <c:v>10.646988868713301</c:v>
                </c:pt>
                <c:pt idx="8435">
                  <c:v>10.6466522216796</c:v>
                </c:pt>
                <c:pt idx="8436">
                  <c:v>10.6464128494262</c:v>
                </c:pt>
                <c:pt idx="8437">
                  <c:v>10.6467189788818</c:v>
                </c:pt>
                <c:pt idx="8438">
                  <c:v>10.6457529067993</c:v>
                </c:pt>
                <c:pt idx="8439">
                  <c:v>10.644767761230399</c:v>
                </c:pt>
                <c:pt idx="8440">
                  <c:v>10.6453695297241</c:v>
                </c:pt>
                <c:pt idx="8441">
                  <c:v>10.645326614379799</c:v>
                </c:pt>
                <c:pt idx="8442">
                  <c:v>10.6443223953247</c:v>
                </c:pt>
                <c:pt idx="8443">
                  <c:v>10.6437463760375</c:v>
                </c:pt>
                <c:pt idx="8444">
                  <c:v>10.643571853637599</c:v>
                </c:pt>
                <c:pt idx="8445">
                  <c:v>10.644203186035099</c:v>
                </c:pt>
                <c:pt idx="8446">
                  <c:v>10.644679069519</c:v>
                </c:pt>
                <c:pt idx="8447">
                  <c:v>10.6444654464721</c:v>
                </c:pt>
                <c:pt idx="8448">
                  <c:v>10.6459703445434</c:v>
                </c:pt>
                <c:pt idx="8449">
                  <c:v>10.646704673766999</c:v>
                </c:pt>
                <c:pt idx="8450">
                  <c:v>10.6469173431396</c:v>
                </c:pt>
                <c:pt idx="8451">
                  <c:v>10.6476020812988</c:v>
                </c:pt>
                <c:pt idx="8452">
                  <c:v>10.6487121582031</c:v>
                </c:pt>
                <c:pt idx="8453">
                  <c:v>10.6494426727294</c:v>
                </c:pt>
                <c:pt idx="8454">
                  <c:v>10.650254249572701</c:v>
                </c:pt>
                <c:pt idx="8455">
                  <c:v>10.6508731842041</c:v>
                </c:pt>
                <c:pt idx="8456">
                  <c:v>10.6505870819091</c:v>
                </c:pt>
                <c:pt idx="8457">
                  <c:v>10.651359558105399</c:v>
                </c:pt>
                <c:pt idx="8458">
                  <c:v>10.6510362625122</c:v>
                </c:pt>
                <c:pt idx="8459">
                  <c:v>10.6519327163696</c:v>
                </c:pt>
                <c:pt idx="8460">
                  <c:v>10.6526651382446</c:v>
                </c:pt>
                <c:pt idx="8461">
                  <c:v>10.653857231140099</c:v>
                </c:pt>
                <c:pt idx="8462">
                  <c:v>10.653895378112701</c:v>
                </c:pt>
                <c:pt idx="8463">
                  <c:v>10.6557903289794</c:v>
                </c:pt>
                <c:pt idx="8464">
                  <c:v>10.655897140502899</c:v>
                </c:pt>
                <c:pt idx="8465">
                  <c:v>10.6557912826538</c:v>
                </c:pt>
                <c:pt idx="8466">
                  <c:v>10.656134605407701</c:v>
                </c:pt>
                <c:pt idx="8467">
                  <c:v>10.656230926513601</c:v>
                </c:pt>
                <c:pt idx="8468">
                  <c:v>10.657232284545801</c:v>
                </c:pt>
                <c:pt idx="8469">
                  <c:v>10.6571054458618</c:v>
                </c:pt>
                <c:pt idx="8470">
                  <c:v>10.6576747894287</c:v>
                </c:pt>
                <c:pt idx="8471">
                  <c:v>10.6584482192993</c:v>
                </c:pt>
                <c:pt idx="8472">
                  <c:v>10.660152435302701</c:v>
                </c:pt>
                <c:pt idx="8473">
                  <c:v>10.6595296859741</c:v>
                </c:pt>
                <c:pt idx="8474">
                  <c:v>10.6596279144287</c:v>
                </c:pt>
                <c:pt idx="8475">
                  <c:v>10.6605834960937</c:v>
                </c:pt>
                <c:pt idx="8476">
                  <c:v>10.6608371734619</c:v>
                </c:pt>
                <c:pt idx="8477">
                  <c:v>10.660874366760201</c:v>
                </c:pt>
                <c:pt idx="8478">
                  <c:v>10.6610107421875</c:v>
                </c:pt>
                <c:pt idx="8479">
                  <c:v>10.661277770996</c:v>
                </c:pt>
                <c:pt idx="8480">
                  <c:v>10.6616868972778</c:v>
                </c:pt>
                <c:pt idx="8481">
                  <c:v>10.6604814529418</c:v>
                </c:pt>
                <c:pt idx="8482">
                  <c:v>10.6590614318847</c:v>
                </c:pt>
                <c:pt idx="8483">
                  <c:v>10.658763885498001</c:v>
                </c:pt>
                <c:pt idx="8484">
                  <c:v>10.6575393676757</c:v>
                </c:pt>
                <c:pt idx="8485">
                  <c:v>10.656510353088301</c:v>
                </c:pt>
                <c:pt idx="8486">
                  <c:v>10.6561126708984</c:v>
                </c:pt>
                <c:pt idx="8487">
                  <c:v>10.6556806564331</c:v>
                </c:pt>
                <c:pt idx="8488">
                  <c:v>10.6555480957031</c:v>
                </c:pt>
                <c:pt idx="8489">
                  <c:v>10.6536407470703</c:v>
                </c:pt>
                <c:pt idx="8490">
                  <c:v>10.6523313522338</c:v>
                </c:pt>
                <c:pt idx="8491">
                  <c:v>10.6531257629394</c:v>
                </c:pt>
                <c:pt idx="8492">
                  <c:v>10.6527595520019</c:v>
                </c:pt>
                <c:pt idx="8493">
                  <c:v>10.652142524719199</c:v>
                </c:pt>
                <c:pt idx="8494">
                  <c:v>10.6523170471191</c:v>
                </c:pt>
                <c:pt idx="8495">
                  <c:v>10.651160240173301</c:v>
                </c:pt>
                <c:pt idx="8496">
                  <c:v>10.649600982666</c:v>
                </c:pt>
                <c:pt idx="8497">
                  <c:v>10.6488828659057</c:v>
                </c:pt>
                <c:pt idx="8498">
                  <c:v>10.647228240966699</c:v>
                </c:pt>
                <c:pt idx="8499">
                  <c:v>10.648155212402299</c:v>
                </c:pt>
                <c:pt idx="8500">
                  <c:v>10.647926330566399</c:v>
                </c:pt>
                <c:pt idx="8501">
                  <c:v>10.646821022033601</c:v>
                </c:pt>
                <c:pt idx="8502">
                  <c:v>10.6460304260253</c:v>
                </c:pt>
                <c:pt idx="8503">
                  <c:v>10.644715309143001</c:v>
                </c:pt>
                <c:pt idx="8504">
                  <c:v>10.6448192596435</c:v>
                </c:pt>
                <c:pt idx="8505">
                  <c:v>10.644888877868601</c:v>
                </c:pt>
                <c:pt idx="8506">
                  <c:v>10.645860671996999</c:v>
                </c:pt>
                <c:pt idx="8507">
                  <c:v>10.6458272933959</c:v>
                </c:pt>
                <c:pt idx="8508">
                  <c:v>10.645640373229901</c:v>
                </c:pt>
                <c:pt idx="8509">
                  <c:v>10.644736289978001</c:v>
                </c:pt>
                <c:pt idx="8510">
                  <c:v>10.643679618835399</c:v>
                </c:pt>
                <c:pt idx="8511">
                  <c:v>10.642916679382299</c:v>
                </c:pt>
                <c:pt idx="8512">
                  <c:v>10.643578529357899</c:v>
                </c:pt>
                <c:pt idx="8513">
                  <c:v>10.6429843902587</c:v>
                </c:pt>
                <c:pt idx="8514">
                  <c:v>10.6416864395141</c:v>
                </c:pt>
                <c:pt idx="8515">
                  <c:v>10.6412916183471</c:v>
                </c:pt>
                <c:pt idx="8516">
                  <c:v>10.6406450271606</c:v>
                </c:pt>
                <c:pt idx="8517">
                  <c:v>10.639838218688899</c:v>
                </c:pt>
                <c:pt idx="8518">
                  <c:v>10.6388092041015</c:v>
                </c:pt>
                <c:pt idx="8519">
                  <c:v>10.6385793685913</c:v>
                </c:pt>
                <c:pt idx="8520">
                  <c:v>10.638682365417401</c:v>
                </c:pt>
                <c:pt idx="8521">
                  <c:v>10.638520240783601</c:v>
                </c:pt>
                <c:pt idx="8522">
                  <c:v>10.6370077133178</c:v>
                </c:pt>
                <c:pt idx="8523">
                  <c:v>10.6373796463012</c:v>
                </c:pt>
                <c:pt idx="8524">
                  <c:v>10.6374597549438</c:v>
                </c:pt>
                <c:pt idx="8525">
                  <c:v>10.637523651123001</c:v>
                </c:pt>
                <c:pt idx="8526">
                  <c:v>10.6370830535888</c:v>
                </c:pt>
                <c:pt idx="8527">
                  <c:v>10.635724067687899</c:v>
                </c:pt>
                <c:pt idx="8528">
                  <c:v>10.6363458633422</c:v>
                </c:pt>
                <c:pt idx="8529">
                  <c:v>10.6363372802734</c:v>
                </c:pt>
                <c:pt idx="8530">
                  <c:v>10.636466979980399</c:v>
                </c:pt>
                <c:pt idx="8531">
                  <c:v>10.636523246765099</c:v>
                </c:pt>
                <c:pt idx="8532">
                  <c:v>10.636929512023899</c:v>
                </c:pt>
                <c:pt idx="8533">
                  <c:v>10.6365489959716</c:v>
                </c:pt>
                <c:pt idx="8534">
                  <c:v>10.637233734130801</c:v>
                </c:pt>
                <c:pt idx="8535">
                  <c:v>10.6371145248413</c:v>
                </c:pt>
                <c:pt idx="8536">
                  <c:v>10.6363058090209</c:v>
                </c:pt>
                <c:pt idx="8537">
                  <c:v>10.637952804565399</c:v>
                </c:pt>
                <c:pt idx="8538">
                  <c:v>10.6387672424316</c:v>
                </c:pt>
                <c:pt idx="8539">
                  <c:v>10.6386404037475</c:v>
                </c:pt>
                <c:pt idx="8540">
                  <c:v>10.638988494873001</c:v>
                </c:pt>
                <c:pt idx="8541">
                  <c:v>10.6381387710571</c:v>
                </c:pt>
                <c:pt idx="8542">
                  <c:v>10.6383066177368</c:v>
                </c:pt>
                <c:pt idx="8543">
                  <c:v>10.638545989990201</c:v>
                </c:pt>
                <c:pt idx="8544">
                  <c:v>10.638226509094199</c:v>
                </c:pt>
                <c:pt idx="8545">
                  <c:v>10.639761924743601</c:v>
                </c:pt>
                <c:pt idx="8546">
                  <c:v>10.640764236450099</c:v>
                </c:pt>
                <c:pt idx="8547">
                  <c:v>10.6414489746093</c:v>
                </c:pt>
                <c:pt idx="8548">
                  <c:v>10.6409816741943</c:v>
                </c:pt>
                <c:pt idx="8549">
                  <c:v>10.641638755798301</c:v>
                </c:pt>
                <c:pt idx="8550">
                  <c:v>10.6417245864868</c:v>
                </c:pt>
                <c:pt idx="8551">
                  <c:v>10.641664505004799</c:v>
                </c:pt>
                <c:pt idx="8552">
                  <c:v>10.6416664123535</c:v>
                </c:pt>
                <c:pt idx="8553">
                  <c:v>10.6419925689697</c:v>
                </c:pt>
                <c:pt idx="8554">
                  <c:v>10.6428165435791</c:v>
                </c:pt>
                <c:pt idx="8555">
                  <c:v>10.642292022705</c:v>
                </c:pt>
                <c:pt idx="8556">
                  <c:v>10.643072128295801</c:v>
                </c:pt>
                <c:pt idx="8557">
                  <c:v>10.643245697021401</c:v>
                </c:pt>
                <c:pt idx="8558">
                  <c:v>10.6445150375366</c:v>
                </c:pt>
                <c:pt idx="8559">
                  <c:v>10.644523620605399</c:v>
                </c:pt>
                <c:pt idx="8560">
                  <c:v>10.645912170410099</c:v>
                </c:pt>
                <c:pt idx="8561">
                  <c:v>10.6487112045288</c:v>
                </c:pt>
                <c:pt idx="8562">
                  <c:v>10.650997161865201</c:v>
                </c:pt>
                <c:pt idx="8563">
                  <c:v>10.6527643203735</c:v>
                </c:pt>
                <c:pt idx="8564">
                  <c:v>10.653623580932599</c:v>
                </c:pt>
                <c:pt idx="8565">
                  <c:v>10.6542816162109</c:v>
                </c:pt>
                <c:pt idx="8566">
                  <c:v>10.655889511108301</c:v>
                </c:pt>
                <c:pt idx="8567">
                  <c:v>10.6565599441528</c:v>
                </c:pt>
                <c:pt idx="8568">
                  <c:v>10.657279014587401</c:v>
                </c:pt>
                <c:pt idx="8569">
                  <c:v>10.6580257415771</c:v>
                </c:pt>
                <c:pt idx="8570">
                  <c:v>10.6580505371093</c:v>
                </c:pt>
                <c:pt idx="8571">
                  <c:v>10.6575345993041</c:v>
                </c:pt>
                <c:pt idx="8572">
                  <c:v>10.657331466674799</c:v>
                </c:pt>
                <c:pt idx="8573">
                  <c:v>10.6569662094116</c:v>
                </c:pt>
                <c:pt idx="8574">
                  <c:v>10.656336784362701</c:v>
                </c:pt>
                <c:pt idx="8575">
                  <c:v>10.655951499938899</c:v>
                </c:pt>
                <c:pt idx="8576">
                  <c:v>10.6548347473144</c:v>
                </c:pt>
                <c:pt idx="8577">
                  <c:v>10.6542701721191</c:v>
                </c:pt>
                <c:pt idx="8578">
                  <c:v>10.6521644592285</c:v>
                </c:pt>
                <c:pt idx="8579">
                  <c:v>10.651607513427701</c:v>
                </c:pt>
                <c:pt idx="8580">
                  <c:v>10.6507263183593</c:v>
                </c:pt>
                <c:pt idx="8581">
                  <c:v>10.6503944396972</c:v>
                </c:pt>
                <c:pt idx="8582">
                  <c:v>10.6484117507934</c:v>
                </c:pt>
                <c:pt idx="8583">
                  <c:v>10.646771430969199</c:v>
                </c:pt>
                <c:pt idx="8584">
                  <c:v>10.6460466384887</c:v>
                </c:pt>
                <c:pt idx="8585">
                  <c:v>10.646027565002401</c:v>
                </c:pt>
                <c:pt idx="8586">
                  <c:v>10.644994735717701</c:v>
                </c:pt>
                <c:pt idx="8587">
                  <c:v>10.6448440551757</c:v>
                </c:pt>
                <c:pt idx="8588">
                  <c:v>10.6451454162597</c:v>
                </c:pt>
                <c:pt idx="8589">
                  <c:v>10.6448717117309</c:v>
                </c:pt>
                <c:pt idx="8590">
                  <c:v>10.644023895263601</c:v>
                </c:pt>
                <c:pt idx="8591">
                  <c:v>10.64253616333</c:v>
                </c:pt>
                <c:pt idx="8592">
                  <c:v>10.642026901245099</c:v>
                </c:pt>
                <c:pt idx="8593">
                  <c:v>10.641780853271401</c:v>
                </c:pt>
                <c:pt idx="8594">
                  <c:v>10.641736984252899</c:v>
                </c:pt>
                <c:pt idx="8595">
                  <c:v>10.6405324935913</c:v>
                </c:pt>
                <c:pt idx="8596">
                  <c:v>10.6393995285034</c:v>
                </c:pt>
                <c:pt idx="8597">
                  <c:v>10.637569427490201</c:v>
                </c:pt>
                <c:pt idx="8598">
                  <c:v>10.63716506958</c:v>
                </c:pt>
                <c:pt idx="8599">
                  <c:v>10.635651588439901</c:v>
                </c:pt>
                <c:pt idx="8600">
                  <c:v>10.633928298950099</c:v>
                </c:pt>
                <c:pt idx="8601">
                  <c:v>10.633983612060501</c:v>
                </c:pt>
                <c:pt idx="8602">
                  <c:v>10.6340999603271</c:v>
                </c:pt>
                <c:pt idx="8603">
                  <c:v>10.6334991455078</c:v>
                </c:pt>
                <c:pt idx="8604">
                  <c:v>10.6322832107543</c:v>
                </c:pt>
                <c:pt idx="8605">
                  <c:v>10.6312971115112</c:v>
                </c:pt>
                <c:pt idx="8606">
                  <c:v>10.631065368652299</c:v>
                </c:pt>
                <c:pt idx="8607">
                  <c:v>10.6295776367187</c:v>
                </c:pt>
                <c:pt idx="8608">
                  <c:v>10.6284275054931</c:v>
                </c:pt>
                <c:pt idx="8609">
                  <c:v>10.6286973953247</c:v>
                </c:pt>
                <c:pt idx="8610">
                  <c:v>10.629218101501399</c:v>
                </c:pt>
                <c:pt idx="8611">
                  <c:v>10.6274213790893</c:v>
                </c:pt>
                <c:pt idx="8612">
                  <c:v>10.626223564147899</c:v>
                </c:pt>
                <c:pt idx="8613">
                  <c:v>10.6255683898925</c:v>
                </c:pt>
                <c:pt idx="8614">
                  <c:v>10.624964714050201</c:v>
                </c:pt>
                <c:pt idx="8615">
                  <c:v>10.6243839263916</c:v>
                </c:pt>
                <c:pt idx="8616">
                  <c:v>10.623765945434499</c:v>
                </c:pt>
                <c:pt idx="8617">
                  <c:v>10.6243743896484</c:v>
                </c:pt>
                <c:pt idx="8618">
                  <c:v>10.623749732971101</c:v>
                </c:pt>
                <c:pt idx="8619">
                  <c:v>10.6234169006347</c:v>
                </c:pt>
                <c:pt idx="8620">
                  <c:v>10.623425483703601</c:v>
                </c:pt>
                <c:pt idx="8621">
                  <c:v>10.6238756179809</c:v>
                </c:pt>
                <c:pt idx="8622">
                  <c:v>10.623786926269499</c:v>
                </c:pt>
                <c:pt idx="8623">
                  <c:v>10.6232805252075</c:v>
                </c:pt>
                <c:pt idx="8624">
                  <c:v>10.622561454772899</c:v>
                </c:pt>
                <c:pt idx="8625">
                  <c:v>10.6222610473632</c:v>
                </c:pt>
                <c:pt idx="8626">
                  <c:v>10.6231775283813</c:v>
                </c:pt>
                <c:pt idx="8627">
                  <c:v>10.6237173080444</c:v>
                </c:pt>
                <c:pt idx="8628">
                  <c:v>10.6242618560791</c:v>
                </c:pt>
                <c:pt idx="8629">
                  <c:v>10.6226272583007</c:v>
                </c:pt>
                <c:pt idx="8630">
                  <c:v>10.6212921142578</c:v>
                </c:pt>
                <c:pt idx="8631">
                  <c:v>10.620764732360801</c:v>
                </c:pt>
                <c:pt idx="8632">
                  <c:v>10.620246887206999</c:v>
                </c:pt>
                <c:pt idx="8633">
                  <c:v>10.6200799942016</c:v>
                </c:pt>
                <c:pt idx="8634">
                  <c:v>10.619607925415</c:v>
                </c:pt>
                <c:pt idx="8635">
                  <c:v>10.619153022766101</c:v>
                </c:pt>
                <c:pt idx="8636">
                  <c:v>10.617768287658601</c:v>
                </c:pt>
                <c:pt idx="8637">
                  <c:v>10.616864204406699</c:v>
                </c:pt>
                <c:pt idx="8638">
                  <c:v>10.615754127502401</c:v>
                </c:pt>
                <c:pt idx="8639">
                  <c:v>10.6146841049194</c:v>
                </c:pt>
                <c:pt idx="8640">
                  <c:v>10.615494728088301</c:v>
                </c:pt>
                <c:pt idx="8641">
                  <c:v>10.6146993637084</c:v>
                </c:pt>
                <c:pt idx="8642">
                  <c:v>10.6143016815185</c:v>
                </c:pt>
                <c:pt idx="8643">
                  <c:v>10.613873481750399</c:v>
                </c:pt>
                <c:pt idx="8644">
                  <c:v>10.6142015457153</c:v>
                </c:pt>
                <c:pt idx="8645">
                  <c:v>10.6146383285522</c:v>
                </c:pt>
                <c:pt idx="8646">
                  <c:v>10.6155948638916</c:v>
                </c:pt>
                <c:pt idx="8647">
                  <c:v>10.615358352661101</c:v>
                </c:pt>
                <c:pt idx="8648">
                  <c:v>10.6151781082153</c:v>
                </c:pt>
                <c:pt idx="8649">
                  <c:v>10.617606163024901</c:v>
                </c:pt>
                <c:pt idx="8650">
                  <c:v>10.6179847717285</c:v>
                </c:pt>
                <c:pt idx="8651">
                  <c:v>10.620008468627899</c:v>
                </c:pt>
                <c:pt idx="8652">
                  <c:v>10.6203203201293</c:v>
                </c:pt>
                <c:pt idx="8653">
                  <c:v>10.619311332702599</c:v>
                </c:pt>
                <c:pt idx="8654">
                  <c:v>10.619640350341699</c:v>
                </c:pt>
                <c:pt idx="8655">
                  <c:v>10.619945526123001</c:v>
                </c:pt>
                <c:pt idx="8656">
                  <c:v>10.6195926666259</c:v>
                </c:pt>
                <c:pt idx="8657">
                  <c:v>10.6203088760375</c:v>
                </c:pt>
                <c:pt idx="8658">
                  <c:v>10.620596885681101</c:v>
                </c:pt>
                <c:pt idx="8659">
                  <c:v>10.619647026061999</c:v>
                </c:pt>
                <c:pt idx="8660">
                  <c:v>10.618399620056101</c:v>
                </c:pt>
                <c:pt idx="8661">
                  <c:v>10.6171875</c:v>
                </c:pt>
                <c:pt idx="8662">
                  <c:v>10.617301940917899</c:v>
                </c:pt>
                <c:pt idx="8663">
                  <c:v>10.620764732360801</c:v>
                </c:pt>
                <c:pt idx="8664">
                  <c:v>10.6219978332519</c:v>
                </c:pt>
                <c:pt idx="8665">
                  <c:v>10.622530937194799</c:v>
                </c:pt>
                <c:pt idx="8666">
                  <c:v>10.623261451721101</c:v>
                </c:pt>
                <c:pt idx="8667">
                  <c:v>10.6235914230346</c:v>
                </c:pt>
                <c:pt idx="8668">
                  <c:v>10.624279022216699</c:v>
                </c:pt>
                <c:pt idx="8669">
                  <c:v>10.625862121581999</c:v>
                </c:pt>
                <c:pt idx="8670">
                  <c:v>10.626293182373001</c:v>
                </c:pt>
                <c:pt idx="8671">
                  <c:v>10.626645088195801</c:v>
                </c:pt>
                <c:pt idx="8672">
                  <c:v>10.6279029846191</c:v>
                </c:pt>
                <c:pt idx="8673">
                  <c:v>10.626736640930099</c:v>
                </c:pt>
                <c:pt idx="8674">
                  <c:v>10.626254081726</c:v>
                </c:pt>
                <c:pt idx="8675">
                  <c:v>10.625657081604</c:v>
                </c:pt>
                <c:pt idx="8676">
                  <c:v>10.6251363754272</c:v>
                </c:pt>
                <c:pt idx="8677">
                  <c:v>10.6246843338012</c:v>
                </c:pt>
                <c:pt idx="8678">
                  <c:v>10.624259948730399</c:v>
                </c:pt>
                <c:pt idx="8679">
                  <c:v>10.6232595443725</c:v>
                </c:pt>
                <c:pt idx="8680">
                  <c:v>10.623068809509199</c:v>
                </c:pt>
                <c:pt idx="8681">
                  <c:v>10.623044013976999</c:v>
                </c:pt>
                <c:pt idx="8682">
                  <c:v>10.621674537658601</c:v>
                </c:pt>
                <c:pt idx="8683">
                  <c:v>10.6207017898559</c:v>
                </c:pt>
                <c:pt idx="8684">
                  <c:v>10.6201810836791</c:v>
                </c:pt>
                <c:pt idx="8685">
                  <c:v>10.618928909301699</c:v>
                </c:pt>
                <c:pt idx="8686">
                  <c:v>10.6174716949462</c:v>
                </c:pt>
                <c:pt idx="8687">
                  <c:v>10.61692237854</c:v>
                </c:pt>
                <c:pt idx="8688">
                  <c:v>10.6169424057006</c:v>
                </c:pt>
                <c:pt idx="8689">
                  <c:v>10.615262031555099</c:v>
                </c:pt>
                <c:pt idx="8690">
                  <c:v>10.614651679992599</c:v>
                </c:pt>
                <c:pt idx="8691">
                  <c:v>10.6132497787475</c:v>
                </c:pt>
                <c:pt idx="8692">
                  <c:v>10.6114349365234</c:v>
                </c:pt>
                <c:pt idx="8693">
                  <c:v>10.610287666320801</c:v>
                </c:pt>
                <c:pt idx="8694">
                  <c:v>10.609494209289499</c:v>
                </c:pt>
                <c:pt idx="8695">
                  <c:v>10.6099891662597</c:v>
                </c:pt>
                <c:pt idx="8696">
                  <c:v>10.6100158691406</c:v>
                </c:pt>
                <c:pt idx="8697">
                  <c:v>10.608578681945801</c:v>
                </c:pt>
                <c:pt idx="8698">
                  <c:v>10.606838226318301</c:v>
                </c:pt>
                <c:pt idx="8699">
                  <c:v>10.6063585281372</c:v>
                </c:pt>
                <c:pt idx="8700">
                  <c:v>10.604509353637599</c:v>
                </c:pt>
                <c:pt idx="8701">
                  <c:v>10.603996276855399</c:v>
                </c:pt>
                <c:pt idx="8702">
                  <c:v>10.6043682098388</c:v>
                </c:pt>
                <c:pt idx="8703">
                  <c:v>10.6035299301147</c:v>
                </c:pt>
                <c:pt idx="8704">
                  <c:v>10.6014862060546</c:v>
                </c:pt>
                <c:pt idx="8705">
                  <c:v>10.6004028320312</c:v>
                </c:pt>
                <c:pt idx="8706">
                  <c:v>10.5989379882812</c:v>
                </c:pt>
                <c:pt idx="8707">
                  <c:v>10.597170829772899</c:v>
                </c:pt>
                <c:pt idx="8708">
                  <c:v>10.595166206359799</c:v>
                </c:pt>
                <c:pt idx="8709">
                  <c:v>10.594829559326101</c:v>
                </c:pt>
                <c:pt idx="8710">
                  <c:v>10.5951118469238</c:v>
                </c:pt>
                <c:pt idx="8711">
                  <c:v>10.594254493713301</c:v>
                </c:pt>
                <c:pt idx="8712">
                  <c:v>10.593066215515099</c:v>
                </c:pt>
                <c:pt idx="8713">
                  <c:v>10.593430519104</c:v>
                </c:pt>
                <c:pt idx="8714">
                  <c:v>10.5933074951171</c:v>
                </c:pt>
                <c:pt idx="8715">
                  <c:v>10.592092514038001</c:v>
                </c:pt>
                <c:pt idx="8716">
                  <c:v>10.5921821594238</c:v>
                </c:pt>
                <c:pt idx="8717">
                  <c:v>10.5922508239746</c:v>
                </c:pt>
                <c:pt idx="8718">
                  <c:v>10.593289375305099</c:v>
                </c:pt>
                <c:pt idx="8719">
                  <c:v>10.592450141906699</c:v>
                </c:pt>
                <c:pt idx="8720">
                  <c:v>10.5924615859985</c:v>
                </c:pt>
                <c:pt idx="8721">
                  <c:v>10.591484069824199</c:v>
                </c:pt>
                <c:pt idx="8722">
                  <c:v>10.5902242660522</c:v>
                </c:pt>
                <c:pt idx="8723">
                  <c:v>10.5875988006591</c:v>
                </c:pt>
                <c:pt idx="8724">
                  <c:v>10.586428642272899</c:v>
                </c:pt>
                <c:pt idx="8725">
                  <c:v>10.5857992172241</c:v>
                </c:pt>
                <c:pt idx="8726">
                  <c:v>10.583615303039499</c:v>
                </c:pt>
                <c:pt idx="8727">
                  <c:v>10.582800865173301</c:v>
                </c:pt>
                <c:pt idx="8728">
                  <c:v>10.5824260711669</c:v>
                </c:pt>
                <c:pt idx="8729">
                  <c:v>10.581026077270501</c:v>
                </c:pt>
                <c:pt idx="8730">
                  <c:v>10.579042434692299</c:v>
                </c:pt>
                <c:pt idx="8731">
                  <c:v>10.579360961914</c:v>
                </c:pt>
                <c:pt idx="8732">
                  <c:v>10.5791654586791</c:v>
                </c:pt>
                <c:pt idx="8733">
                  <c:v>10.5792999267578</c:v>
                </c:pt>
                <c:pt idx="8734">
                  <c:v>10.5795068740844</c:v>
                </c:pt>
                <c:pt idx="8735">
                  <c:v>10.578824043273899</c:v>
                </c:pt>
                <c:pt idx="8736">
                  <c:v>10.579159736633301</c:v>
                </c:pt>
                <c:pt idx="8737">
                  <c:v>10.578868865966699</c:v>
                </c:pt>
                <c:pt idx="8738">
                  <c:v>10.5779447555541</c:v>
                </c:pt>
                <c:pt idx="8739">
                  <c:v>10.5778293609619</c:v>
                </c:pt>
                <c:pt idx="8740">
                  <c:v>10.5768671035766</c:v>
                </c:pt>
                <c:pt idx="8741">
                  <c:v>10.575207710266101</c:v>
                </c:pt>
                <c:pt idx="8742">
                  <c:v>10.5741729736328</c:v>
                </c:pt>
                <c:pt idx="8743">
                  <c:v>10.574215888976999</c:v>
                </c:pt>
                <c:pt idx="8744">
                  <c:v>10.5739316940307</c:v>
                </c:pt>
                <c:pt idx="8745">
                  <c:v>10.5738096237182</c:v>
                </c:pt>
                <c:pt idx="8746">
                  <c:v>10.573437690734799</c:v>
                </c:pt>
                <c:pt idx="8747">
                  <c:v>10.573788642883301</c:v>
                </c:pt>
                <c:pt idx="8748">
                  <c:v>10.5735321044921</c:v>
                </c:pt>
                <c:pt idx="8749">
                  <c:v>10.5726251602172</c:v>
                </c:pt>
                <c:pt idx="8750">
                  <c:v>10.5730800628662</c:v>
                </c:pt>
                <c:pt idx="8751">
                  <c:v>10.573584556579499</c:v>
                </c:pt>
                <c:pt idx="8752">
                  <c:v>10.5741310119628</c:v>
                </c:pt>
                <c:pt idx="8753">
                  <c:v>10.574846267700099</c:v>
                </c:pt>
                <c:pt idx="8754">
                  <c:v>10.5752182006835</c:v>
                </c:pt>
                <c:pt idx="8755">
                  <c:v>10.575455665588301</c:v>
                </c:pt>
                <c:pt idx="8756">
                  <c:v>10.5749950408935</c:v>
                </c:pt>
                <c:pt idx="8757">
                  <c:v>10.574779510498001</c:v>
                </c:pt>
                <c:pt idx="8758">
                  <c:v>10.5754089355468</c:v>
                </c:pt>
                <c:pt idx="8759">
                  <c:v>10.576374053955</c:v>
                </c:pt>
                <c:pt idx="8760">
                  <c:v>10.576144218444799</c:v>
                </c:pt>
                <c:pt idx="8761">
                  <c:v>10.576417922973601</c:v>
                </c:pt>
                <c:pt idx="8762">
                  <c:v>10.576952934265099</c:v>
                </c:pt>
                <c:pt idx="8763">
                  <c:v>10.5774316787719</c:v>
                </c:pt>
                <c:pt idx="8764">
                  <c:v>10.5778551101684</c:v>
                </c:pt>
                <c:pt idx="8765">
                  <c:v>10.5778036117553</c:v>
                </c:pt>
                <c:pt idx="8766">
                  <c:v>10.578579902648899</c:v>
                </c:pt>
                <c:pt idx="8767">
                  <c:v>10.579143524169901</c:v>
                </c:pt>
                <c:pt idx="8768">
                  <c:v>10.5781602859497</c:v>
                </c:pt>
                <c:pt idx="8769">
                  <c:v>10.578635215759199</c:v>
                </c:pt>
                <c:pt idx="8770">
                  <c:v>10.5794563293457</c:v>
                </c:pt>
                <c:pt idx="8771">
                  <c:v>10.5800008773803</c:v>
                </c:pt>
                <c:pt idx="8772">
                  <c:v>10.5801248550415</c:v>
                </c:pt>
                <c:pt idx="8773">
                  <c:v>10.579282760620099</c:v>
                </c:pt>
                <c:pt idx="8774">
                  <c:v>10.577725410461399</c:v>
                </c:pt>
                <c:pt idx="8775">
                  <c:v>10.5774011611938</c:v>
                </c:pt>
                <c:pt idx="8776">
                  <c:v>10.577558517456</c:v>
                </c:pt>
                <c:pt idx="8777">
                  <c:v>10.578384399414</c:v>
                </c:pt>
                <c:pt idx="8778">
                  <c:v>10.5782070159912</c:v>
                </c:pt>
                <c:pt idx="8779">
                  <c:v>10.578503608703601</c:v>
                </c:pt>
                <c:pt idx="8780">
                  <c:v>10.577887535095201</c:v>
                </c:pt>
                <c:pt idx="8781">
                  <c:v>10.5778684616088</c:v>
                </c:pt>
                <c:pt idx="8782">
                  <c:v>10.5775337219238</c:v>
                </c:pt>
                <c:pt idx="8783">
                  <c:v>10.5759716033935</c:v>
                </c:pt>
                <c:pt idx="8784">
                  <c:v>10.5762529373168</c:v>
                </c:pt>
                <c:pt idx="8785">
                  <c:v>10.5761976242065</c:v>
                </c:pt>
                <c:pt idx="8786">
                  <c:v>10.575264930725</c:v>
                </c:pt>
                <c:pt idx="8787">
                  <c:v>10.5733680725097</c:v>
                </c:pt>
                <c:pt idx="8788">
                  <c:v>10.573050498962401</c:v>
                </c:pt>
                <c:pt idx="8789">
                  <c:v>10.5707349777221</c:v>
                </c:pt>
                <c:pt idx="8790">
                  <c:v>10.569362640380801</c:v>
                </c:pt>
                <c:pt idx="8791">
                  <c:v>10.567612648010201</c:v>
                </c:pt>
                <c:pt idx="8792">
                  <c:v>10.5669231414794</c:v>
                </c:pt>
                <c:pt idx="8793">
                  <c:v>10.566683769226</c:v>
                </c:pt>
                <c:pt idx="8794">
                  <c:v>10.565242767333901</c:v>
                </c:pt>
                <c:pt idx="8795">
                  <c:v>10.562456130981399</c:v>
                </c:pt>
                <c:pt idx="8796">
                  <c:v>10.5614910125732</c:v>
                </c:pt>
                <c:pt idx="8797">
                  <c:v>10.5594625473022</c:v>
                </c:pt>
                <c:pt idx="8798">
                  <c:v>10.5564002990722</c:v>
                </c:pt>
                <c:pt idx="8799">
                  <c:v>10.5557079315185</c:v>
                </c:pt>
                <c:pt idx="8800">
                  <c:v>10.554226875305099</c:v>
                </c:pt>
                <c:pt idx="8801">
                  <c:v>10.552115440368601</c:v>
                </c:pt>
                <c:pt idx="8802">
                  <c:v>10.550187110900801</c:v>
                </c:pt>
                <c:pt idx="8803">
                  <c:v>10.549291610717701</c:v>
                </c:pt>
                <c:pt idx="8804">
                  <c:v>10.547934532165501</c:v>
                </c:pt>
                <c:pt idx="8805">
                  <c:v>10.54780960083</c:v>
                </c:pt>
                <c:pt idx="8806">
                  <c:v>10.545956611633301</c:v>
                </c:pt>
                <c:pt idx="8807">
                  <c:v>10.5454607009887</c:v>
                </c:pt>
                <c:pt idx="8808">
                  <c:v>10.5465335845947</c:v>
                </c:pt>
                <c:pt idx="8809">
                  <c:v>10.545813560485801</c:v>
                </c:pt>
                <c:pt idx="8810">
                  <c:v>10.5459337234497</c:v>
                </c:pt>
                <c:pt idx="8811">
                  <c:v>10.544842720031699</c:v>
                </c:pt>
                <c:pt idx="8812">
                  <c:v>10.543387413024901</c:v>
                </c:pt>
                <c:pt idx="8813">
                  <c:v>10.5414924621582</c:v>
                </c:pt>
                <c:pt idx="8814">
                  <c:v>10.540540695190399</c:v>
                </c:pt>
                <c:pt idx="8815">
                  <c:v>10.539922714233301</c:v>
                </c:pt>
                <c:pt idx="8816">
                  <c:v>10.539808273315399</c:v>
                </c:pt>
                <c:pt idx="8817">
                  <c:v>10.5376024246215</c:v>
                </c:pt>
                <c:pt idx="8818">
                  <c:v>10.535365104675201</c:v>
                </c:pt>
                <c:pt idx="8819">
                  <c:v>10.5336332321166</c:v>
                </c:pt>
                <c:pt idx="8820">
                  <c:v>10.532075881958001</c:v>
                </c:pt>
                <c:pt idx="8821">
                  <c:v>10.5322046279907</c:v>
                </c:pt>
                <c:pt idx="8822">
                  <c:v>10.531908988952599</c:v>
                </c:pt>
                <c:pt idx="8823">
                  <c:v>10.5315818786621</c:v>
                </c:pt>
                <c:pt idx="8824">
                  <c:v>10.530275344848601</c:v>
                </c:pt>
                <c:pt idx="8825">
                  <c:v>10.5297441482543</c:v>
                </c:pt>
                <c:pt idx="8826">
                  <c:v>10.529261589050201</c:v>
                </c:pt>
                <c:pt idx="8827">
                  <c:v>10.5301084518432</c:v>
                </c:pt>
                <c:pt idx="8828">
                  <c:v>10.530767440795801</c:v>
                </c:pt>
                <c:pt idx="8829">
                  <c:v>10.5303030014038</c:v>
                </c:pt>
                <c:pt idx="8830">
                  <c:v>10.5299882888793</c:v>
                </c:pt>
                <c:pt idx="8831">
                  <c:v>10.529442787170399</c:v>
                </c:pt>
                <c:pt idx="8832">
                  <c:v>10.528968811035099</c:v>
                </c:pt>
                <c:pt idx="8833">
                  <c:v>10.528677940368601</c:v>
                </c:pt>
                <c:pt idx="8834">
                  <c:v>10.529312133789</c:v>
                </c:pt>
                <c:pt idx="8835">
                  <c:v>10.5280199050903</c:v>
                </c:pt>
                <c:pt idx="8836">
                  <c:v>10.527715682983301</c:v>
                </c:pt>
                <c:pt idx="8837">
                  <c:v>10.5271253585815</c:v>
                </c:pt>
                <c:pt idx="8838">
                  <c:v>10.5259790420532</c:v>
                </c:pt>
                <c:pt idx="8839">
                  <c:v>10.526104927062899</c:v>
                </c:pt>
                <c:pt idx="8840">
                  <c:v>10.5263710021972</c:v>
                </c:pt>
                <c:pt idx="8841">
                  <c:v>10.525655746459901</c:v>
                </c:pt>
                <c:pt idx="8842">
                  <c:v>10.5246992111206</c:v>
                </c:pt>
                <c:pt idx="8843">
                  <c:v>10.5244855880737</c:v>
                </c:pt>
                <c:pt idx="8844">
                  <c:v>10.524172782897899</c:v>
                </c:pt>
                <c:pt idx="8845">
                  <c:v>10.5251874923706</c:v>
                </c:pt>
                <c:pt idx="8846">
                  <c:v>10.525111198425201</c:v>
                </c:pt>
                <c:pt idx="8847">
                  <c:v>10.5244693756103</c:v>
                </c:pt>
                <c:pt idx="8848">
                  <c:v>10.5242195129394</c:v>
                </c:pt>
                <c:pt idx="8849">
                  <c:v>10.523585319519</c:v>
                </c:pt>
                <c:pt idx="8850">
                  <c:v>10.5219326019287</c:v>
                </c:pt>
                <c:pt idx="8851">
                  <c:v>10.5217580795288</c:v>
                </c:pt>
                <c:pt idx="8852">
                  <c:v>10.521494865417401</c:v>
                </c:pt>
                <c:pt idx="8853">
                  <c:v>10.5217018127441</c:v>
                </c:pt>
                <c:pt idx="8854">
                  <c:v>10.520835876464799</c:v>
                </c:pt>
                <c:pt idx="8855">
                  <c:v>10.519904136657701</c:v>
                </c:pt>
                <c:pt idx="8856">
                  <c:v>10.519313812255801</c:v>
                </c:pt>
                <c:pt idx="8857">
                  <c:v>10.5196104049682</c:v>
                </c:pt>
                <c:pt idx="8858">
                  <c:v>10.519287109375</c:v>
                </c:pt>
                <c:pt idx="8859">
                  <c:v>10.5200147628784</c:v>
                </c:pt>
                <c:pt idx="8860">
                  <c:v>10.52135181427</c:v>
                </c:pt>
                <c:pt idx="8861">
                  <c:v>10.521588325500399</c:v>
                </c:pt>
                <c:pt idx="8862">
                  <c:v>10.5226020812988</c:v>
                </c:pt>
                <c:pt idx="8863">
                  <c:v>10.5228929519653</c:v>
                </c:pt>
                <c:pt idx="8864">
                  <c:v>10.5230140686035</c:v>
                </c:pt>
                <c:pt idx="8865">
                  <c:v>10.5232782363891</c:v>
                </c:pt>
                <c:pt idx="8866">
                  <c:v>10.523231506347599</c:v>
                </c:pt>
                <c:pt idx="8867">
                  <c:v>10.5221805572509</c:v>
                </c:pt>
                <c:pt idx="8868">
                  <c:v>10.522964477539</c:v>
                </c:pt>
                <c:pt idx="8869">
                  <c:v>10.523098945617599</c:v>
                </c:pt>
                <c:pt idx="8870">
                  <c:v>10.5235090255737</c:v>
                </c:pt>
                <c:pt idx="8871">
                  <c:v>10.522913932800201</c:v>
                </c:pt>
                <c:pt idx="8872">
                  <c:v>10.521420478820801</c:v>
                </c:pt>
                <c:pt idx="8873">
                  <c:v>10.5206241607666</c:v>
                </c:pt>
                <c:pt idx="8874">
                  <c:v>10.521298408508301</c:v>
                </c:pt>
                <c:pt idx="8875">
                  <c:v>10.5208740234375</c:v>
                </c:pt>
                <c:pt idx="8876">
                  <c:v>10.520401954650801</c:v>
                </c:pt>
                <c:pt idx="8877">
                  <c:v>10.5210399627685</c:v>
                </c:pt>
                <c:pt idx="8878">
                  <c:v>10.5195093154907</c:v>
                </c:pt>
                <c:pt idx="8879">
                  <c:v>10.5179853439331</c:v>
                </c:pt>
                <c:pt idx="8880">
                  <c:v>10.516551971435501</c:v>
                </c:pt>
                <c:pt idx="8881">
                  <c:v>10.5155735015869</c:v>
                </c:pt>
                <c:pt idx="8882">
                  <c:v>10.5147743225097</c:v>
                </c:pt>
                <c:pt idx="8883">
                  <c:v>10.513968467712401</c:v>
                </c:pt>
                <c:pt idx="8884">
                  <c:v>10.5119409561157</c:v>
                </c:pt>
                <c:pt idx="8885">
                  <c:v>10.509941101074199</c:v>
                </c:pt>
                <c:pt idx="8886">
                  <c:v>10.507183074951101</c:v>
                </c:pt>
                <c:pt idx="8887">
                  <c:v>10.50634765625</c:v>
                </c:pt>
                <c:pt idx="8888">
                  <c:v>10.5065956115722</c:v>
                </c:pt>
                <c:pt idx="8889">
                  <c:v>10.5045709609985</c:v>
                </c:pt>
                <c:pt idx="8890">
                  <c:v>10.5018291473388</c:v>
                </c:pt>
                <c:pt idx="8891">
                  <c:v>10.500226974487299</c:v>
                </c:pt>
                <c:pt idx="8892">
                  <c:v>10.499345779418899</c:v>
                </c:pt>
                <c:pt idx="8893">
                  <c:v>10.497611045837401</c:v>
                </c:pt>
                <c:pt idx="8894">
                  <c:v>10.4965515136718</c:v>
                </c:pt>
                <c:pt idx="8895">
                  <c:v>10.495877265930099</c:v>
                </c:pt>
                <c:pt idx="8896">
                  <c:v>10.495214462280201</c:v>
                </c:pt>
                <c:pt idx="8897">
                  <c:v>10.492748260498001</c:v>
                </c:pt>
                <c:pt idx="8898">
                  <c:v>10.490073204040501</c:v>
                </c:pt>
                <c:pt idx="8899">
                  <c:v>10.4888162612915</c:v>
                </c:pt>
                <c:pt idx="8900">
                  <c:v>10.4892044067382</c:v>
                </c:pt>
                <c:pt idx="8901">
                  <c:v>10.489200592041</c:v>
                </c:pt>
                <c:pt idx="8902">
                  <c:v>10.4881162643432</c:v>
                </c:pt>
                <c:pt idx="8903">
                  <c:v>10.4866027832031</c:v>
                </c:pt>
                <c:pt idx="8904">
                  <c:v>10.485123634338301</c:v>
                </c:pt>
                <c:pt idx="8905">
                  <c:v>10.4845161437988</c:v>
                </c:pt>
                <c:pt idx="8906">
                  <c:v>10.4845218658447</c:v>
                </c:pt>
                <c:pt idx="8907">
                  <c:v>10.4845762252807</c:v>
                </c:pt>
                <c:pt idx="8908">
                  <c:v>10.4844093322753</c:v>
                </c:pt>
                <c:pt idx="8909">
                  <c:v>10.4847145080566</c:v>
                </c:pt>
                <c:pt idx="8910">
                  <c:v>10.484622001647899</c:v>
                </c:pt>
                <c:pt idx="8911">
                  <c:v>10.4842309951782</c:v>
                </c:pt>
                <c:pt idx="8912">
                  <c:v>10.4848117828369</c:v>
                </c:pt>
                <c:pt idx="8913">
                  <c:v>10.4846639633178</c:v>
                </c:pt>
                <c:pt idx="8914">
                  <c:v>10.4847860336303</c:v>
                </c:pt>
                <c:pt idx="8915">
                  <c:v>10.483863830566399</c:v>
                </c:pt>
                <c:pt idx="8916">
                  <c:v>10.483776092529199</c:v>
                </c:pt>
                <c:pt idx="8917">
                  <c:v>10.483865737915</c:v>
                </c:pt>
                <c:pt idx="8918">
                  <c:v>10.4839525222778</c:v>
                </c:pt>
                <c:pt idx="8919">
                  <c:v>10.483842849731399</c:v>
                </c:pt>
                <c:pt idx="8920">
                  <c:v>10.483070373535099</c:v>
                </c:pt>
                <c:pt idx="8921">
                  <c:v>10.4816589355468</c:v>
                </c:pt>
                <c:pt idx="8922">
                  <c:v>10.480419158935501</c:v>
                </c:pt>
                <c:pt idx="8923">
                  <c:v>10.480134963989199</c:v>
                </c:pt>
                <c:pt idx="8924">
                  <c:v>10.480039596557599</c:v>
                </c:pt>
                <c:pt idx="8925">
                  <c:v>10.480042457580501</c:v>
                </c:pt>
                <c:pt idx="8926">
                  <c:v>10.4787034988403</c:v>
                </c:pt>
                <c:pt idx="8927">
                  <c:v>10.478376388549799</c:v>
                </c:pt>
                <c:pt idx="8928">
                  <c:v>10.4778032302856</c:v>
                </c:pt>
                <c:pt idx="8929">
                  <c:v>10.4773607254028</c:v>
                </c:pt>
                <c:pt idx="8930">
                  <c:v>10.4764966964721</c:v>
                </c:pt>
                <c:pt idx="8931">
                  <c:v>10.4769268035888</c:v>
                </c:pt>
                <c:pt idx="8932">
                  <c:v>10.4767446517944</c:v>
                </c:pt>
                <c:pt idx="8933">
                  <c:v>10.476777076721101</c:v>
                </c:pt>
                <c:pt idx="8934">
                  <c:v>10.475287437438899</c:v>
                </c:pt>
                <c:pt idx="8935">
                  <c:v>10.474957466125399</c:v>
                </c:pt>
                <c:pt idx="8936">
                  <c:v>10.4758138656616</c:v>
                </c:pt>
                <c:pt idx="8937">
                  <c:v>10.4745368957519</c:v>
                </c:pt>
                <c:pt idx="8938">
                  <c:v>10.4739789962768</c:v>
                </c:pt>
                <c:pt idx="8939">
                  <c:v>10.4731893539428</c:v>
                </c:pt>
                <c:pt idx="8940">
                  <c:v>10.4730834960937</c:v>
                </c:pt>
                <c:pt idx="8941">
                  <c:v>10.4729566574096</c:v>
                </c:pt>
                <c:pt idx="8942">
                  <c:v>10.4718170166015</c:v>
                </c:pt>
                <c:pt idx="8943">
                  <c:v>10.470770835876399</c:v>
                </c:pt>
                <c:pt idx="8944">
                  <c:v>10.471731185913001</c:v>
                </c:pt>
                <c:pt idx="8945">
                  <c:v>10.471239089965801</c:v>
                </c:pt>
                <c:pt idx="8946">
                  <c:v>10.4699907302856</c:v>
                </c:pt>
                <c:pt idx="8947">
                  <c:v>10.4701013565063</c:v>
                </c:pt>
                <c:pt idx="8948">
                  <c:v>10.4700345993041</c:v>
                </c:pt>
                <c:pt idx="8949">
                  <c:v>10.4709072113037</c:v>
                </c:pt>
                <c:pt idx="8950">
                  <c:v>10.4717292785644</c:v>
                </c:pt>
                <c:pt idx="8951">
                  <c:v>10.4719285964965</c:v>
                </c:pt>
                <c:pt idx="8952">
                  <c:v>10.472790718078601</c:v>
                </c:pt>
                <c:pt idx="8953">
                  <c:v>10.4741706848144</c:v>
                </c:pt>
                <c:pt idx="8954">
                  <c:v>10.474606513976999</c:v>
                </c:pt>
                <c:pt idx="8955">
                  <c:v>10.4763469696044</c:v>
                </c:pt>
                <c:pt idx="8956">
                  <c:v>10.477937698364199</c:v>
                </c:pt>
                <c:pt idx="8957">
                  <c:v>10.4783878326416</c:v>
                </c:pt>
                <c:pt idx="8958">
                  <c:v>10.479717254638601</c:v>
                </c:pt>
                <c:pt idx="8959">
                  <c:v>10.4810771942138</c:v>
                </c:pt>
                <c:pt idx="8960">
                  <c:v>10.481832504272401</c:v>
                </c:pt>
                <c:pt idx="8961">
                  <c:v>10.482142448425201</c:v>
                </c:pt>
                <c:pt idx="8962">
                  <c:v>10.483247756958001</c:v>
                </c:pt>
                <c:pt idx="8963">
                  <c:v>10.4827680587768</c:v>
                </c:pt>
                <c:pt idx="8964">
                  <c:v>10.483205795288001</c:v>
                </c:pt>
                <c:pt idx="8965">
                  <c:v>10.4822778701782</c:v>
                </c:pt>
                <c:pt idx="8966">
                  <c:v>10.481743812561</c:v>
                </c:pt>
                <c:pt idx="8967">
                  <c:v>10.481575012206999</c:v>
                </c:pt>
                <c:pt idx="8968">
                  <c:v>10.4810991287231</c:v>
                </c:pt>
                <c:pt idx="8969">
                  <c:v>10.4801836013793</c:v>
                </c:pt>
                <c:pt idx="8970">
                  <c:v>10.479555130004799</c:v>
                </c:pt>
                <c:pt idx="8971">
                  <c:v>10.4800958633422</c:v>
                </c:pt>
                <c:pt idx="8972">
                  <c:v>10.479798316955501</c:v>
                </c:pt>
                <c:pt idx="8973">
                  <c:v>10.4808797836303</c:v>
                </c:pt>
                <c:pt idx="8974">
                  <c:v>10.481482505798301</c:v>
                </c:pt>
                <c:pt idx="8975">
                  <c:v>10.4827346801757</c:v>
                </c:pt>
                <c:pt idx="8976">
                  <c:v>10.483063697814901</c:v>
                </c:pt>
                <c:pt idx="8977">
                  <c:v>10.483314514160099</c:v>
                </c:pt>
                <c:pt idx="8978">
                  <c:v>10.48215675354</c:v>
                </c:pt>
                <c:pt idx="8979">
                  <c:v>10.4818449020385</c:v>
                </c:pt>
                <c:pt idx="8980">
                  <c:v>10.4804420471191</c:v>
                </c:pt>
                <c:pt idx="8981">
                  <c:v>10.4791917800903</c:v>
                </c:pt>
                <c:pt idx="8982">
                  <c:v>10.4785346984863</c:v>
                </c:pt>
                <c:pt idx="8983">
                  <c:v>10.478893280029199</c:v>
                </c:pt>
                <c:pt idx="8984">
                  <c:v>10.477745056152299</c:v>
                </c:pt>
                <c:pt idx="8985">
                  <c:v>10.475857734680099</c:v>
                </c:pt>
                <c:pt idx="8986">
                  <c:v>10.474584579467701</c:v>
                </c:pt>
                <c:pt idx="8987">
                  <c:v>10.4736413955688</c:v>
                </c:pt>
                <c:pt idx="8988">
                  <c:v>10.474239349365201</c:v>
                </c:pt>
                <c:pt idx="8989">
                  <c:v>10.473935127258301</c:v>
                </c:pt>
                <c:pt idx="8990">
                  <c:v>10.474144935607899</c:v>
                </c:pt>
                <c:pt idx="8991">
                  <c:v>10.4725122451782</c:v>
                </c:pt>
                <c:pt idx="8992">
                  <c:v>10.471188545226999</c:v>
                </c:pt>
                <c:pt idx="8993">
                  <c:v>10.4682922363281</c:v>
                </c:pt>
                <c:pt idx="8994">
                  <c:v>10.467487335205</c:v>
                </c:pt>
                <c:pt idx="8995">
                  <c:v>10.4659423828125</c:v>
                </c:pt>
                <c:pt idx="8996">
                  <c:v>10.464871406555099</c:v>
                </c:pt>
                <c:pt idx="8997">
                  <c:v>10.463638305664</c:v>
                </c:pt>
                <c:pt idx="8998">
                  <c:v>10.462985038757299</c:v>
                </c:pt>
                <c:pt idx="8999">
                  <c:v>10.4612989425659</c:v>
                </c:pt>
                <c:pt idx="9000">
                  <c:v>10.460872650146401</c:v>
                </c:pt>
                <c:pt idx="9001">
                  <c:v>10.459740638732899</c:v>
                </c:pt>
                <c:pt idx="9002">
                  <c:v>10.4590797424316</c:v>
                </c:pt>
                <c:pt idx="9003">
                  <c:v>10.458732604980399</c:v>
                </c:pt>
                <c:pt idx="9004">
                  <c:v>10.457911491394</c:v>
                </c:pt>
                <c:pt idx="9005">
                  <c:v>10.4576826095581</c:v>
                </c:pt>
                <c:pt idx="9006">
                  <c:v>10.457408905029199</c:v>
                </c:pt>
                <c:pt idx="9007">
                  <c:v>10.456879615783601</c:v>
                </c:pt>
                <c:pt idx="9008">
                  <c:v>10.4548482894897</c:v>
                </c:pt>
                <c:pt idx="9009">
                  <c:v>10.453639984130801</c:v>
                </c:pt>
                <c:pt idx="9010">
                  <c:v>10.4529571533203</c:v>
                </c:pt>
                <c:pt idx="9011">
                  <c:v>10.453009605407701</c:v>
                </c:pt>
                <c:pt idx="9012">
                  <c:v>10.4525489807128</c:v>
                </c:pt>
                <c:pt idx="9013">
                  <c:v>10.4512119293212</c:v>
                </c:pt>
                <c:pt idx="9014">
                  <c:v>10.4507598876953</c:v>
                </c:pt>
                <c:pt idx="9015">
                  <c:v>10.450665473937899</c:v>
                </c:pt>
                <c:pt idx="9016">
                  <c:v>10.4488515853881</c:v>
                </c:pt>
                <c:pt idx="9017">
                  <c:v>10.4487962722778</c:v>
                </c:pt>
                <c:pt idx="9018">
                  <c:v>10.449847221374499</c:v>
                </c:pt>
                <c:pt idx="9019">
                  <c:v>10.450345039367599</c:v>
                </c:pt>
                <c:pt idx="9020">
                  <c:v>10.4496660232543</c:v>
                </c:pt>
                <c:pt idx="9021">
                  <c:v>10.4502744674682</c:v>
                </c:pt>
                <c:pt idx="9022">
                  <c:v>10.4494180679321</c:v>
                </c:pt>
                <c:pt idx="9023">
                  <c:v>10.4494619369506</c:v>
                </c:pt>
                <c:pt idx="9024">
                  <c:v>10.4486532211303</c:v>
                </c:pt>
                <c:pt idx="9025">
                  <c:v>10.4484052658081</c:v>
                </c:pt>
                <c:pt idx="9026">
                  <c:v>10.449134826660099</c:v>
                </c:pt>
                <c:pt idx="9027">
                  <c:v>10.448410987854</c:v>
                </c:pt>
                <c:pt idx="9028">
                  <c:v>10.4470958709716</c:v>
                </c:pt>
                <c:pt idx="9029">
                  <c:v>10.4467191696166</c:v>
                </c:pt>
                <c:pt idx="9030">
                  <c:v>10.446255683898899</c:v>
                </c:pt>
                <c:pt idx="9031">
                  <c:v>10.444438934326101</c:v>
                </c:pt>
                <c:pt idx="9032">
                  <c:v>10.443890571594199</c:v>
                </c:pt>
                <c:pt idx="9033">
                  <c:v>10.443722724914499</c:v>
                </c:pt>
                <c:pt idx="9034">
                  <c:v>10.442881584167401</c:v>
                </c:pt>
                <c:pt idx="9035">
                  <c:v>10.441479682922299</c:v>
                </c:pt>
                <c:pt idx="9036">
                  <c:v>10.4404230117797</c:v>
                </c:pt>
                <c:pt idx="9037">
                  <c:v>10.4394817352294</c:v>
                </c:pt>
                <c:pt idx="9038">
                  <c:v>10.4386339187622</c:v>
                </c:pt>
                <c:pt idx="9039">
                  <c:v>10.438207626342701</c:v>
                </c:pt>
                <c:pt idx="9040">
                  <c:v>10.437165260314901</c:v>
                </c:pt>
                <c:pt idx="9041">
                  <c:v>10.4363756179809</c:v>
                </c:pt>
                <c:pt idx="9042">
                  <c:v>10.435269355773899</c:v>
                </c:pt>
                <c:pt idx="9043">
                  <c:v>10.4340457916259</c:v>
                </c:pt>
                <c:pt idx="9044">
                  <c:v>10.434135437011699</c:v>
                </c:pt>
                <c:pt idx="9045">
                  <c:v>10.4334268569946</c:v>
                </c:pt>
                <c:pt idx="9046">
                  <c:v>10.4330377578735</c:v>
                </c:pt>
                <c:pt idx="9047">
                  <c:v>10.432953834533601</c:v>
                </c:pt>
                <c:pt idx="9048">
                  <c:v>10.431809425354</c:v>
                </c:pt>
                <c:pt idx="9049">
                  <c:v>10.4303436279296</c:v>
                </c:pt>
                <c:pt idx="9050">
                  <c:v>10.4297885894775</c:v>
                </c:pt>
                <c:pt idx="9051">
                  <c:v>10.430411338806101</c:v>
                </c:pt>
                <c:pt idx="9052">
                  <c:v>10.431081771850501</c:v>
                </c:pt>
                <c:pt idx="9053">
                  <c:v>10.4308357238769</c:v>
                </c:pt>
                <c:pt idx="9054">
                  <c:v>10.430920600891101</c:v>
                </c:pt>
                <c:pt idx="9055">
                  <c:v>10.431697845458901</c:v>
                </c:pt>
                <c:pt idx="9056">
                  <c:v>10.432543754577599</c:v>
                </c:pt>
                <c:pt idx="9057">
                  <c:v>10.433197975158601</c:v>
                </c:pt>
                <c:pt idx="9058">
                  <c:v>10.4333391189575</c:v>
                </c:pt>
                <c:pt idx="9059">
                  <c:v>10.434252738952599</c:v>
                </c:pt>
                <c:pt idx="9060">
                  <c:v>10.4351339340209</c:v>
                </c:pt>
                <c:pt idx="9061">
                  <c:v>10.435811996459901</c:v>
                </c:pt>
                <c:pt idx="9062">
                  <c:v>10.4368467330932</c:v>
                </c:pt>
                <c:pt idx="9063">
                  <c:v>10.4375009536743</c:v>
                </c:pt>
                <c:pt idx="9064">
                  <c:v>10.4374284744262</c:v>
                </c:pt>
                <c:pt idx="9065">
                  <c:v>10.4380445480346</c:v>
                </c:pt>
                <c:pt idx="9066">
                  <c:v>10.438636779785099</c:v>
                </c:pt>
                <c:pt idx="9067">
                  <c:v>10.4389657974243</c:v>
                </c:pt>
                <c:pt idx="9068">
                  <c:v>10.4404182434082</c:v>
                </c:pt>
                <c:pt idx="9069">
                  <c:v>10.438834190368601</c:v>
                </c:pt>
                <c:pt idx="9070">
                  <c:v>10.4369249343872</c:v>
                </c:pt>
                <c:pt idx="9071">
                  <c:v>10.4363231658935</c:v>
                </c:pt>
                <c:pt idx="9072">
                  <c:v>10.4367609024047</c:v>
                </c:pt>
                <c:pt idx="9073">
                  <c:v>10.436683654785099</c:v>
                </c:pt>
                <c:pt idx="9074">
                  <c:v>10.436006546020501</c:v>
                </c:pt>
                <c:pt idx="9075">
                  <c:v>10.434500694274901</c:v>
                </c:pt>
                <c:pt idx="9076">
                  <c:v>10.433292388916</c:v>
                </c:pt>
                <c:pt idx="9077">
                  <c:v>10.431412696838301</c:v>
                </c:pt>
                <c:pt idx="9078">
                  <c:v>10.4293880462646</c:v>
                </c:pt>
                <c:pt idx="9079">
                  <c:v>10.4295196533203</c:v>
                </c:pt>
                <c:pt idx="9080">
                  <c:v>10.4298248291015</c:v>
                </c:pt>
                <c:pt idx="9081">
                  <c:v>10.4285430908203</c:v>
                </c:pt>
                <c:pt idx="9082">
                  <c:v>10.426008224487299</c:v>
                </c:pt>
                <c:pt idx="9083">
                  <c:v>10.424241065979</c:v>
                </c:pt>
                <c:pt idx="9084">
                  <c:v>10.421947479248001</c:v>
                </c:pt>
                <c:pt idx="9085">
                  <c:v>10.421250343322701</c:v>
                </c:pt>
                <c:pt idx="9086">
                  <c:v>10.419698715209901</c:v>
                </c:pt>
                <c:pt idx="9087">
                  <c:v>10.4180345535278</c:v>
                </c:pt>
                <c:pt idx="9088">
                  <c:v>10.417406082153301</c:v>
                </c:pt>
                <c:pt idx="9089">
                  <c:v>10.416468620300201</c:v>
                </c:pt>
                <c:pt idx="9090">
                  <c:v>10.4156236648559</c:v>
                </c:pt>
                <c:pt idx="9091">
                  <c:v>10.415661811828601</c:v>
                </c:pt>
                <c:pt idx="9092">
                  <c:v>10.414490699768001</c:v>
                </c:pt>
                <c:pt idx="9093">
                  <c:v>10.413005828857401</c:v>
                </c:pt>
                <c:pt idx="9094">
                  <c:v>10.4118146896362</c:v>
                </c:pt>
                <c:pt idx="9095">
                  <c:v>10.4095792770385</c:v>
                </c:pt>
                <c:pt idx="9096">
                  <c:v>10.4075908660888</c:v>
                </c:pt>
                <c:pt idx="9097">
                  <c:v>10.407304763793899</c:v>
                </c:pt>
                <c:pt idx="9098">
                  <c:v>10.4059028625488</c:v>
                </c:pt>
                <c:pt idx="9099">
                  <c:v>10.405406951904199</c:v>
                </c:pt>
                <c:pt idx="9100">
                  <c:v>10.40478515625</c:v>
                </c:pt>
                <c:pt idx="9101">
                  <c:v>10.4027509689331</c:v>
                </c:pt>
                <c:pt idx="9102">
                  <c:v>10.40074634552</c:v>
                </c:pt>
                <c:pt idx="9103">
                  <c:v>10.400072097778301</c:v>
                </c:pt>
                <c:pt idx="9104">
                  <c:v>10.400164604186999</c:v>
                </c:pt>
                <c:pt idx="9105">
                  <c:v>10.400021553039499</c:v>
                </c:pt>
                <c:pt idx="9106">
                  <c:v>10.3988704681396</c:v>
                </c:pt>
                <c:pt idx="9107">
                  <c:v>10.3963975906372</c:v>
                </c:pt>
                <c:pt idx="9108">
                  <c:v>10.3950233459472</c:v>
                </c:pt>
                <c:pt idx="9109">
                  <c:v>10.3941144943237</c:v>
                </c:pt>
                <c:pt idx="9110">
                  <c:v>10.3928127288818</c:v>
                </c:pt>
                <c:pt idx="9111">
                  <c:v>10.391867637634199</c:v>
                </c:pt>
                <c:pt idx="9112">
                  <c:v>10.391973495483301</c:v>
                </c:pt>
                <c:pt idx="9113">
                  <c:v>10.3908786773681</c:v>
                </c:pt>
                <c:pt idx="9114">
                  <c:v>10.3893432617187</c:v>
                </c:pt>
                <c:pt idx="9115">
                  <c:v>10.3880405426025</c:v>
                </c:pt>
                <c:pt idx="9116">
                  <c:v>10.388164520263601</c:v>
                </c:pt>
                <c:pt idx="9117">
                  <c:v>10.388771057128899</c:v>
                </c:pt>
                <c:pt idx="9118">
                  <c:v>10.3881816864013</c:v>
                </c:pt>
                <c:pt idx="9119">
                  <c:v>10.3862743377685</c:v>
                </c:pt>
                <c:pt idx="9120">
                  <c:v>10.3858842849731</c:v>
                </c:pt>
                <c:pt idx="9121">
                  <c:v>10.3843650817871</c:v>
                </c:pt>
                <c:pt idx="9122">
                  <c:v>10.383296966552701</c:v>
                </c:pt>
                <c:pt idx="9123">
                  <c:v>10.383279800415</c:v>
                </c:pt>
                <c:pt idx="9124">
                  <c:v>10.382804870605399</c:v>
                </c:pt>
                <c:pt idx="9125">
                  <c:v>10.3826580047607</c:v>
                </c:pt>
                <c:pt idx="9126">
                  <c:v>10.3824472427368</c:v>
                </c:pt>
                <c:pt idx="9127">
                  <c:v>10.3830442428588</c:v>
                </c:pt>
                <c:pt idx="9128">
                  <c:v>10.3831977844238</c:v>
                </c:pt>
                <c:pt idx="9129">
                  <c:v>10.383669853210399</c:v>
                </c:pt>
                <c:pt idx="9130">
                  <c:v>10.382795333862299</c:v>
                </c:pt>
                <c:pt idx="9131">
                  <c:v>10.3837442398071</c:v>
                </c:pt>
                <c:pt idx="9132">
                  <c:v>10.384870529174799</c:v>
                </c:pt>
                <c:pt idx="9133">
                  <c:v>10.3851404190063</c:v>
                </c:pt>
                <c:pt idx="9134">
                  <c:v>10.385185241699199</c:v>
                </c:pt>
                <c:pt idx="9135">
                  <c:v>10.385015487670801</c:v>
                </c:pt>
                <c:pt idx="9136">
                  <c:v>10.3839721679687</c:v>
                </c:pt>
                <c:pt idx="9137">
                  <c:v>10.382734298706</c:v>
                </c:pt>
                <c:pt idx="9138">
                  <c:v>10.3832664489746</c:v>
                </c:pt>
                <c:pt idx="9139">
                  <c:v>10.3831777572631</c:v>
                </c:pt>
                <c:pt idx="9140">
                  <c:v>10.3829345703125</c:v>
                </c:pt>
                <c:pt idx="9141">
                  <c:v>10.382296562194799</c:v>
                </c:pt>
                <c:pt idx="9142">
                  <c:v>10.3810510635375</c:v>
                </c:pt>
                <c:pt idx="9143">
                  <c:v>10.381436347961399</c:v>
                </c:pt>
                <c:pt idx="9144">
                  <c:v>10.382376670837401</c:v>
                </c:pt>
                <c:pt idx="9145">
                  <c:v>10.382605552673301</c:v>
                </c:pt>
                <c:pt idx="9146">
                  <c:v>10.3841228485107</c:v>
                </c:pt>
                <c:pt idx="9147">
                  <c:v>10.3841648101806</c:v>
                </c:pt>
                <c:pt idx="9148">
                  <c:v>10.3837871551513</c:v>
                </c:pt>
                <c:pt idx="9149">
                  <c:v>10.383887290954499</c:v>
                </c:pt>
                <c:pt idx="9150">
                  <c:v>10.385036468505801</c:v>
                </c:pt>
                <c:pt idx="9151">
                  <c:v>10.385763168334901</c:v>
                </c:pt>
                <c:pt idx="9152">
                  <c:v>10.3863821029663</c:v>
                </c:pt>
                <c:pt idx="9153">
                  <c:v>10.3857650756835</c:v>
                </c:pt>
                <c:pt idx="9154">
                  <c:v>10.385714530944799</c:v>
                </c:pt>
                <c:pt idx="9155">
                  <c:v>10.3853759765625</c:v>
                </c:pt>
                <c:pt idx="9156">
                  <c:v>10.3848266601562</c:v>
                </c:pt>
                <c:pt idx="9157">
                  <c:v>10.3850507736206</c:v>
                </c:pt>
                <c:pt idx="9158">
                  <c:v>10.3861370086669</c:v>
                </c:pt>
                <c:pt idx="9159">
                  <c:v>10.38743019104</c:v>
                </c:pt>
                <c:pt idx="9160">
                  <c:v>10.3880395889282</c:v>
                </c:pt>
                <c:pt idx="9161">
                  <c:v>10.390386581420801</c:v>
                </c:pt>
                <c:pt idx="9162">
                  <c:v>10.3905010223388</c:v>
                </c:pt>
                <c:pt idx="9163">
                  <c:v>10.391584396362299</c:v>
                </c:pt>
                <c:pt idx="9164">
                  <c:v>10.3929042816162</c:v>
                </c:pt>
                <c:pt idx="9165">
                  <c:v>10.394320487976</c:v>
                </c:pt>
                <c:pt idx="9166">
                  <c:v>10.395305633544901</c:v>
                </c:pt>
                <c:pt idx="9167">
                  <c:v>10.397229194641101</c:v>
                </c:pt>
                <c:pt idx="9168">
                  <c:v>10.397621154785099</c:v>
                </c:pt>
                <c:pt idx="9169">
                  <c:v>10.3978967666625</c:v>
                </c:pt>
                <c:pt idx="9170">
                  <c:v>10.3987169265747</c:v>
                </c:pt>
                <c:pt idx="9171">
                  <c:v>10.3978910446166</c:v>
                </c:pt>
                <c:pt idx="9172">
                  <c:v>10.399296760559</c:v>
                </c:pt>
                <c:pt idx="9173">
                  <c:v>10.399629592895501</c:v>
                </c:pt>
                <c:pt idx="9174">
                  <c:v>10.399624824523899</c:v>
                </c:pt>
                <c:pt idx="9175">
                  <c:v>10.4010906219482</c:v>
                </c:pt>
                <c:pt idx="9176">
                  <c:v>10.4018859863281</c:v>
                </c:pt>
                <c:pt idx="9177">
                  <c:v>10.4025611877441</c:v>
                </c:pt>
                <c:pt idx="9178">
                  <c:v>10.402804374694799</c:v>
                </c:pt>
                <c:pt idx="9179">
                  <c:v>10.4027032852172</c:v>
                </c:pt>
                <c:pt idx="9180">
                  <c:v>10.402544021606399</c:v>
                </c:pt>
                <c:pt idx="9181">
                  <c:v>10.4017629623413</c:v>
                </c:pt>
                <c:pt idx="9182">
                  <c:v>10.4005222320556</c:v>
                </c:pt>
                <c:pt idx="9183">
                  <c:v>10.399772644042899</c:v>
                </c:pt>
                <c:pt idx="9184">
                  <c:v>10.3985328674316</c:v>
                </c:pt>
                <c:pt idx="9185">
                  <c:v>10.3976783752441</c:v>
                </c:pt>
                <c:pt idx="9186">
                  <c:v>10.3970184326171</c:v>
                </c:pt>
                <c:pt idx="9187">
                  <c:v>10.3953104019165</c:v>
                </c:pt>
                <c:pt idx="9188">
                  <c:v>10.394079208374</c:v>
                </c:pt>
                <c:pt idx="9189">
                  <c:v>10.392703056335399</c:v>
                </c:pt>
                <c:pt idx="9190">
                  <c:v>10.391037940979</c:v>
                </c:pt>
                <c:pt idx="9191">
                  <c:v>10.388908386230399</c:v>
                </c:pt>
                <c:pt idx="9192">
                  <c:v>10.389274597167899</c:v>
                </c:pt>
                <c:pt idx="9193">
                  <c:v>10.389246940612701</c:v>
                </c:pt>
                <c:pt idx="9194">
                  <c:v>10.3887376785278</c:v>
                </c:pt>
                <c:pt idx="9195">
                  <c:v>10.3871402740478</c:v>
                </c:pt>
                <c:pt idx="9196">
                  <c:v>10.3860416412353</c:v>
                </c:pt>
                <c:pt idx="9197">
                  <c:v>10.385226249694799</c:v>
                </c:pt>
                <c:pt idx="9198">
                  <c:v>10.3840312957763</c:v>
                </c:pt>
                <c:pt idx="9199">
                  <c:v>10.383318901061999</c:v>
                </c:pt>
                <c:pt idx="9200">
                  <c:v>10.382829666137599</c:v>
                </c:pt>
                <c:pt idx="9201">
                  <c:v>10.384206771850501</c:v>
                </c:pt>
                <c:pt idx="9202">
                  <c:v>10.3830413818359</c:v>
                </c:pt>
                <c:pt idx="9203">
                  <c:v>10.382519721984799</c:v>
                </c:pt>
                <c:pt idx="9204">
                  <c:v>10.382072448730399</c:v>
                </c:pt>
                <c:pt idx="9205">
                  <c:v>10.3820352554321</c:v>
                </c:pt>
                <c:pt idx="9206">
                  <c:v>10.381151199340801</c:v>
                </c:pt>
                <c:pt idx="9207">
                  <c:v>10.3804883956909</c:v>
                </c:pt>
                <c:pt idx="9208">
                  <c:v>10.380159378051699</c:v>
                </c:pt>
                <c:pt idx="9209">
                  <c:v>10.380213737487701</c:v>
                </c:pt>
                <c:pt idx="9210">
                  <c:v>10.3792219161987</c:v>
                </c:pt>
                <c:pt idx="9211">
                  <c:v>10.378822326660099</c:v>
                </c:pt>
                <c:pt idx="9212">
                  <c:v>10.379416465759199</c:v>
                </c:pt>
                <c:pt idx="9213">
                  <c:v>10.3781967163085</c:v>
                </c:pt>
                <c:pt idx="9214">
                  <c:v>10.378546714782701</c:v>
                </c:pt>
                <c:pt idx="9215">
                  <c:v>10.3788442611694</c:v>
                </c:pt>
                <c:pt idx="9216">
                  <c:v>10.379385948181101</c:v>
                </c:pt>
                <c:pt idx="9217">
                  <c:v>10.379721641540501</c:v>
                </c:pt>
                <c:pt idx="9218">
                  <c:v>10.379722595214799</c:v>
                </c:pt>
                <c:pt idx="9219">
                  <c:v>10.380337715148899</c:v>
                </c:pt>
                <c:pt idx="9220">
                  <c:v>10.381772041320801</c:v>
                </c:pt>
                <c:pt idx="9221">
                  <c:v>10.3821353912353</c:v>
                </c:pt>
                <c:pt idx="9222">
                  <c:v>10.382006645202599</c:v>
                </c:pt>
                <c:pt idx="9223">
                  <c:v>10.382199287414499</c:v>
                </c:pt>
                <c:pt idx="9224">
                  <c:v>10.382265090942299</c:v>
                </c:pt>
                <c:pt idx="9225">
                  <c:v>10.3815155029296</c:v>
                </c:pt>
                <c:pt idx="9226">
                  <c:v>10.3812265396118</c:v>
                </c:pt>
                <c:pt idx="9227">
                  <c:v>10.3811998367309</c:v>
                </c:pt>
                <c:pt idx="9228">
                  <c:v>10.3815402984619</c:v>
                </c:pt>
                <c:pt idx="9229">
                  <c:v>10.3795318603515</c:v>
                </c:pt>
                <c:pt idx="9230">
                  <c:v>10.378235816955501</c:v>
                </c:pt>
                <c:pt idx="9231">
                  <c:v>10.377071380615201</c:v>
                </c:pt>
                <c:pt idx="9232">
                  <c:v>10.3764533996582</c:v>
                </c:pt>
                <c:pt idx="9233">
                  <c:v>10.3765354156494</c:v>
                </c:pt>
                <c:pt idx="9234">
                  <c:v>10.3771200180053</c:v>
                </c:pt>
                <c:pt idx="9235">
                  <c:v>10.377503395080501</c:v>
                </c:pt>
                <c:pt idx="9236">
                  <c:v>10.376196861266999</c:v>
                </c:pt>
                <c:pt idx="9237">
                  <c:v>10.3754720687866</c:v>
                </c:pt>
                <c:pt idx="9238">
                  <c:v>10.3745155334472</c:v>
                </c:pt>
                <c:pt idx="9239">
                  <c:v>10.3750343322753</c:v>
                </c:pt>
                <c:pt idx="9240">
                  <c:v>10.375286102294901</c:v>
                </c:pt>
                <c:pt idx="9241">
                  <c:v>10.376044273376399</c:v>
                </c:pt>
                <c:pt idx="9242">
                  <c:v>10.375494003295801</c:v>
                </c:pt>
                <c:pt idx="9243">
                  <c:v>10.375330924987701</c:v>
                </c:pt>
                <c:pt idx="9244">
                  <c:v>10.373567581176699</c:v>
                </c:pt>
                <c:pt idx="9245">
                  <c:v>10.372459411621</c:v>
                </c:pt>
                <c:pt idx="9246">
                  <c:v>10.372310638427701</c:v>
                </c:pt>
                <c:pt idx="9247">
                  <c:v>10.3726224899291</c:v>
                </c:pt>
                <c:pt idx="9248">
                  <c:v>10.372459411621</c:v>
                </c:pt>
                <c:pt idx="9249">
                  <c:v>10.3732690811157</c:v>
                </c:pt>
                <c:pt idx="9250">
                  <c:v>10.3734378814697</c:v>
                </c:pt>
                <c:pt idx="9251">
                  <c:v>10.371869087219199</c:v>
                </c:pt>
                <c:pt idx="9252">
                  <c:v>10.3712549209594</c:v>
                </c:pt>
                <c:pt idx="9253">
                  <c:v>10.370759963989199</c:v>
                </c:pt>
                <c:pt idx="9254">
                  <c:v>10.370922088623001</c:v>
                </c:pt>
                <c:pt idx="9255">
                  <c:v>10.370657920837401</c:v>
                </c:pt>
                <c:pt idx="9256">
                  <c:v>10.371757507324199</c:v>
                </c:pt>
                <c:pt idx="9257">
                  <c:v>10.371467590331999</c:v>
                </c:pt>
                <c:pt idx="9258">
                  <c:v>10.373114585876399</c:v>
                </c:pt>
                <c:pt idx="9259">
                  <c:v>10.373572349548301</c:v>
                </c:pt>
                <c:pt idx="9260">
                  <c:v>10.373892784118601</c:v>
                </c:pt>
                <c:pt idx="9261">
                  <c:v>10.3759698867797</c:v>
                </c:pt>
                <c:pt idx="9262">
                  <c:v>10.3776445388793</c:v>
                </c:pt>
                <c:pt idx="9263">
                  <c:v>10.3793067932128</c:v>
                </c:pt>
                <c:pt idx="9264">
                  <c:v>10.380531311035099</c:v>
                </c:pt>
                <c:pt idx="9265">
                  <c:v>10.3831987380981</c:v>
                </c:pt>
                <c:pt idx="9266">
                  <c:v>10.3837738037109</c:v>
                </c:pt>
                <c:pt idx="9267">
                  <c:v>10.384411811828601</c:v>
                </c:pt>
                <c:pt idx="9268">
                  <c:v>10.3844537734985</c:v>
                </c:pt>
                <c:pt idx="9269">
                  <c:v>10.3853092193603</c:v>
                </c:pt>
                <c:pt idx="9270">
                  <c:v>10.3856916427612</c:v>
                </c:pt>
                <c:pt idx="9271">
                  <c:v>10.3854446411132</c:v>
                </c:pt>
                <c:pt idx="9272">
                  <c:v>10.384913444519</c:v>
                </c:pt>
                <c:pt idx="9273">
                  <c:v>10.3860158920288</c:v>
                </c:pt>
                <c:pt idx="9274">
                  <c:v>10.385662078857401</c:v>
                </c:pt>
                <c:pt idx="9275">
                  <c:v>10.384395599365201</c:v>
                </c:pt>
                <c:pt idx="9276">
                  <c:v>10.385157585144</c:v>
                </c:pt>
                <c:pt idx="9277">
                  <c:v>10.386236190795801</c:v>
                </c:pt>
                <c:pt idx="9278">
                  <c:v>10.385969161987299</c:v>
                </c:pt>
                <c:pt idx="9279">
                  <c:v>10.384554862976</c:v>
                </c:pt>
                <c:pt idx="9280">
                  <c:v>10.384046554565399</c:v>
                </c:pt>
                <c:pt idx="9281">
                  <c:v>10.3835887908935</c:v>
                </c:pt>
                <c:pt idx="9282">
                  <c:v>10.3845472335815</c:v>
                </c:pt>
                <c:pt idx="9283">
                  <c:v>10.383607864379799</c:v>
                </c:pt>
                <c:pt idx="9284">
                  <c:v>10.3841018676757</c:v>
                </c:pt>
                <c:pt idx="9285">
                  <c:v>10.3841075897216</c:v>
                </c:pt>
                <c:pt idx="9286">
                  <c:v>10.383211135864199</c:v>
                </c:pt>
                <c:pt idx="9287">
                  <c:v>10.381165504455501</c:v>
                </c:pt>
                <c:pt idx="9288">
                  <c:v>10.3801279067993</c:v>
                </c:pt>
                <c:pt idx="9289">
                  <c:v>10.380531311035099</c:v>
                </c:pt>
                <c:pt idx="9290">
                  <c:v>10.3802471160888</c:v>
                </c:pt>
                <c:pt idx="9291">
                  <c:v>10.378672599792401</c:v>
                </c:pt>
                <c:pt idx="9292">
                  <c:v>10.3775434494018</c:v>
                </c:pt>
                <c:pt idx="9293">
                  <c:v>10.3759241104125</c:v>
                </c:pt>
                <c:pt idx="9294">
                  <c:v>10.373604774475</c:v>
                </c:pt>
                <c:pt idx="9295">
                  <c:v>10.372525215148899</c:v>
                </c:pt>
                <c:pt idx="9296">
                  <c:v>10.3724908828735</c:v>
                </c:pt>
                <c:pt idx="9297">
                  <c:v>10.372554779052701</c:v>
                </c:pt>
                <c:pt idx="9298">
                  <c:v>10.372706413269</c:v>
                </c:pt>
                <c:pt idx="9299">
                  <c:v>10.3713054656982</c:v>
                </c:pt>
                <c:pt idx="9300">
                  <c:v>10.3698577880859</c:v>
                </c:pt>
                <c:pt idx="9301">
                  <c:v>10.3698329925537</c:v>
                </c:pt>
                <c:pt idx="9302">
                  <c:v>10.367845535278301</c:v>
                </c:pt>
                <c:pt idx="9303">
                  <c:v>10.367284774780201</c:v>
                </c:pt>
                <c:pt idx="9304">
                  <c:v>10.36630153656</c:v>
                </c:pt>
                <c:pt idx="9305">
                  <c:v>10.3655605316162</c:v>
                </c:pt>
                <c:pt idx="9306">
                  <c:v>10.363312721252401</c:v>
                </c:pt>
                <c:pt idx="9307">
                  <c:v>10.362265586853001</c:v>
                </c:pt>
                <c:pt idx="9308">
                  <c:v>10.361927986145</c:v>
                </c:pt>
                <c:pt idx="9309">
                  <c:v>10.360860824584901</c:v>
                </c:pt>
                <c:pt idx="9310">
                  <c:v>10.361528396606399</c:v>
                </c:pt>
                <c:pt idx="9311">
                  <c:v>10.361608505249</c:v>
                </c:pt>
                <c:pt idx="9312">
                  <c:v>10.361706733703601</c:v>
                </c:pt>
                <c:pt idx="9313">
                  <c:v>10.3607330322265</c:v>
                </c:pt>
                <c:pt idx="9314">
                  <c:v>10.3610162734985</c:v>
                </c:pt>
                <c:pt idx="9315">
                  <c:v>10.359646797180099</c:v>
                </c:pt>
                <c:pt idx="9316">
                  <c:v>10.359021186828601</c:v>
                </c:pt>
                <c:pt idx="9317">
                  <c:v>10.3584337234497</c:v>
                </c:pt>
                <c:pt idx="9318">
                  <c:v>10.356411933898899</c:v>
                </c:pt>
                <c:pt idx="9319">
                  <c:v>10.356553077697701</c:v>
                </c:pt>
                <c:pt idx="9320">
                  <c:v>10.355736732482899</c:v>
                </c:pt>
                <c:pt idx="9321">
                  <c:v>10.355501174926699</c:v>
                </c:pt>
                <c:pt idx="9322">
                  <c:v>10.355248451232899</c:v>
                </c:pt>
                <c:pt idx="9323">
                  <c:v>10.3546152114868</c:v>
                </c:pt>
                <c:pt idx="9324">
                  <c:v>10.3546342849731</c:v>
                </c:pt>
                <c:pt idx="9325">
                  <c:v>10.3550558090209</c:v>
                </c:pt>
                <c:pt idx="9326">
                  <c:v>10.3560075759887</c:v>
                </c:pt>
                <c:pt idx="9327">
                  <c:v>10.3566741943359</c:v>
                </c:pt>
                <c:pt idx="9328">
                  <c:v>10.3579444885253</c:v>
                </c:pt>
                <c:pt idx="9329">
                  <c:v>10.3579349517822</c:v>
                </c:pt>
                <c:pt idx="9330">
                  <c:v>10.357769966125399</c:v>
                </c:pt>
                <c:pt idx="9331">
                  <c:v>10.3562507629394</c:v>
                </c:pt>
                <c:pt idx="9332">
                  <c:v>10.356792449951101</c:v>
                </c:pt>
                <c:pt idx="9333">
                  <c:v>10.357189178466699</c:v>
                </c:pt>
                <c:pt idx="9334">
                  <c:v>10.356121063232401</c:v>
                </c:pt>
                <c:pt idx="9335">
                  <c:v>10.355820655822701</c:v>
                </c:pt>
                <c:pt idx="9336">
                  <c:v>10.354589462280201</c:v>
                </c:pt>
                <c:pt idx="9337">
                  <c:v>10.354024887084901</c:v>
                </c:pt>
                <c:pt idx="9338">
                  <c:v>10.3532371520996</c:v>
                </c:pt>
                <c:pt idx="9339">
                  <c:v>10.3517532348632</c:v>
                </c:pt>
                <c:pt idx="9340">
                  <c:v>10.3500394821166</c:v>
                </c:pt>
                <c:pt idx="9341">
                  <c:v>10.3505182266235</c:v>
                </c:pt>
                <c:pt idx="9342">
                  <c:v>10.349190711975</c:v>
                </c:pt>
                <c:pt idx="9343">
                  <c:v>10.3486833572387</c:v>
                </c:pt>
                <c:pt idx="9344">
                  <c:v>10.349378585815399</c:v>
                </c:pt>
                <c:pt idx="9345">
                  <c:v>10.3485116958618</c:v>
                </c:pt>
                <c:pt idx="9346">
                  <c:v>10.3485746383666</c:v>
                </c:pt>
                <c:pt idx="9347">
                  <c:v>10.3475131988525</c:v>
                </c:pt>
                <c:pt idx="9348">
                  <c:v>10.346540451049799</c:v>
                </c:pt>
                <c:pt idx="9349">
                  <c:v>10.3472690582275</c:v>
                </c:pt>
                <c:pt idx="9350">
                  <c:v>10.3472700119018</c:v>
                </c:pt>
                <c:pt idx="9351">
                  <c:v>10.3461790084838</c:v>
                </c:pt>
                <c:pt idx="9352">
                  <c:v>10.346422195434499</c:v>
                </c:pt>
                <c:pt idx="9353">
                  <c:v>10.346606254577599</c:v>
                </c:pt>
                <c:pt idx="9354">
                  <c:v>10.3457889556884</c:v>
                </c:pt>
                <c:pt idx="9355">
                  <c:v>10.345837593078601</c:v>
                </c:pt>
                <c:pt idx="9356">
                  <c:v>10.3453378677368</c:v>
                </c:pt>
                <c:pt idx="9357">
                  <c:v>10.3461799621582</c:v>
                </c:pt>
                <c:pt idx="9358">
                  <c:v>10.347433090209901</c:v>
                </c:pt>
                <c:pt idx="9359">
                  <c:v>10.346606254577599</c:v>
                </c:pt>
                <c:pt idx="9360">
                  <c:v>10.347134590148899</c:v>
                </c:pt>
                <c:pt idx="9361">
                  <c:v>10.3479604721069</c:v>
                </c:pt>
                <c:pt idx="9362">
                  <c:v>10.347368240356399</c:v>
                </c:pt>
                <c:pt idx="9363">
                  <c:v>10.3478784561157</c:v>
                </c:pt>
                <c:pt idx="9364">
                  <c:v>10.347633361816399</c:v>
                </c:pt>
                <c:pt idx="9365">
                  <c:v>10.347913742065399</c:v>
                </c:pt>
                <c:pt idx="9366">
                  <c:v>10.349117279052701</c:v>
                </c:pt>
                <c:pt idx="9367">
                  <c:v>10.3485403060913</c:v>
                </c:pt>
                <c:pt idx="9368">
                  <c:v>10.347718238830501</c:v>
                </c:pt>
                <c:pt idx="9369">
                  <c:v>10.349020004272401</c:v>
                </c:pt>
                <c:pt idx="9370">
                  <c:v>10.349514961242599</c:v>
                </c:pt>
                <c:pt idx="9371">
                  <c:v>10.3488817214965</c:v>
                </c:pt>
                <c:pt idx="9372">
                  <c:v>10.349940299987701</c:v>
                </c:pt>
                <c:pt idx="9373">
                  <c:v>10.3492164611816</c:v>
                </c:pt>
                <c:pt idx="9374">
                  <c:v>10.350191116333001</c:v>
                </c:pt>
                <c:pt idx="9375">
                  <c:v>10.3503513336181</c:v>
                </c:pt>
                <c:pt idx="9376">
                  <c:v>10.349667549133301</c:v>
                </c:pt>
                <c:pt idx="9377">
                  <c:v>10.3485260009765</c:v>
                </c:pt>
                <c:pt idx="9378">
                  <c:v>10.348614692687899</c:v>
                </c:pt>
                <c:pt idx="9379">
                  <c:v>10.347754478454499</c:v>
                </c:pt>
                <c:pt idx="9380">
                  <c:v>10.346650123596101</c:v>
                </c:pt>
                <c:pt idx="9381">
                  <c:v>10.346941947936999</c:v>
                </c:pt>
                <c:pt idx="9382">
                  <c:v>10.345638275146401</c:v>
                </c:pt>
                <c:pt idx="9383">
                  <c:v>10.345363616943301</c:v>
                </c:pt>
                <c:pt idx="9384">
                  <c:v>10.344425201416</c:v>
                </c:pt>
                <c:pt idx="9385">
                  <c:v>10.343269348144499</c:v>
                </c:pt>
                <c:pt idx="9386">
                  <c:v>10.341273307800201</c:v>
                </c:pt>
                <c:pt idx="9387">
                  <c:v>10.340093612670801</c:v>
                </c:pt>
                <c:pt idx="9388">
                  <c:v>10.3383569717407</c:v>
                </c:pt>
                <c:pt idx="9389">
                  <c:v>10.337080001831</c:v>
                </c:pt>
                <c:pt idx="9390">
                  <c:v>10.3363857269287</c:v>
                </c:pt>
                <c:pt idx="9391">
                  <c:v>10.334362030029199</c:v>
                </c:pt>
                <c:pt idx="9392">
                  <c:v>10.333177566528301</c:v>
                </c:pt>
                <c:pt idx="9393">
                  <c:v>10.330614089965801</c:v>
                </c:pt>
                <c:pt idx="9394">
                  <c:v>10.328756332397401</c:v>
                </c:pt>
                <c:pt idx="9395">
                  <c:v>10.3264913558959</c:v>
                </c:pt>
                <c:pt idx="9396">
                  <c:v>10.324234962463301</c:v>
                </c:pt>
                <c:pt idx="9397">
                  <c:v>10.323956489562899</c:v>
                </c:pt>
                <c:pt idx="9398">
                  <c:v>10.322903633117599</c:v>
                </c:pt>
                <c:pt idx="9399">
                  <c:v>10.320974349975501</c:v>
                </c:pt>
                <c:pt idx="9400">
                  <c:v>10.3186330795288</c:v>
                </c:pt>
                <c:pt idx="9401">
                  <c:v>10.317022323608301</c:v>
                </c:pt>
                <c:pt idx="9402">
                  <c:v>10.3154687881469</c:v>
                </c:pt>
                <c:pt idx="9403">
                  <c:v>10.3152656555175</c:v>
                </c:pt>
                <c:pt idx="9404">
                  <c:v>10.3131465911865</c:v>
                </c:pt>
                <c:pt idx="9405">
                  <c:v>10.3118743896484</c:v>
                </c:pt>
                <c:pt idx="9406">
                  <c:v>10.311881065368601</c:v>
                </c:pt>
                <c:pt idx="9407">
                  <c:v>10.3105859756469</c:v>
                </c:pt>
                <c:pt idx="9408">
                  <c:v>10.309108734130801</c:v>
                </c:pt>
                <c:pt idx="9409">
                  <c:v>10.307948112487701</c:v>
                </c:pt>
                <c:pt idx="9410">
                  <c:v>10.3066606521606</c:v>
                </c:pt>
                <c:pt idx="9411">
                  <c:v>10.3058357238769</c:v>
                </c:pt>
                <c:pt idx="9412">
                  <c:v>10.3046960830688</c:v>
                </c:pt>
                <c:pt idx="9413">
                  <c:v>10.303591728210399</c:v>
                </c:pt>
                <c:pt idx="9414">
                  <c:v>10.302796363830501</c:v>
                </c:pt>
                <c:pt idx="9415">
                  <c:v>10.302451133728001</c:v>
                </c:pt>
                <c:pt idx="9416">
                  <c:v>10.3018541336059</c:v>
                </c:pt>
                <c:pt idx="9417">
                  <c:v>10.301733970641999</c:v>
                </c:pt>
                <c:pt idx="9418">
                  <c:v>10.3017454147338</c:v>
                </c:pt>
                <c:pt idx="9419">
                  <c:v>10.300472259521401</c:v>
                </c:pt>
                <c:pt idx="9420">
                  <c:v>10.3001689910888</c:v>
                </c:pt>
                <c:pt idx="9421">
                  <c:v>10.298540115356399</c:v>
                </c:pt>
                <c:pt idx="9422">
                  <c:v>10.297631263732899</c:v>
                </c:pt>
                <c:pt idx="9423">
                  <c:v>10.2959623336791</c:v>
                </c:pt>
                <c:pt idx="9424">
                  <c:v>10.295060157775801</c:v>
                </c:pt>
                <c:pt idx="9425">
                  <c:v>10.294192314147899</c:v>
                </c:pt>
                <c:pt idx="9426">
                  <c:v>10.293000221252401</c:v>
                </c:pt>
                <c:pt idx="9427">
                  <c:v>10.2915029525756</c:v>
                </c:pt>
                <c:pt idx="9428">
                  <c:v>10.289913177490201</c:v>
                </c:pt>
                <c:pt idx="9429">
                  <c:v>10.289197921752899</c:v>
                </c:pt>
                <c:pt idx="9430">
                  <c:v>10.287487983703601</c:v>
                </c:pt>
                <c:pt idx="9431">
                  <c:v>10.2873764038085</c:v>
                </c:pt>
                <c:pt idx="9432">
                  <c:v>10.2874135971069</c:v>
                </c:pt>
                <c:pt idx="9433">
                  <c:v>10.2878866195678</c:v>
                </c:pt>
                <c:pt idx="9434">
                  <c:v>10.2880868911743</c:v>
                </c:pt>
                <c:pt idx="9435">
                  <c:v>10.2872610092163</c:v>
                </c:pt>
                <c:pt idx="9436">
                  <c:v>10.286280632019</c:v>
                </c:pt>
                <c:pt idx="9437">
                  <c:v>10.2853488922119</c:v>
                </c:pt>
                <c:pt idx="9438">
                  <c:v>10.2845439910888</c:v>
                </c:pt>
                <c:pt idx="9439">
                  <c:v>10.2847137451171</c:v>
                </c:pt>
                <c:pt idx="9440">
                  <c:v>10.283534049987701</c:v>
                </c:pt>
                <c:pt idx="9441">
                  <c:v>10.282588958740201</c:v>
                </c:pt>
                <c:pt idx="9442">
                  <c:v>10.2807874679565</c:v>
                </c:pt>
                <c:pt idx="9443">
                  <c:v>10.279399871826101</c:v>
                </c:pt>
                <c:pt idx="9444">
                  <c:v>10.278211593627899</c:v>
                </c:pt>
                <c:pt idx="9445">
                  <c:v>10.277639389038001</c:v>
                </c:pt>
                <c:pt idx="9446">
                  <c:v>10.2781171798706</c:v>
                </c:pt>
                <c:pt idx="9447">
                  <c:v>10.2774314880371</c:v>
                </c:pt>
                <c:pt idx="9448">
                  <c:v>10.277157783508301</c:v>
                </c:pt>
                <c:pt idx="9449">
                  <c:v>10.276114463806101</c:v>
                </c:pt>
                <c:pt idx="9450">
                  <c:v>10.276346206665</c:v>
                </c:pt>
                <c:pt idx="9451">
                  <c:v>10.276006698608301</c:v>
                </c:pt>
                <c:pt idx="9452">
                  <c:v>10.274915695190399</c:v>
                </c:pt>
                <c:pt idx="9453">
                  <c:v>10.272762298583901</c:v>
                </c:pt>
                <c:pt idx="9454">
                  <c:v>10.2712450027465</c:v>
                </c:pt>
                <c:pt idx="9455">
                  <c:v>10.2699060440063</c:v>
                </c:pt>
                <c:pt idx="9456">
                  <c:v>10.2675762176513</c:v>
                </c:pt>
                <c:pt idx="9457">
                  <c:v>10.267142295837401</c:v>
                </c:pt>
                <c:pt idx="9458">
                  <c:v>10.2656650543212</c:v>
                </c:pt>
                <c:pt idx="9459">
                  <c:v>10.2648048400878</c:v>
                </c:pt>
                <c:pt idx="9460">
                  <c:v>10.2647190093994</c:v>
                </c:pt>
                <c:pt idx="9461">
                  <c:v>10.2637214660644</c:v>
                </c:pt>
                <c:pt idx="9462">
                  <c:v>10.2639141082763</c:v>
                </c:pt>
                <c:pt idx="9463">
                  <c:v>10.264187812805099</c:v>
                </c:pt>
                <c:pt idx="9464">
                  <c:v>10.2641687393188</c:v>
                </c:pt>
                <c:pt idx="9465">
                  <c:v>10.2639627456665</c:v>
                </c:pt>
                <c:pt idx="9466">
                  <c:v>10.2644786834716</c:v>
                </c:pt>
                <c:pt idx="9467">
                  <c:v>10.2646036148071</c:v>
                </c:pt>
                <c:pt idx="9468">
                  <c:v>10.265285491943301</c:v>
                </c:pt>
                <c:pt idx="9469">
                  <c:v>10.264684677124</c:v>
                </c:pt>
                <c:pt idx="9470">
                  <c:v>10.2637872695922</c:v>
                </c:pt>
                <c:pt idx="9471">
                  <c:v>10.2634716033935</c:v>
                </c:pt>
                <c:pt idx="9472">
                  <c:v>10.262632369995099</c:v>
                </c:pt>
                <c:pt idx="9473">
                  <c:v>10.262092590331999</c:v>
                </c:pt>
                <c:pt idx="9474">
                  <c:v>10.2626428604125</c:v>
                </c:pt>
                <c:pt idx="9475">
                  <c:v>10.2623291015625</c:v>
                </c:pt>
                <c:pt idx="9476">
                  <c:v>10.261139869689901</c:v>
                </c:pt>
                <c:pt idx="9477">
                  <c:v>10.2585439682006</c:v>
                </c:pt>
                <c:pt idx="9478">
                  <c:v>10.256716728210399</c:v>
                </c:pt>
                <c:pt idx="9479">
                  <c:v>10.2564373016357</c:v>
                </c:pt>
                <c:pt idx="9480">
                  <c:v>10.2551832199096</c:v>
                </c:pt>
                <c:pt idx="9481">
                  <c:v>10.2538042068481</c:v>
                </c:pt>
                <c:pt idx="9482">
                  <c:v>10.25266456604</c:v>
                </c:pt>
                <c:pt idx="9483">
                  <c:v>10.252454757690399</c:v>
                </c:pt>
                <c:pt idx="9484">
                  <c:v>10.2514276504516</c:v>
                </c:pt>
                <c:pt idx="9485">
                  <c:v>10.2502431869506</c:v>
                </c:pt>
                <c:pt idx="9486">
                  <c:v>10.2494306564331</c:v>
                </c:pt>
                <c:pt idx="9487">
                  <c:v>10.248607635498001</c:v>
                </c:pt>
                <c:pt idx="9488">
                  <c:v>10.2471666336059</c:v>
                </c:pt>
                <c:pt idx="9489">
                  <c:v>10.245613098144499</c:v>
                </c:pt>
                <c:pt idx="9490">
                  <c:v>10.2440576553344</c:v>
                </c:pt>
                <c:pt idx="9491">
                  <c:v>10.2427501678466</c:v>
                </c:pt>
                <c:pt idx="9492">
                  <c:v>10.2418909072875</c:v>
                </c:pt>
                <c:pt idx="9493">
                  <c:v>10.2398061752319</c:v>
                </c:pt>
                <c:pt idx="9494">
                  <c:v>10.237402915954499</c:v>
                </c:pt>
                <c:pt idx="9495">
                  <c:v>10.2360115051269</c:v>
                </c:pt>
                <c:pt idx="9496">
                  <c:v>10.234021186828601</c:v>
                </c:pt>
                <c:pt idx="9497">
                  <c:v>10.2324724197387</c:v>
                </c:pt>
                <c:pt idx="9498">
                  <c:v>10.2313270568847</c:v>
                </c:pt>
                <c:pt idx="9499">
                  <c:v>10.229248046875</c:v>
                </c:pt>
                <c:pt idx="9500">
                  <c:v>10.226954460144</c:v>
                </c:pt>
                <c:pt idx="9501">
                  <c:v>10.2257719039916</c:v>
                </c:pt>
                <c:pt idx="9502">
                  <c:v>10.2242412567138</c:v>
                </c:pt>
                <c:pt idx="9503">
                  <c:v>10.223147392272899</c:v>
                </c:pt>
                <c:pt idx="9504">
                  <c:v>10.221646308898899</c:v>
                </c:pt>
                <c:pt idx="9505">
                  <c:v>10.219966888427701</c:v>
                </c:pt>
                <c:pt idx="9506">
                  <c:v>10.2176246643066</c:v>
                </c:pt>
                <c:pt idx="9507">
                  <c:v>10.2163801193237</c:v>
                </c:pt>
                <c:pt idx="9508">
                  <c:v>10.2151527404785</c:v>
                </c:pt>
                <c:pt idx="9509">
                  <c:v>10.2145338058471</c:v>
                </c:pt>
                <c:pt idx="9510">
                  <c:v>10.214714050292899</c:v>
                </c:pt>
                <c:pt idx="9511">
                  <c:v>10.2140083312988</c:v>
                </c:pt>
                <c:pt idx="9512">
                  <c:v>10.2119607925415</c:v>
                </c:pt>
                <c:pt idx="9513">
                  <c:v>10.2106351852416</c:v>
                </c:pt>
                <c:pt idx="9514">
                  <c:v>10.2093095779418</c:v>
                </c:pt>
                <c:pt idx="9515">
                  <c:v>10.207540512084901</c:v>
                </c:pt>
                <c:pt idx="9516">
                  <c:v>10.207067489624</c:v>
                </c:pt>
                <c:pt idx="9517">
                  <c:v>10.205826759338301</c:v>
                </c:pt>
                <c:pt idx="9518">
                  <c:v>10.2047815322875</c:v>
                </c:pt>
                <c:pt idx="9519">
                  <c:v>10.20334815979</c:v>
                </c:pt>
                <c:pt idx="9520">
                  <c:v>10.2020406723022</c:v>
                </c:pt>
                <c:pt idx="9521">
                  <c:v>10.200080871581999</c:v>
                </c:pt>
                <c:pt idx="9522">
                  <c:v>10.1993103027343</c:v>
                </c:pt>
                <c:pt idx="9523">
                  <c:v>10.197690963745099</c:v>
                </c:pt>
                <c:pt idx="9524">
                  <c:v>10.1964149475097</c:v>
                </c:pt>
                <c:pt idx="9525">
                  <c:v>10.196086883544901</c:v>
                </c:pt>
                <c:pt idx="9526">
                  <c:v>10.196058273315399</c:v>
                </c:pt>
                <c:pt idx="9527">
                  <c:v>10.1959562301635</c:v>
                </c:pt>
                <c:pt idx="9528">
                  <c:v>10.1959171295166</c:v>
                </c:pt>
                <c:pt idx="9529">
                  <c:v>10.195176124572701</c:v>
                </c:pt>
                <c:pt idx="9530">
                  <c:v>10.1944532394409</c:v>
                </c:pt>
                <c:pt idx="9531">
                  <c:v>10.193706512451101</c:v>
                </c:pt>
                <c:pt idx="9532">
                  <c:v>10.1920175552368</c:v>
                </c:pt>
                <c:pt idx="9533">
                  <c:v>10.191611289978001</c:v>
                </c:pt>
                <c:pt idx="9534">
                  <c:v>10.1915483474731</c:v>
                </c:pt>
                <c:pt idx="9535">
                  <c:v>10.190848350524901</c:v>
                </c:pt>
                <c:pt idx="9536">
                  <c:v>10.189552307128899</c:v>
                </c:pt>
                <c:pt idx="9537">
                  <c:v>10.1887187957763</c:v>
                </c:pt>
                <c:pt idx="9538">
                  <c:v>10.1877450942993</c:v>
                </c:pt>
                <c:pt idx="9539">
                  <c:v>10.188336372375399</c:v>
                </c:pt>
                <c:pt idx="9540">
                  <c:v>10.187533378601</c:v>
                </c:pt>
                <c:pt idx="9541">
                  <c:v>10.187705993652299</c:v>
                </c:pt>
                <c:pt idx="9542">
                  <c:v>10.188030242919901</c:v>
                </c:pt>
                <c:pt idx="9543">
                  <c:v>10.1877527236938</c:v>
                </c:pt>
                <c:pt idx="9544">
                  <c:v>10.1873302459716</c:v>
                </c:pt>
                <c:pt idx="9545">
                  <c:v>10.1871242523193</c:v>
                </c:pt>
                <c:pt idx="9546">
                  <c:v>10.1865434646606</c:v>
                </c:pt>
                <c:pt idx="9547">
                  <c:v>10.185671806335399</c:v>
                </c:pt>
                <c:pt idx="9548">
                  <c:v>10.1850519180297</c:v>
                </c:pt>
                <c:pt idx="9549">
                  <c:v>10.1843194961547</c:v>
                </c:pt>
                <c:pt idx="9550">
                  <c:v>10.1843824386596</c:v>
                </c:pt>
                <c:pt idx="9551">
                  <c:v>10.1835021972656</c:v>
                </c:pt>
                <c:pt idx="9552">
                  <c:v>10.183732986450099</c:v>
                </c:pt>
                <c:pt idx="9553">
                  <c:v>10.1830654144287</c:v>
                </c:pt>
                <c:pt idx="9554">
                  <c:v>10.1823568344116</c:v>
                </c:pt>
                <c:pt idx="9555">
                  <c:v>10.181790351867599</c:v>
                </c:pt>
                <c:pt idx="9556">
                  <c:v>10.1823320388793</c:v>
                </c:pt>
                <c:pt idx="9557">
                  <c:v>10.1837949752807</c:v>
                </c:pt>
                <c:pt idx="9558">
                  <c:v>10.183154106140099</c:v>
                </c:pt>
                <c:pt idx="9559">
                  <c:v>10.1819906234741</c:v>
                </c:pt>
                <c:pt idx="9560">
                  <c:v>10.181785583496</c:v>
                </c:pt>
                <c:pt idx="9561">
                  <c:v>10.1824550628662</c:v>
                </c:pt>
                <c:pt idx="9562">
                  <c:v>10.182271957397401</c:v>
                </c:pt>
                <c:pt idx="9563">
                  <c:v>10.1823120117187</c:v>
                </c:pt>
                <c:pt idx="9564">
                  <c:v>10.1824073791503</c:v>
                </c:pt>
                <c:pt idx="9565">
                  <c:v>10.182348251342701</c:v>
                </c:pt>
                <c:pt idx="9566">
                  <c:v>10.182654380798301</c:v>
                </c:pt>
                <c:pt idx="9567">
                  <c:v>10.1813812255859</c:v>
                </c:pt>
                <c:pt idx="9568">
                  <c:v>10.1814270019531</c:v>
                </c:pt>
                <c:pt idx="9569">
                  <c:v>10.182183265686</c:v>
                </c:pt>
                <c:pt idx="9570">
                  <c:v>10.1822757720947</c:v>
                </c:pt>
                <c:pt idx="9571">
                  <c:v>10.181261062621999</c:v>
                </c:pt>
                <c:pt idx="9572">
                  <c:v>10.1806087493896</c:v>
                </c:pt>
                <c:pt idx="9573">
                  <c:v>10.1795177459716</c:v>
                </c:pt>
                <c:pt idx="9574">
                  <c:v>10.1785364151</c:v>
                </c:pt>
                <c:pt idx="9575">
                  <c:v>10.178076744079499</c:v>
                </c:pt>
                <c:pt idx="9576">
                  <c:v>10.175352096557599</c:v>
                </c:pt>
                <c:pt idx="9577">
                  <c:v>10.1757297515869</c:v>
                </c:pt>
                <c:pt idx="9578">
                  <c:v>10.1739501953125</c:v>
                </c:pt>
                <c:pt idx="9579">
                  <c:v>10.1707763671875</c:v>
                </c:pt>
                <c:pt idx="9580">
                  <c:v>10.1699867248535</c:v>
                </c:pt>
                <c:pt idx="9581">
                  <c:v>10.170117378234799</c:v>
                </c:pt>
                <c:pt idx="9582">
                  <c:v>10.168174743652299</c:v>
                </c:pt>
                <c:pt idx="9583">
                  <c:v>10.1676931381225</c:v>
                </c:pt>
                <c:pt idx="9584">
                  <c:v>10.167202949523899</c:v>
                </c:pt>
                <c:pt idx="9585">
                  <c:v>10.166048049926699</c:v>
                </c:pt>
                <c:pt idx="9586">
                  <c:v>10.166275024414</c:v>
                </c:pt>
                <c:pt idx="9587">
                  <c:v>10.164395332336399</c:v>
                </c:pt>
                <c:pt idx="9588">
                  <c:v>10.1639308929443</c:v>
                </c:pt>
                <c:pt idx="9589">
                  <c:v>10.1634197235107</c:v>
                </c:pt>
                <c:pt idx="9590">
                  <c:v>10.161149024963301</c:v>
                </c:pt>
                <c:pt idx="9591">
                  <c:v>10.1590108871459</c:v>
                </c:pt>
                <c:pt idx="9592">
                  <c:v>10.158257484436</c:v>
                </c:pt>
                <c:pt idx="9593">
                  <c:v>10.156721115112299</c:v>
                </c:pt>
                <c:pt idx="9594">
                  <c:v>10.1547441482543</c:v>
                </c:pt>
                <c:pt idx="9595">
                  <c:v>10.1534061431884</c:v>
                </c:pt>
                <c:pt idx="9596">
                  <c:v>10.1509857177734</c:v>
                </c:pt>
                <c:pt idx="9597">
                  <c:v>10.148337364196699</c:v>
                </c:pt>
                <c:pt idx="9598">
                  <c:v>10.1458206176757</c:v>
                </c:pt>
                <c:pt idx="9599">
                  <c:v>10.144547462463301</c:v>
                </c:pt>
                <c:pt idx="9600">
                  <c:v>10.143231391906699</c:v>
                </c:pt>
                <c:pt idx="9601">
                  <c:v>10.1423635482788</c:v>
                </c:pt>
                <c:pt idx="9602">
                  <c:v>10.1404361724853</c:v>
                </c:pt>
                <c:pt idx="9603">
                  <c:v>10.1385087966918</c:v>
                </c:pt>
                <c:pt idx="9604">
                  <c:v>10.136039733886699</c:v>
                </c:pt>
                <c:pt idx="9605">
                  <c:v>10.1336469650268</c:v>
                </c:pt>
                <c:pt idx="9606">
                  <c:v>10.1319913864135</c:v>
                </c:pt>
                <c:pt idx="9607">
                  <c:v>10.1301012039184</c:v>
                </c:pt>
                <c:pt idx="9608">
                  <c:v>10.1288719177246</c:v>
                </c:pt>
                <c:pt idx="9609">
                  <c:v>10.1271772384643</c:v>
                </c:pt>
                <c:pt idx="9610">
                  <c:v>10.1256294250488</c:v>
                </c:pt>
                <c:pt idx="9611">
                  <c:v>10.1234836578369</c:v>
                </c:pt>
                <c:pt idx="9612">
                  <c:v>10.1219425201416</c:v>
                </c:pt>
                <c:pt idx="9613">
                  <c:v>10.121192932128899</c:v>
                </c:pt>
                <c:pt idx="9614">
                  <c:v>10.1194763183593</c:v>
                </c:pt>
                <c:pt idx="9615">
                  <c:v>10.1181640625</c:v>
                </c:pt>
                <c:pt idx="9616">
                  <c:v>10.118426322936999</c:v>
                </c:pt>
                <c:pt idx="9617">
                  <c:v>10.1187782287597</c:v>
                </c:pt>
                <c:pt idx="9618">
                  <c:v>10.1189002990722</c:v>
                </c:pt>
                <c:pt idx="9619">
                  <c:v>10.118553161621</c:v>
                </c:pt>
                <c:pt idx="9620">
                  <c:v>10.1173429489135</c:v>
                </c:pt>
                <c:pt idx="9621">
                  <c:v>10.1160116195678</c:v>
                </c:pt>
                <c:pt idx="9622">
                  <c:v>10.1159467697143</c:v>
                </c:pt>
                <c:pt idx="9623">
                  <c:v>10.1148176193237</c:v>
                </c:pt>
                <c:pt idx="9624">
                  <c:v>10.1144866943359</c:v>
                </c:pt>
                <c:pt idx="9625">
                  <c:v>10.1136150360107</c:v>
                </c:pt>
                <c:pt idx="9626">
                  <c:v>10.1124277114868</c:v>
                </c:pt>
                <c:pt idx="9627">
                  <c:v>10.111219406127899</c:v>
                </c:pt>
                <c:pt idx="9628">
                  <c:v>10.109543800354</c:v>
                </c:pt>
                <c:pt idx="9629">
                  <c:v>10.108329772949199</c:v>
                </c:pt>
                <c:pt idx="9630">
                  <c:v>10.1077432632446</c:v>
                </c:pt>
                <c:pt idx="9631">
                  <c:v>10.1065196990966</c:v>
                </c:pt>
                <c:pt idx="9632">
                  <c:v>10.104917526245099</c:v>
                </c:pt>
                <c:pt idx="9633">
                  <c:v>10.1038455963134</c:v>
                </c:pt>
                <c:pt idx="9634">
                  <c:v>10.103089332580501</c:v>
                </c:pt>
                <c:pt idx="9635">
                  <c:v>10.103430747985801</c:v>
                </c:pt>
                <c:pt idx="9636">
                  <c:v>10.1020288467407</c:v>
                </c:pt>
                <c:pt idx="9637">
                  <c:v>10.100749969482401</c:v>
                </c:pt>
                <c:pt idx="9638">
                  <c:v>10.1001443862915</c:v>
                </c:pt>
                <c:pt idx="9639">
                  <c:v>10.0976791381835</c:v>
                </c:pt>
                <c:pt idx="9640">
                  <c:v>10.0952444076538</c:v>
                </c:pt>
                <c:pt idx="9641">
                  <c:v>10.0945825576782</c:v>
                </c:pt>
                <c:pt idx="9642">
                  <c:v>10.0948820114135</c:v>
                </c:pt>
                <c:pt idx="9643">
                  <c:v>10.0937442779541</c:v>
                </c:pt>
                <c:pt idx="9644">
                  <c:v>10.092583656311</c:v>
                </c:pt>
                <c:pt idx="9645">
                  <c:v>10.090608596801699</c:v>
                </c:pt>
                <c:pt idx="9646">
                  <c:v>10.089810371398899</c:v>
                </c:pt>
                <c:pt idx="9647">
                  <c:v>10.088054656982401</c:v>
                </c:pt>
                <c:pt idx="9648">
                  <c:v>10.0866146087646</c:v>
                </c:pt>
                <c:pt idx="9649">
                  <c:v>10.0869951248168</c:v>
                </c:pt>
                <c:pt idx="9650">
                  <c:v>10.088249206542899</c:v>
                </c:pt>
                <c:pt idx="9651">
                  <c:v>10.0872840881347</c:v>
                </c:pt>
                <c:pt idx="9652">
                  <c:v>10.086071014404199</c:v>
                </c:pt>
                <c:pt idx="9653">
                  <c:v>10.0862226486206</c:v>
                </c:pt>
                <c:pt idx="9654">
                  <c:v>10.08678150177</c:v>
                </c:pt>
                <c:pt idx="9655">
                  <c:v>10.0867404937744</c:v>
                </c:pt>
                <c:pt idx="9656">
                  <c:v>10.086874961853001</c:v>
                </c:pt>
                <c:pt idx="9657">
                  <c:v>10.0869951248168</c:v>
                </c:pt>
                <c:pt idx="9658">
                  <c:v>10.0869035720825</c:v>
                </c:pt>
                <c:pt idx="9659">
                  <c:v>10.0878181457519</c:v>
                </c:pt>
                <c:pt idx="9660">
                  <c:v>10.087459564208901</c:v>
                </c:pt>
                <c:pt idx="9661">
                  <c:v>10.0874977111816</c:v>
                </c:pt>
                <c:pt idx="9662">
                  <c:v>10.0876369476318</c:v>
                </c:pt>
                <c:pt idx="9663">
                  <c:v>10.0872392654418</c:v>
                </c:pt>
                <c:pt idx="9664">
                  <c:v>10.087333679199199</c:v>
                </c:pt>
                <c:pt idx="9665">
                  <c:v>10.0871429443359</c:v>
                </c:pt>
                <c:pt idx="9666">
                  <c:v>10.086285591125399</c:v>
                </c:pt>
                <c:pt idx="9667">
                  <c:v>10.086021423339799</c:v>
                </c:pt>
                <c:pt idx="9668">
                  <c:v>10.085696220397899</c:v>
                </c:pt>
                <c:pt idx="9669">
                  <c:v>10.083999633789</c:v>
                </c:pt>
                <c:pt idx="9670">
                  <c:v>10.082515716552701</c:v>
                </c:pt>
                <c:pt idx="9671">
                  <c:v>10.081336021423301</c:v>
                </c:pt>
                <c:pt idx="9672">
                  <c:v>10.0800065994262</c:v>
                </c:pt>
                <c:pt idx="9673">
                  <c:v>10.077780723571699</c:v>
                </c:pt>
                <c:pt idx="9674">
                  <c:v>10.0756921768188</c:v>
                </c:pt>
                <c:pt idx="9675">
                  <c:v>10.073417663574199</c:v>
                </c:pt>
                <c:pt idx="9676">
                  <c:v>10.0715208053588</c:v>
                </c:pt>
                <c:pt idx="9677">
                  <c:v>10.069856643676699</c:v>
                </c:pt>
                <c:pt idx="9678">
                  <c:v>10.068015098571699</c:v>
                </c:pt>
                <c:pt idx="9679">
                  <c:v>10.0671043395996</c:v>
                </c:pt>
                <c:pt idx="9680">
                  <c:v>10.066153526306101</c:v>
                </c:pt>
                <c:pt idx="9681">
                  <c:v>10.066042900085399</c:v>
                </c:pt>
                <c:pt idx="9682">
                  <c:v>10.0640306472778</c:v>
                </c:pt>
                <c:pt idx="9683">
                  <c:v>10.062424659729</c:v>
                </c:pt>
                <c:pt idx="9684">
                  <c:v>10.060838699340801</c:v>
                </c:pt>
                <c:pt idx="9685">
                  <c:v>10.059810638427701</c:v>
                </c:pt>
                <c:pt idx="9686">
                  <c:v>10.0576887130737</c:v>
                </c:pt>
                <c:pt idx="9687">
                  <c:v>10.056189537048301</c:v>
                </c:pt>
                <c:pt idx="9688">
                  <c:v>10.055005073547299</c:v>
                </c:pt>
                <c:pt idx="9689">
                  <c:v>10.0526218414306</c:v>
                </c:pt>
                <c:pt idx="9690">
                  <c:v>10.0513753890991</c:v>
                </c:pt>
                <c:pt idx="9691">
                  <c:v>10.048996925354</c:v>
                </c:pt>
                <c:pt idx="9692">
                  <c:v>10.0473928451538</c:v>
                </c:pt>
                <c:pt idx="9693">
                  <c:v>10.0451402664184</c:v>
                </c:pt>
                <c:pt idx="9694">
                  <c:v>10.042990684509199</c:v>
                </c:pt>
                <c:pt idx="9695">
                  <c:v>10.041964530944799</c:v>
                </c:pt>
                <c:pt idx="9696">
                  <c:v>10.0407857894897</c:v>
                </c:pt>
                <c:pt idx="9697">
                  <c:v>10.038179397583001</c:v>
                </c:pt>
                <c:pt idx="9698">
                  <c:v>10.034675598144499</c:v>
                </c:pt>
                <c:pt idx="9699">
                  <c:v>10.0318183898925</c:v>
                </c:pt>
                <c:pt idx="9700">
                  <c:v>10.028556823730399</c:v>
                </c:pt>
                <c:pt idx="9701">
                  <c:v>10.025774955749499</c:v>
                </c:pt>
                <c:pt idx="9702">
                  <c:v>10.024009704589799</c:v>
                </c:pt>
                <c:pt idx="9703">
                  <c:v>10.0240259170532</c:v>
                </c:pt>
                <c:pt idx="9704">
                  <c:v>10.021862030029199</c:v>
                </c:pt>
                <c:pt idx="9705">
                  <c:v>10.019050598144499</c:v>
                </c:pt>
                <c:pt idx="9706">
                  <c:v>10.016993522644</c:v>
                </c:pt>
                <c:pt idx="9707">
                  <c:v>10.0155687332153</c:v>
                </c:pt>
                <c:pt idx="9708">
                  <c:v>10.014533042907701</c:v>
                </c:pt>
                <c:pt idx="9709">
                  <c:v>10.0143175125122</c:v>
                </c:pt>
                <c:pt idx="9710">
                  <c:v>10.013368606567299</c:v>
                </c:pt>
                <c:pt idx="9711">
                  <c:v>10.0120086669921</c:v>
                </c:pt>
                <c:pt idx="9712">
                  <c:v>10.010757446289</c:v>
                </c:pt>
                <c:pt idx="9713">
                  <c:v>10.0080089569091</c:v>
                </c:pt>
                <c:pt idx="9714">
                  <c:v>10.0063886642456</c:v>
                </c:pt>
                <c:pt idx="9715">
                  <c:v>10.0049018859863</c:v>
                </c:pt>
                <c:pt idx="9716">
                  <c:v>10.0032911300659</c:v>
                </c:pt>
                <c:pt idx="9717">
                  <c:v>10.0021419525146</c:v>
                </c:pt>
                <c:pt idx="9718">
                  <c:v>10.0007791519165</c:v>
                </c:pt>
                <c:pt idx="9719">
                  <c:v>9.9980154037475497</c:v>
                </c:pt>
                <c:pt idx="9720">
                  <c:v>9.9971199035644496</c:v>
                </c:pt>
                <c:pt idx="9721">
                  <c:v>9.9958944320678693</c:v>
                </c:pt>
                <c:pt idx="9722">
                  <c:v>9.9945993423461896</c:v>
                </c:pt>
                <c:pt idx="9723">
                  <c:v>9.9943761825561506</c:v>
                </c:pt>
                <c:pt idx="9724">
                  <c:v>9.9936351776122994</c:v>
                </c:pt>
                <c:pt idx="9725">
                  <c:v>9.9917135238647408</c:v>
                </c:pt>
                <c:pt idx="9726">
                  <c:v>9.9914073944091708</c:v>
                </c:pt>
                <c:pt idx="9727">
                  <c:v>9.9905614852905202</c:v>
                </c:pt>
                <c:pt idx="9728">
                  <c:v>9.9894390106201101</c:v>
                </c:pt>
                <c:pt idx="9729">
                  <c:v>9.9888744354247994</c:v>
                </c:pt>
                <c:pt idx="9730">
                  <c:v>9.9861383438110298</c:v>
                </c:pt>
                <c:pt idx="9731">
                  <c:v>9.9847488403320295</c:v>
                </c:pt>
                <c:pt idx="9732">
                  <c:v>9.9828271865844709</c:v>
                </c:pt>
                <c:pt idx="9733">
                  <c:v>9.9814519882202095</c:v>
                </c:pt>
                <c:pt idx="9734">
                  <c:v>9.9799728393554599</c:v>
                </c:pt>
                <c:pt idx="9735">
                  <c:v>9.9785060882568306</c:v>
                </c:pt>
                <c:pt idx="9736">
                  <c:v>9.9765567779540998</c:v>
                </c:pt>
                <c:pt idx="9737">
                  <c:v>9.9745540618896396</c:v>
                </c:pt>
                <c:pt idx="9738">
                  <c:v>9.9736566543579102</c:v>
                </c:pt>
                <c:pt idx="9739">
                  <c:v>9.9717454910278303</c:v>
                </c:pt>
                <c:pt idx="9740">
                  <c:v>9.9712743759155202</c:v>
                </c:pt>
                <c:pt idx="9741">
                  <c:v>9.9696531295776296</c:v>
                </c:pt>
                <c:pt idx="9742">
                  <c:v>9.9679479598999006</c:v>
                </c:pt>
                <c:pt idx="9743">
                  <c:v>9.9660472869872994</c:v>
                </c:pt>
                <c:pt idx="9744">
                  <c:v>9.9647722244262606</c:v>
                </c:pt>
                <c:pt idx="9745">
                  <c:v>9.9645404815673793</c:v>
                </c:pt>
                <c:pt idx="9746">
                  <c:v>9.9638414382934499</c:v>
                </c:pt>
                <c:pt idx="9747">
                  <c:v>9.9622125625610298</c:v>
                </c:pt>
                <c:pt idx="9748">
                  <c:v>9.96026611328125</c:v>
                </c:pt>
                <c:pt idx="9749">
                  <c:v>9.9591569900512606</c:v>
                </c:pt>
                <c:pt idx="9750">
                  <c:v>9.9580354690551705</c:v>
                </c:pt>
                <c:pt idx="9751">
                  <c:v>9.9582738876342702</c:v>
                </c:pt>
                <c:pt idx="9752">
                  <c:v>9.9578666687011701</c:v>
                </c:pt>
                <c:pt idx="9753">
                  <c:v>9.9569387435912997</c:v>
                </c:pt>
                <c:pt idx="9754">
                  <c:v>9.9560642242431605</c:v>
                </c:pt>
                <c:pt idx="9755">
                  <c:v>9.9561052322387606</c:v>
                </c:pt>
                <c:pt idx="9756">
                  <c:v>9.95489501953125</c:v>
                </c:pt>
                <c:pt idx="9757">
                  <c:v>9.9542770385742099</c:v>
                </c:pt>
                <c:pt idx="9758">
                  <c:v>9.9547071456909109</c:v>
                </c:pt>
                <c:pt idx="9759">
                  <c:v>9.9552459716796804</c:v>
                </c:pt>
                <c:pt idx="9760">
                  <c:v>9.9542303085327095</c:v>
                </c:pt>
                <c:pt idx="9761">
                  <c:v>9.9524068832397408</c:v>
                </c:pt>
                <c:pt idx="9762">
                  <c:v>9.95265293121337</c:v>
                </c:pt>
                <c:pt idx="9763">
                  <c:v>9.9525270462036097</c:v>
                </c:pt>
                <c:pt idx="9764">
                  <c:v>9.9523410797119105</c:v>
                </c:pt>
                <c:pt idx="9765">
                  <c:v>9.9511566162109304</c:v>
                </c:pt>
                <c:pt idx="9766">
                  <c:v>9.9507846832275302</c:v>
                </c:pt>
                <c:pt idx="9767">
                  <c:v>9.9519500732421804</c:v>
                </c:pt>
                <c:pt idx="9768">
                  <c:v>9.9513683319091708</c:v>
                </c:pt>
                <c:pt idx="9769">
                  <c:v>9.9502182006835902</c:v>
                </c:pt>
                <c:pt idx="9770">
                  <c:v>9.9501867294311506</c:v>
                </c:pt>
                <c:pt idx="9771">
                  <c:v>9.9497213363647408</c:v>
                </c:pt>
                <c:pt idx="9772">
                  <c:v>9.9487848281860298</c:v>
                </c:pt>
                <c:pt idx="9773">
                  <c:v>9.9470548629760707</c:v>
                </c:pt>
                <c:pt idx="9774">
                  <c:v>9.9456815719604403</c:v>
                </c:pt>
                <c:pt idx="9775">
                  <c:v>9.9449005126953107</c:v>
                </c:pt>
                <c:pt idx="9776">
                  <c:v>9.9436340332031197</c:v>
                </c:pt>
                <c:pt idx="9777">
                  <c:v>9.9420347213745099</c:v>
                </c:pt>
                <c:pt idx="9778">
                  <c:v>9.9400177001953107</c:v>
                </c:pt>
                <c:pt idx="9779">
                  <c:v>9.9380970001220703</c:v>
                </c:pt>
                <c:pt idx="9780">
                  <c:v>9.9358901977538991</c:v>
                </c:pt>
                <c:pt idx="9781">
                  <c:v>9.93348884582519</c:v>
                </c:pt>
                <c:pt idx="9782">
                  <c:v>9.9312057495117099</c:v>
                </c:pt>
                <c:pt idx="9783">
                  <c:v>9.9289360046386701</c:v>
                </c:pt>
                <c:pt idx="9784">
                  <c:v>9.9270877838134695</c:v>
                </c:pt>
                <c:pt idx="9785">
                  <c:v>9.9238033294677699</c:v>
                </c:pt>
                <c:pt idx="9786">
                  <c:v>9.9213933944702095</c:v>
                </c:pt>
                <c:pt idx="9787">
                  <c:v>9.9185571670532209</c:v>
                </c:pt>
                <c:pt idx="9788">
                  <c:v>9.9173221588134695</c:v>
                </c:pt>
                <c:pt idx="9789">
                  <c:v>9.9153776168823207</c:v>
                </c:pt>
                <c:pt idx="9790">
                  <c:v>9.9134263992309499</c:v>
                </c:pt>
                <c:pt idx="9791">
                  <c:v>9.911376953125</c:v>
                </c:pt>
                <c:pt idx="9792">
                  <c:v>9.9078731536865199</c:v>
                </c:pt>
                <c:pt idx="9793">
                  <c:v>9.9052009582519496</c:v>
                </c:pt>
                <c:pt idx="9794">
                  <c:v>9.9025478363037092</c:v>
                </c:pt>
                <c:pt idx="9795">
                  <c:v>9.8999814987182599</c:v>
                </c:pt>
                <c:pt idx="9796">
                  <c:v>9.8982610702514595</c:v>
                </c:pt>
                <c:pt idx="9797">
                  <c:v>9.8956317901611293</c:v>
                </c:pt>
                <c:pt idx="9798">
                  <c:v>9.8930530548095703</c:v>
                </c:pt>
                <c:pt idx="9799">
                  <c:v>9.8928737640380806</c:v>
                </c:pt>
                <c:pt idx="9800">
                  <c:v>9.8913440704345703</c:v>
                </c:pt>
                <c:pt idx="9801">
                  <c:v>9.8896970748901296</c:v>
                </c:pt>
                <c:pt idx="9802">
                  <c:v>9.8887348175048793</c:v>
                </c:pt>
                <c:pt idx="9803">
                  <c:v>9.8885002136230398</c:v>
                </c:pt>
                <c:pt idx="9804">
                  <c:v>9.8878898620605398</c:v>
                </c:pt>
                <c:pt idx="9805">
                  <c:v>9.8876609802246005</c:v>
                </c:pt>
                <c:pt idx="9806">
                  <c:v>9.8857479095458896</c:v>
                </c:pt>
                <c:pt idx="9807">
                  <c:v>9.8849678039550692</c:v>
                </c:pt>
                <c:pt idx="9808">
                  <c:v>9.8842144012451101</c:v>
                </c:pt>
                <c:pt idx="9809">
                  <c:v>9.8803405761718697</c:v>
                </c:pt>
                <c:pt idx="9810">
                  <c:v>9.8773174285888601</c:v>
                </c:pt>
                <c:pt idx="9811">
                  <c:v>9.8761558532714808</c:v>
                </c:pt>
                <c:pt idx="9812">
                  <c:v>9.8749351501464808</c:v>
                </c:pt>
                <c:pt idx="9813">
                  <c:v>9.8734283447265607</c:v>
                </c:pt>
                <c:pt idx="9814">
                  <c:v>9.8715152740478498</c:v>
                </c:pt>
                <c:pt idx="9815">
                  <c:v>9.8704242706298793</c:v>
                </c:pt>
                <c:pt idx="9816">
                  <c:v>9.8699092864990199</c:v>
                </c:pt>
                <c:pt idx="9817">
                  <c:v>9.8690242767333896</c:v>
                </c:pt>
                <c:pt idx="9818">
                  <c:v>9.8675327301025302</c:v>
                </c:pt>
                <c:pt idx="9819">
                  <c:v>9.8663120269775302</c:v>
                </c:pt>
                <c:pt idx="9820">
                  <c:v>9.8666000366210902</c:v>
                </c:pt>
                <c:pt idx="9821">
                  <c:v>9.8660173416137606</c:v>
                </c:pt>
                <c:pt idx="9822">
                  <c:v>9.8654842376708896</c:v>
                </c:pt>
                <c:pt idx="9823">
                  <c:v>9.8649682998657209</c:v>
                </c:pt>
                <c:pt idx="9824">
                  <c:v>9.8641033172607404</c:v>
                </c:pt>
                <c:pt idx="9825">
                  <c:v>9.8622102737426705</c:v>
                </c:pt>
                <c:pt idx="9826">
                  <c:v>9.8602685928344709</c:v>
                </c:pt>
                <c:pt idx="9827">
                  <c:v>9.8585176467895508</c:v>
                </c:pt>
                <c:pt idx="9828">
                  <c:v>9.8572950363159109</c:v>
                </c:pt>
                <c:pt idx="9829">
                  <c:v>9.8575658798217702</c:v>
                </c:pt>
                <c:pt idx="9830">
                  <c:v>9.8553438186645508</c:v>
                </c:pt>
                <c:pt idx="9831">
                  <c:v>9.8536090850830007</c:v>
                </c:pt>
                <c:pt idx="9832">
                  <c:v>9.8524093627929599</c:v>
                </c:pt>
                <c:pt idx="9833">
                  <c:v>9.8508100509643501</c:v>
                </c:pt>
                <c:pt idx="9834">
                  <c:v>9.8490877151489205</c:v>
                </c:pt>
                <c:pt idx="9835">
                  <c:v>9.8480014801025302</c:v>
                </c:pt>
                <c:pt idx="9836">
                  <c:v>9.8469877243041903</c:v>
                </c:pt>
                <c:pt idx="9837">
                  <c:v>9.8450183868408203</c:v>
                </c:pt>
                <c:pt idx="9838">
                  <c:v>9.8437118530273402</c:v>
                </c:pt>
                <c:pt idx="9839">
                  <c:v>9.8416233062744105</c:v>
                </c:pt>
                <c:pt idx="9840">
                  <c:v>9.84027004241943</c:v>
                </c:pt>
                <c:pt idx="9841">
                  <c:v>9.8386135101318306</c:v>
                </c:pt>
                <c:pt idx="9842">
                  <c:v>9.8376407623290998</c:v>
                </c:pt>
                <c:pt idx="9843">
                  <c:v>9.8348236083984304</c:v>
                </c:pt>
                <c:pt idx="9844">
                  <c:v>9.8331108093261701</c:v>
                </c:pt>
                <c:pt idx="9845">
                  <c:v>9.8312530517578107</c:v>
                </c:pt>
                <c:pt idx="9846">
                  <c:v>9.8314075469970703</c:v>
                </c:pt>
                <c:pt idx="9847">
                  <c:v>9.8320074081420792</c:v>
                </c:pt>
                <c:pt idx="9848">
                  <c:v>9.8300895690917898</c:v>
                </c:pt>
                <c:pt idx="9849">
                  <c:v>9.8287887573242099</c:v>
                </c:pt>
                <c:pt idx="9850">
                  <c:v>9.8287830352783203</c:v>
                </c:pt>
                <c:pt idx="9851">
                  <c:v>9.8275012969970703</c:v>
                </c:pt>
                <c:pt idx="9852">
                  <c:v>9.8266572952270508</c:v>
                </c:pt>
                <c:pt idx="9853">
                  <c:v>9.8278675079345703</c:v>
                </c:pt>
                <c:pt idx="9854">
                  <c:v>9.8278961181640607</c:v>
                </c:pt>
                <c:pt idx="9855">
                  <c:v>9.8277101516723597</c:v>
                </c:pt>
                <c:pt idx="9856">
                  <c:v>9.8266172409057599</c:v>
                </c:pt>
                <c:pt idx="9857">
                  <c:v>9.8250761032104403</c:v>
                </c:pt>
                <c:pt idx="9858">
                  <c:v>9.8253259658813406</c:v>
                </c:pt>
                <c:pt idx="9859">
                  <c:v>9.8260354995727504</c:v>
                </c:pt>
                <c:pt idx="9860">
                  <c:v>9.8249340057372994</c:v>
                </c:pt>
                <c:pt idx="9861">
                  <c:v>9.8261013031005806</c:v>
                </c:pt>
                <c:pt idx="9862">
                  <c:v>9.8259363174438406</c:v>
                </c:pt>
                <c:pt idx="9863">
                  <c:v>9.8248119354247994</c:v>
                </c:pt>
                <c:pt idx="9864">
                  <c:v>9.8249979019165004</c:v>
                </c:pt>
                <c:pt idx="9865">
                  <c:v>9.8245391845703107</c:v>
                </c:pt>
                <c:pt idx="9866">
                  <c:v>9.8233842849731392</c:v>
                </c:pt>
                <c:pt idx="9867">
                  <c:v>9.8227176666259695</c:v>
                </c:pt>
                <c:pt idx="9868">
                  <c:v>9.8215160369872994</c:v>
                </c:pt>
                <c:pt idx="9869">
                  <c:v>9.8199615478515607</c:v>
                </c:pt>
                <c:pt idx="9870">
                  <c:v>9.8189744949340803</c:v>
                </c:pt>
                <c:pt idx="9871">
                  <c:v>9.8176698684692294</c:v>
                </c:pt>
                <c:pt idx="9872">
                  <c:v>9.81556797027587</c:v>
                </c:pt>
                <c:pt idx="9873">
                  <c:v>9.8135166168212802</c:v>
                </c:pt>
                <c:pt idx="9874">
                  <c:v>9.8122863769531197</c:v>
                </c:pt>
                <c:pt idx="9875">
                  <c:v>9.8112258911132795</c:v>
                </c:pt>
                <c:pt idx="9876">
                  <c:v>9.8096771240234304</c:v>
                </c:pt>
                <c:pt idx="9877">
                  <c:v>9.8071603775024396</c:v>
                </c:pt>
                <c:pt idx="9878">
                  <c:v>9.8041849136352504</c:v>
                </c:pt>
                <c:pt idx="9879">
                  <c:v>9.8013029098510707</c:v>
                </c:pt>
                <c:pt idx="9880">
                  <c:v>9.7985534667968697</c:v>
                </c:pt>
                <c:pt idx="9881">
                  <c:v>9.7958517074584908</c:v>
                </c:pt>
                <c:pt idx="9882">
                  <c:v>9.7944583892822195</c:v>
                </c:pt>
                <c:pt idx="9883">
                  <c:v>9.7930393218994105</c:v>
                </c:pt>
                <c:pt idx="9884">
                  <c:v>9.7896146774291903</c:v>
                </c:pt>
                <c:pt idx="9885">
                  <c:v>9.78633213043212</c:v>
                </c:pt>
                <c:pt idx="9886">
                  <c:v>9.7845468521118093</c:v>
                </c:pt>
                <c:pt idx="9887">
                  <c:v>9.7835445404052699</c:v>
                </c:pt>
                <c:pt idx="9888">
                  <c:v>9.7822074890136701</c:v>
                </c:pt>
                <c:pt idx="9889">
                  <c:v>9.7811918258666903</c:v>
                </c:pt>
                <c:pt idx="9890">
                  <c:v>9.78021240234375</c:v>
                </c:pt>
                <c:pt idx="9891">
                  <c:v>9.7787284851074201</c:v>
                </c:pt>
                <c:pt idx="9892">
                  <c:v>9.7764177322387606</c:v>
                </c:pt>
                <c:pt idx="9893">
                  <c:v>9.7748003005981392</c:v>
                </c:pt>
                <c:pt idx="9894">
                  <c:v>9.7737684249877894</c:v>
                </c:pt>
                <c:pt idx="9895">
                  <c:v>9.7725858688354403</c:v>
                </c:pt>
                <c:pt idx="9896">
                  <c:v>9.7703151702880806</c:v>
                </c:pt>
                <c:pt idx="9897">
                  <c:v>9.7670202255249006</c:v>
                </c:pt>
                <c:pt idx="9898">
                  <c:v>9.7646856307983292</c:v>
                </c:pt>
                <c:pt idx="9899">
                  <c:v>9.7627077102661097</c:v>
                </c:pt>
                <c:pt idx="9900">
                  <c:v>9.7610864639282209</c:v>
                </c:pt>
                <c:pt idx="9901">
                  <c:v>9.7592754364013601</c:v>
                </c:pt>
                <c:pt idx="9902">
                  <c:v>9.7574567794799805</c:v>
                </c:pt>
                <c:pt idx="9903">
                  <c:v>9.7554702758788991</c:v>
                </c:pt>
                <c:pt idx="9904">
                  <c:v>9.7537193298339808</c:v>
                </c:pt>
                <c:pt idx="9905">
                  <c:v>9.7520608901977504</c:v>
                </c:pt>
                <c:pt idx="9906">
                  <c:v>9.7506666183471609</c:v>
                </c:pt>
                <c:pt idx="9907">
                  <c:v>9.7504091262817294</c:v>
                </c:pt>
                <c:pt idx="9908">
                  <c:v>9.7499275207519496</c:v>
                </c:pt>
                <c:pt idx="9909">
                  <c:v>9.7480726242065394</c:v>
                </c:pt>
                <c:pt idx="9910">
                  <c:v>9.74635410308837</c:v>
                </c:pt>
                <c:pt idx="9911">
                  <c:v>9.7440586090087802</c:v>
                </c:pt>
                <c:pt idx="9912">
                  <c:v>9.7412500381469709</c:v>
                </c:pt>
                <c:pt idx="9913">
                  <c:v>9.7384710311889595</c:v>
                </c:pt>
                <c:pt idx="9914">
                  <c:v>9.7365760803222603</c:v>
                </c:pt>
                <c:pt idx="9915">
                  <c:v>9.7347927093505806</c:v>
                </c:pt>
                <c:pt idx="9916">
                  <c:v>9.7330856323242099</c:v>
                </c:pt>
                <c:pt idx="9917">
                  <c:v>9.7313385009765607</c:v>
                </c:pt>
                <c:pt idx="9918">
                  <c:v>9.7287807464599592</c:v>
                </c:pt>
                <c:pt idx="9919">
                  <c:v>9.7271394729614205</c:v>
                </c:pt>
                <c:pt idx="9920">
                  <c:v>9.7258262634277308</c:v>
                </c:pt>
                <c:pt idx="9921">
                  <c:v>9.7247638702392507</c:v>
                </c:pt>
                <c:pt idx="9922">
                  <c:v>9.7241172790527308</c:v>
                </c:pt>
                <c:pt idx="9923">
                  <c:v>9.7229862213134695</c:v>
                </c:pt>
                <c:pt idx="9924">
                  <c:v>9.7223854064941406</c:v>
                </c:pt>
                <c:pt idx="9925">
                  <c:v>9.7217788696288991</c:v>
                </c:pt>
                <c:pt idx="9926">
                  <c:v>9.7204189300537092</c:v>
                </c:pt>
                <c:pt idx="9927">
                  <c:v>9.7187147140502894</c:v>
                </c:pt>
                <c:pt idx="9928">
                  <c:v>9.7190885543823207</c:v>
                </c:pt>
                <c:pt idx="9929">
                  <c:v>9.7188577651977504</c:v>
                </c:pt>
                <c:pt idx="9930">
                  <c:v>9.7184534072875906</c:v>
                </c:pt>
                <c:pt idx="9931">
                  <c:v>9.7166614532470703</c:v>
                </c:pt>
                <c:pt idx="9932">
                  <c:v>9.7156925201415998</c:v>
                </c:pt>
                <c:pt idx="9933">
                  <c:v>9.7165966033935494</c:v>
                </c:pt>
                <c:pt idx="9934">
                  <c:v>9.7148418426513601</c:v>
                </c:pt>
                <c:pt idx="9935">
                  <c:v>9.7132587432861293</c:v>
                </c:pt>
                <c:pt idx="9936">
                  <c:v>9.7117271423339808</c:v>
                </c:pt>
                <c:pt idx="9937">
                  <c:v>9.7101259231567294</c:v>
                </c:pt>
                <c:pt idx="9938">
                  <c:v>9.7079849243163991</c:v>
                </c:pt>
                <c:pt idx="9939">
                  <c:v>9.7065200805663991</c:v>
                </c:pt>
                <c:pt idx="9940">
                  <c:v>9.7049598693847603</c:v>
                </c:pt>
                <c:pt idx="9941">
                  <c:v>9.7034196853637606</c:v>
                </c:pt>
                <c:pt idx="9942">
                  <c:v>9.7012100219726491</c:v>
                </c:pt>
                <c:pt idx="9943">
                  <c:v>9.6989021301269496</c:v>
                </c:pt>
                <c:pt idx="9944">
                  <c:v>9.6989822387695295</c:v>
                </c:pt>
                <c:pt idx="9945">
                  <c:v>9.6978683471679599</c:v>
                </c:pt>
                <c:pt idx="9946">
                  <c:v>9.6963930130004794</c:v>
                </c:pt>
                <c:pt idx="9947">
                  <c:v>9.6964550018310494</c:v>
                </c:pt>
                <c:pt idx="9948">
                  <c:v>9.6958742141723597</c:v>
                </c:pt>
                <c:pt idx="9949">
                  <c:v>9.6953706741333008</c:v>
                </c:pt>
                <c:pt idx="9950">
                  <c:v>9.6944456100463796</c:v>
                </c:pt>
                <c:pt idx="9951">
                  <c:v>9.6934900283813406</c:v>
                </c:pt>
                <c:pt idx="9952">
                  <c:v>9.6943292617797798</c:v>
                </c:pt>
                <c:pt idx="9953">
                  <c:v>9.6945247650146396</c:v>
                </c:pt>
                <c:pt idx="9954">
                  <c:v>9.6929807662963796</c:v>
                </c:pt>
                <c:pt idx="9955">
                  <c:v>9.6924695968627894</c:v>
                </c:pt>
                <c:pt idx="9956">
                  <c:v>9.6920995712280202</c:v>
                </c:pt>
                <c:pt idx="9957">
                  <c:v>9.69183254241943</c:v>
                </c:pt>
                <c:pt idx="9958">
                  <c:v>9.6915283203125</c:v>
                </c:pt>
                <c:pt idx="9959">
                  <c:v>9.6909437179565394</c:v>
                </c:pt>
                <c:pt idx="9960">
                  <c:v>9.6902065277099592</c:v>
                </c:pt>
                <c:pt idx="9961">
                  <c:v>9.6915178298950106</c:v>
                </c:pt>
                <c:pt idx="9962">
                  <c:v>9.6917352676391602</c:v>
                </c:pt>
                <c:pt idx="9963">
                  <c:v>9.6916646957397408</c:v>
                </c:pt>
                <c:pt idx="9964">
                  <c:v>9.6918153762817294</c:v>
                </c:pt>
                <c:pt idx="9965">
                  <c:v>9.6916227340698207</c:v>
                </c:pt>
                <c:pt idx="9966">
                  <c:v>9.6918230056762606</c:v>
                </c:pt>
                <c:pt idx="9967">
                  <c:v>9.6915912628173793</c:v>
                </c:pt>
                <c:pt idx="9968">
                  <c:v>9.6905460357665998</c:v>
                </c:pt>
                <c:pt idx="9969">
                  <c:v>9.6905965805053693</c:v>
                </c:pt>
                <c:pt idx="9970">
                  <c:v>9.6904935836791903</c:v>
                </c:pt>
                <c:pt idx="9971">
                  <c:v>9.6895122528076101</c:v>
                </c:pt>
                <c:pt idx="9972">
                  <c:v>9.6880674362182599</c:v>
                </c:pt>
                <c:pt idx="9973">
                  <c:v>9.6871814727783203</c:v>
                </c:pt>
                <c:pt idx="9974">
                  <c:v>9.6856594085693306</c:v>
                </c:pt>
                <c:pt idx="9975">
                  <c:v>9.68507480621337</c:v>
                </c:pt>
                <c:pt idx="9976">
                  <c:v>9.6841678619384695</c:v>
                </c:pt>
                <c:pt idx="9977">
                  <c:v>9.6829042434692294</c:v>
                </c:pt>
                <c:pt idx="9978">
                  <c:v>9.6825456619262606</c:v>
                </c:pt>
                <c:pt idx="9979">
                  <c:v>9.6812267303466708</c:v>
                </c:pt>
                <c:pt idx="9980">
                  <c:v>9.6816425323486293</c:v>
                </c:pt>
                <c:pt idx="9981">
                  <c:v>9.6804666519165004</c:v>
                </c:pt>
                <c:pt idx="9982">
                  <c:v>9.67781162261962</c:v>
                </c:pt>
                <c:pt idx="9983">
                  <c:v>9.6757049560546804</c:v>
                </c:pt>
                <c:pt idx="9984">
                  <c:v>9.6746540069580007</c:v>
                </c:pt>
                <c:pt idx="9985">
                  <c:v>9.6728048324584908</c:v>
                </c:pt>
                <c:pt idx="9986">
                  <c:v>9.6714420318603498</c:v>
                </c:pt>
                <c:pt idx="9987">
                  <c:v>9.6697683334350497</c:v>
                </c:pt>
                <c:pt idx="9988">
                  <c:v>9.6676425933837802</c:v>
                </c:pt>
                <c:pt idx="9989">
                  <c:v>9.6655855178833008</c:v>
                </c:pt>
                <c:pt idx="9990">
                  <c:v>9.6620550155639595</c:v>
                </c:pt>
                <c:pt idx="9991">
                  <c:v>9.6605577468871999</c:v>
                </c:pt>
                <c:pt idx="9992">
                  <c:v>9.6595373153686506</c:v>
                </c:pt>
                <c:pt idx="9993">
                  <c:v>9.6581401824951101</c:v>
                </c:pt>
                <c:pt idx="9994">
                  <c:v>9.6550340652465803</c:v>
                </c:pt>
                <c:pt idx="9995">
                  <c:v>9.6526165008544904</c:v>
                </c:pt>
                <c:pt idx="9996">
                  <c:v>9.6506690979003906</c:v>
                </c:pt>
                <c:pt idx="9997">
                  <c:v>9.6487274169921804</c:v>
                </c:pt>
                <c:pt idx="9998">
                  <c:v>9.6469955444335902</c:v>
                </c:pt>
                <c:pt idx="9999">
                  <c:v>9.6446399688720703</c:v>
                </c:pt>
                <c:pt idx="10000">
                  <c:v>9.6410274505615199</c:v>
                </c:pt>
                <c:pt idx="10001">
                  <c:v>9.6387033462524396</c:v>
                </c:pt>
                <c:pt idx="10002">
                  <c:v>9.6372747421264595</c:v>
                </c:pt>
                <c:pt idx="10003">
                  <c:v>9.6345796585083008</c:v>
                </c:pt>
                <c:pt idx="10004">
                  <c:v>9.6334180831909109</c:v>
                </c:pt>
                <c:pt idx="10005">
                  <c:v>9.63159084320068</c:v>
                </c:pt>
                <c:pt idx="10006">
                  <c:v>9.6304044723510707</c:v>
                </c:pt>
                <c:pt idx="10007">
                  <c:v>9.6294136047363192</c:v>
                </c:pt>
                <c:pt idx="10008">
                  <c:v>9.6283407211303693</c:v>
                </c:pt>
                <c:pt idx="10009">
                  <c:v>9.6265487670898402</c:v>
                </c:pt>
                <c:pt idx="10010">
                  <c:v>9.6258277893066406</c:v>
                </c:pt>
                <c:pt idx="10011">
                  <c:v>9.62416172027587</c:v>
                </c:pt>
                <c:pt idx="10012">
                  <c:v>9.6230096817016602</c:v>
                </c:pt>
                <c:pt idx="10013">
                  <c:v>9.6228513717651296</c:v>
                </c:pt>
                <c:pt idx="10014">
                  <c:v>9.6222925186157209</c:v>
                </c:pt>
                <c:pt idx="10015">
                  <c:v>9.6224870681762606</c:v>
                </c:pt>
                <c:pt idx="10016">
                  <c:v>9.6204919815063406</c:v>
                </c:pt>
                <c:pt idx="10017">
                  <c:v>9.6188106536865199</c:v>
                </c:pt>
                <c:pt idx="10018">
                  <c:v>9.6174011230468697</c:v>
                </c:pt>
                <c:pt idx="10019">
                  <c:v>9.6163482666015607</c:v>
                </c:pt>
                <c:pt idx="10020">
                  <c:v>9.6154975891113192</c:v>
                </c:pt>
                <c:pt idx="10021">
                  <c:v>9.6144380569458008</c:v>
                </c:pt>
                <c:pt idx="10022">
                  <c:v>9.6127595901489205</c:v>
                </c:pt>
                <c:pt idx="10023">
                  <c:v>9.6101961135864205</c:v>
                </c:pt>
                <c:pt idx="10024">
                  <c:v>9.6084623336791903</c:v>
                </c:pt>
                <c:pt idx="10025">
                  <c:v>9.6061429977416903</c:v>
                </c:pt>
                <c:pt idx="10026">
                  <c:v>9.6051120758056605</c:v>
                </c:pt>
                <c:pt idx="10027">
                  <c:v>9.6029939651489205</c:v>
                </c:pt>
                <c:pt idx="10028">
                  <c:v>9.6011781692504794</c:v>
                </c:pt>
                <c:pt idx="10029">
                  <c:v>9.6005115509033203</c:v>
                </c:pt>
                <c:pt idx="10030">
                  <c:v>9.6006498336791903</c:v>
                </c:pt>
                <c:pt idx="10031">
                  <c:v>9.6000070571899396</c:v>
                </c:pt>
                <c:pt idx="10032">
                  <c:v>9.5992584228515607</c:v>
                </c:pt>
                <c:pt idx="10033">
                  <c:v>9.5989131927490199</c:v>
                </c:pt>
                <c:pt idx="10034">
                  <c:v>9.5983858108520508</c:v>
                </c:pt>
                <c:pt idx="10035">
                  <c:v>9.5981340408325106</c:v>
                </c:pt>
                <c:pt idx="10036">
                  <c:v>9.5973596572875906</c:v>
                </c:pt>
                <c:pt idx="10037">
                  <c:v>9.5966396331787092</c:v>
                </c:pt>
                <c:pt idx="10038">
                  <c:v>9.5954523086547798</c:v>
                </c:pt>
                <c:pt idx="10039">
                  <c:v>9.5941219329833896</c:v>
                </c:pt>
                <c:pt idx="10040">
                  <c:v>9.5922832489013601</c:v>
                </c:pt>
                <c:pt idx="10041">
                  <c:v>9.5908527374267507</c:v>
                </c:pt>
                <c:pt idx="10042">
                  <c:v>9.5903244018554599</c:v>
                </c:pt>
                <c:pt idx="10043">
                  <c:v>9.5898990631103498</c:v>
                </c:pt>
                <c:pt idx="10044">
                  <c:v>9.5882368087768501</c:v>
                </c:pt>
                <c:pt idx="10045">
                  <c:v>9.5875968933105398</c:v>
                </c:pt>
                <c:pt idx="10046">
                  <c:v>9.5869073867797798</c:v>
                </c:pt>
                <c:pt idx="10047">
                  <c:v>9.5861959457397408</c:v>
                </c:pt>
                <c:pt idx="10048">
                  <c:v>9.5864973068237305</c:v>
                </c:pt>
                <c:pt idx="10049">
                  <c:v>9.5852184295654208</c:v>
                </c:pt>
                <c:pt idx="10050">
                  <c:v>9.58454990386962</c:v>
                </c:pt>
                <c:pt idx="10051">
                  <c:v>9.5849523544311506</c:v>
                </c:pt>
                <c:pt idx="10052">
                  <c:v>9.5837326049804599</c:v>
                </c:pt>
                <c:pt idx="10053">
                  <c:v>9.5832357406616193</c:v>
                </c:pt>
                <c:pt idx="10054">
                  <c:v>9.5833988189697195</c:v>
                </c:pt>
                <c:pt idx="10055">
                  <c:v>9.5822715759277308</c:v>
                </c:pt>
                <c:pt idx="10056">
                  <c:v>9.5810298919677699</c:v>
                </c:pt>
                <c:pt idx="10057">
                  <c:v>9.5814733505249006</c:v>
                </c:pt>
                <c:pt idx="10058">
                  <c:v>9.5812568664550692</c:v>
                </c:pt>
                <c:pt idx="10059">
                  <c:v>9.5830230712890607</c:v>
                </c:pt>
                <c:pt idx="10060">
                  <c:v>9.5833358764648402</c:v>
                </c:pt>
                <c:pt idx="10061">
                  <c:v>9.5821981430053693</c:v>
                </c:pt>
                <c:pt idx="10062">
                  <c:v>9.5815496444702095</c:v>
                </c:pt>
                <c:pt idx="10063">
                  <c:v>9.5811376571655202</c:v>
                </c:pt>
                <c:pt idx="10064">
                  <c:v>9.5818614959716708</c:v>
                </c:pt>
                <c:pt idx="10065">
                  <c:v>9.5824031829833896</c:v>
                </c:pt>
                <c:pt idx="10066">
                  <c:v>9.5836362838745099</c:v>
                </c:pt>
                <c:pt idx="10067">
                  <c:v>9.5829877853393501</c:v>
                </c:pt>
                <c:pt idx="10068">
                  <c:v>9.5820884704589808</c:v>
                </c:pt>
                <c:pt idx="10069">
                  <c:v>9.5804309844970703</c:v>
                </c:pt>
                <c:pt idx="10070">
                  <c:v>9.5803976058959908</c:v>
                </c:pt>
                <c:pt idx="10071">
                  <c:v>9.5814123153686506</c:v>
                </c:pt>
                <c:pt idx="10072">
                  <c:v>9.5821542739868093</c:v>
                </c:pt>
                <c:pt idx="10073">
                  <c:v>9.5815801620483292</c:v>
                </c:pt>
                <c:pt idx="10074">
                  <c:v>9.5808429718017507</c:v>
                </c:pt>
                <c:pt idx="10075">
                  <c:v>9.5799608230590803</c:v>
                </c:pt>
                <c:pt idx="10076">
                  <c:v>9.5780372619628906</c:v>
                </c:pt>
                <c:pt idx="10077">
                  <c:v>9.5765027999877894</c:v>
                </c:pt>
                <c:pt idx="10078">
                  <c:v>9.5762729644775302</c:v>
                </c:pt>
                <c:pt idx="10079">
                  <c:v>9.5751361846923793</c:v>
                </c:pt>
                <c:pt idx="10080">
                  <c:v>9.5730533599853498</c:v>
                </c:pt>
                <c:pt idx="10081">
                  <c:v>9.5711126327514595</c:v>
                </c:pt>
                <c:pt idx="10082">
                  <c:v>9.5688343048095703</c:v>
                </c:pt>
                <c:pt idx="10083">
                  <c:v>9.5677709579467702</c:v>
                </c:pt>
                <c:pt idx="10084">
                  <c:v>9.5658750534057599</c:v>
                </c:pt>
                <c:pt idx="10085">
                  <c:v>9.5638427734375</c:v>
                </c:pt>
                <c:pt idx="10086">
                  <c:v>9.5622205734252894</c:v>
                </c:pt>
                <c:pt idx="10087">
                  <c:v>9.5612230300903303</c:v>
                </c:pt>
                <c:pt idx="10088">
                  <c:v>9.5576314926147408</c:v>
                </c:pt>
                <c:pt idx="10089">
                  <c:v>9.5557527542114205</c:v>
                </c:pt>
                <c:pt idx="10090">
                  <c:v>9.55364990234375</c:v>
                </c:pt>
                <c:pt idx="10091">
                  <c:v>9.5507659912109304</c:v>
                </c:pt>
                <c:pt idx="10092">
                  <c:v>9.5498237609863192</c:v>
                </c:pt>
                <c:pt idx="10093">
                  <c:v>9.5477495193481392</c:v>
                </c:pt>
                <c:pt idx="10094">
                  <c:v>9.5457019805908203</c:v>
                </c:pt>
                <c:pt idx="10095">
                  <c:v>9.5443115234375</c:v>
                </c:pt>
                <c:pt idx="10096">
                  <c:v>9.5433025360107404</c:v>
                </c:pt>
                <c:pt idx="10097">
                  <c:v>9.5414104461669904</c:v>
                </c:pt>
                <c:pt idx="10098">
                  <c:v>9.5405187606811506</c:v>
                </c:pt>
                <c:pt idx="10099">
                  <c:v>9.5389699935912997</c:v>
                </c:pt>
                <c:pt idx="10100">
                  <c:v>9.53765869140625</c:v>
                </c:pt>
                <c:pt idx="10101">
                  <c:v>9.5359106063842702</c:v>
                </c:pt>
                <c:pt idx="10102">
                  <c:v>9.5328598022460902</c:v>
                </c:pt>
                <c:pt idx="10103">
                  <c:v>9.5302867889404208</c:v>
                </c:pt>
                <c:pt idx="10104">
                  <c:v>9.5274019241333008</c:v>
                </c:pt>
                <c:pt idx="10105">
                  <c:v>9.5245800018310494</c:v>
                </c:pt>
                <c:pt idx="10106">
                  <c:v>9.5216026306152308</c:v>
                </c:pt>
                <c:pt idx="10107">
                  <c:v>9.51934814453125</c:v>
                </c:pt>
                <c:pt idx="10108">
                  <c:v>9.5175466537475497</c:v>
                </c:pt>
                <c:pt idx="10109">
                  <c:v>9.5155925750732404</c:v>
                </c:pt>
                <c:pt idx="10110">
                  <c:v>9.5137510299682599</c:v>
                </c:pt>
                <c:pt idx="10111">
                  <c:v>9.5116891860961896</c:v>
                </c:pt>
                <c:pt idx="10112">
                  <c:v>9.5103235244750906</c:v>
                </c:pt>
                <c:pt idx="10113">
                  <c:v>9.5085124969482404</c:v>
                </c:pt>
                <c:pt idx="10114">
                  <c:v>9.5073556900024396</c:v>
                </c:pt>
                <c:pt idx="10115">
                  <c:v>9.5064334869384695</c:v>
                </c:pt>
                <c:pt idx="10116">
                  <c:v>9.5050849914550692</c:v>
                </c:pt>
                <c:pt idx="10117">
                  <c:v>9.5038747787475497</c:v>
                </c:pt>
                <c:pt idx="10118">
                  <c:v>9.5031757354736293</c:v>
                </c:pt>
                <c:pt idx="10119">
                  <c:v>9.5022220611572195</c:v>
                </c:pt>
                <c:pt idx="10120">
                  <c:v>9.50123786926269</c:v>
                </c:pt>
                <c:pt idx="10121">
                  <c:v>9.5005779266357404</c:v>
                </c:pt>
                <c:pt idx="10122">
                  <c:v>9.4996204376220703</c:v>
                </c:pt>
                <c:pt idx="10123">
                  <c:v>9.4994993209838796</c:v>
                </c:pt>
                <c:pt idx="10124">
                  <c:v>9.4982242584228498</c:v>
                </c:pt>
                <c:pt idx="10125">
                  <c:v>9.4971361160278303</c:v>
                </c:pt>
                <c:pt idx="10126">
                  <c:v>9.4956979751586896</c:v>
                </c:pt>
                <c:pt idx="10127">
                  <c:v>9.4940900802612305</c:v>
                </c:pt>
                <c:pt idx="10128">
                  <c:v>9.4919443130493093</c:v>
                </c:pt>
                <c:pt idx="10129">
                  <c:v>9.4905014038085902</c:v>
                </c:pt>
                <c:pt idx="10130">
                  <c:v>9.4883604049682599</c:v>
                </c:pt>
                <c:pt idx="10131">
                  <c:v>9.4875431060790998</c:v>
                </c:pt>
                <c:pt idx="10132">
                  <c:v>9.4863338470458896</c:v>
                </c:pt>
                <c:pt idx="10133">
                  <c:v>9.4838275909423793</c:v>
                </c:pt>
                <c:pt idx="10134">
                  <c:v>9.4831876754760707</c:v>
                </c:pt>
                <c:pt idx="10135">
                  <c:v>9.4822654724121005</c:v>
                </c:pt>
                <c:pt idx="10136">
                  <c:v>9.4820785522460902</c:v>
                </c:pt>
                <c:pt idx="10137">
                  <c:v>9.4810304641723597</c:v>
                </c:pt>
                <c:pt idx="10138">
                  <c:v>9.4802370071411097</c:v>
                </c:pt>
                <c:pt idx="10139">
                  <c:v>9.47900295257568</c:v>
                </c:pt>
                <c:pt idx="10140">
                  <c:v>9.4788179397583008</c:v>
                </c:pt>
                <c:pt idx="10141">
                  <c:v>9.4769010543823207</c:v>
                </c:pt>
                <c:pt idx="10142">
                  <c:v>9.4760980606079102</c:v>
                </c:pt>
                <c:pt idx="10143">
                  <c:v>9.4754877090454102</c:v>
                </c:pt>
                <c:pt idx="10144">
                  <c:v>9.4749937057495099</c:v>
                </c:pt>
                <c:pt idx="10145">
                  <c:v>9.4737157821655202</c:v>
                </c:pt>
                <c:pt idx="10146">
                  <c:v>9.4722852706909109</c:v>
                </c:pt>
                <c:pt idx="10147">
                  <c:v>9.4714765548706001</c:v>
                </c:pt>
                <c:pt idx="10148">
                  <c:v>9.4703283309936506</c:v>
                </c:pt>
                <c:pt idx="10149">
                  <c:v>9.4694776535034109</c:v>
                </c:pt>
                <c:pt idx="10150">
                  <c:v>9.4683961868286097</c:v>
                </c:pt>
                <c:pt idx="10151">
                  <c:v>9.4682312011718697</c:v>
                </c:pt>
                <c:pt idx="10152">
                  <c:v>9.4680652618408203</c:v>
                </c:pt>
                <c:pt idx="10153">
                  <c:v>9.4683465957641602</c:v>
                </c:pt>
                <c:pt idx="10154">
                  <c:v>9.4675064086913991</c:v>
                </c:pt>
                <c:pt idx="10155">
                  <c:v>9.4667406082153303</c:v>
                </c:pt>
                <c:pt idx="10156">
                  <c:v>9.4664535522460902</c:v>
                </c:pt>
                <c:pt idx="10157">
                  <c:v>9.4664506912231392</c:v>
                </c:pt>
                <c:pt idx="10158">
                  <c:v>9.4676389694213796</c:v>
                </c:pt>
                <c:pt idx="10159">
                  <c:v>9.4673032760620099</c:v>
                </c:pt>
                <c:pt idx="10160">
                  <c:v>9.4681043624877894</c:v>
                </c:pt>
                <c:pt idx="10161">
                  <c:v>9.4673843383788991</c:v>
                </c:pt>
                <c:pt idx="10162">
                  <c:v>9.4667863845825106</c:v>
                </c:pt>
                <c:pt idx="10163">
                  <c:v>9.4666891098022408</c:v>
                </c:pt>
                <c:pt idx="10164">
                  <c:v>9.4667129516601491</c:v>
                </c:pt>
                <c:pt idx="10165">
                  <c:v>9.4667692184448207</c:v>
                </c:pt>
                <c:pt idx="10166">
                  <c:v>9.4668283462524396</c:v>
                </c:pt>
                <c:pt idx="10167">
                  <c:v>9.4668436050415004</c:v>
                </c:pt>
                <c:pt idx="10168">
                  <c:v>9.4652490615844709</c:v>
                </c:pt>
                <c:pt idx="10169">
                  <c:v>9.4654722213745099</c:v>
                </c:pt>
                <c:pt idx="10170">
                  <c:v>9.4642553329467702</c:v>
                </c:pt>
                <c:pt idx="10171">
                  <c:v>9.4640960693359304</c:v>
                </c:pt>
                <c:pt idx="10172">
                  <c:v>9.46260261535644</c:v>
                </c:pt>
                <c:pt idx="10173">
                  <c:v>9.4594774246215803</c:v>
                </c:pt>
                <c:pt idx="10174">
                  <c:v>9.4565448760986293</c:v>
                </c:pt>
                <c:pt idx="10175">
                  <c:v>9.4552431106567294</c:v>
                </c:pt>
                <c:pt idx="10176">
                  <c:v>9.4531469345092702</c:v>
                </c:pt>
                <c:pt idx="10177">
                  <c:v>9.4515962600708008</c:v>
                </c:pt>
                <c:pt idx="10178">
                  <c:v>9.4502162933349592</c:v>
                </c:pt>
                <c:pt idx="10179">
                  <c:v>9.4477844238281197</c:v>
                </c:pt>
                <c:pt idx="10180">
                  <c:v>9.4458951950073207</c:v>
                </c:pt>
                <c:pt idx="10181">
                  <c:v>9.4447355270385707</c:v>
                </c:pt>
                <c:pt idx="10182">
                  <c:v>9.4434061050415004</c:v>
                </c:pt>
                <c:pt idx="10183">
                  <c:v>9.4430208206176705</c:v>
                </c:pt>
                <c:pt idx="10184">
                  <c:v>9.4422321319580007</c:v>
                </c:pt>
                <c:pt idx="10185">
                  <c:v>9.4403886795043892</c:v>
                </c:pt>
                <c:pt idx="10186">
                  <c:v>9.4386281967162997</c:v>
                </c:pt>
                <c:pt idx="10187">
                  <c:v>9.4371576309204102</c:v>
                </c:pt>
                <c:pt idx="10188">
                  <c:v>9.4346456527709908</c:v>
                </c:pt>
                <c:pt idx="10189">
                  <c:v>9.4325094223022408</c:v>
                </c:pt>
                <c:pt idx="10190">
                  <c:v>9.4310054779052699</c:v>
                </c:pt>
                <c:pt idx="10191">
                  <c:v>9.4290533065795792</c:v>
                </c:pt>
                <c:pt idx="10192">
                  <c:v>9.4270458221435494</c:v>
                </c:pt>
                <c:pt idx="10193">
                  <c:v>9.4250469207763601</c:v>
                </c:pt>
                <c:pt idx="10194">
                  <c:v>9.4234218597412092</c:v>
                </c:pt>
                <c:pt idx="10195">
                  <c:v>9.4218273162841708</c:v>
                </c:pt>
                <c:pt idx="10196">
                  <c:v>9.4199504852294904</c:v>
                </c:pt>
                <c:pt idx="10197">
                  <c:v>9.4172267913818306</c:v>
                </c:pt>
                <c:pt idx="10198">
                  <c:v>9.4156723022460902</c:v>
                </c:pt>
                <c:pt idx="10199">
                  <c:v>9.4147109985351491</c:v>
                </c:pt>
                <c:pt idx="10200">
                  <c:v>9.4131259918212802</c:v>
                </c:pt>
                <c:pt idx="10201">
                  <c:v>9.4113092422485298</c:v>
                </c:pt>
                <c:pt idx="10202">
                  <c:v>9.40998935699462</c:v>
                </c:pt>
                <c:pt idx="10203">
                  <c:v>9.4083662033081001</c:v>
                </c:pt>
                <c:pt idx="10204">
                  <c:v>9.4062738418579102</c:v>
                </c:pt>
                <c:pt idx="10205">
                  <c:v>9.4046497344970703</c:v>
                </c:pt>
                <c:pt idx="10206">
                  <c:v>9.4027891159057599</c:v>
                </c:pt>
                <c:pt idx="10207">
                  <c:v>9.4007291793823207</c:v>
                </c:pt>
                <c:pt idx="10208">
                  <c:v>9.4006452560424805</c:v>
                </c:pt>
                <c:pt idx="10209">
                  <c:v>9.3986959457397408</c:v>
                </c:pt>
                <c:pt idx="10210">
                  <c:v>9.3968696594238192</c:v>
                </c:pt>
                <c:pt idx="10211">
                  <c:v>9.3937854766845703</c:v>
                </c:pt>
                <c:pt idx="10212">
                  <c:v>9.3910846710205007</c:v>
                </c:pt>
                <c:pt idx="10213">
                  <c:v>9.3893966674804599</c:v>
                </c:pt>
                <c:pt idx="10214">
                  <c:v>9.3890752792358292</c:v>
                </c:pt>
                <c:pt idx="10215">
                  <c:v>9.3869943618774396</c:v>
                </c:pt>
                <c:pt idx="10216">
                  <c:v>9.3848342895507795</c:v>
                </c:pt>
                <c:pt idx="10217">
                  <c:v>9.3830375671386701</c:v>
                </c:pt>
                <c:pt idx="10218">
                  <c:v>9.3810062408447195</c:v>
                </c:pt>
                <c:pt idx="10219">
                  <c:v>9.3806772232055593</c:v>
                </c:pt>
                <c:pt idx="10220">
                  <c:v>9.3792190551757795</c:v>
                </c:pt>
                <c:pt idx="10221">
                  <c:v>9.3785295486450106</c:v>
                </c:pt>
                <c:pt idx="10222">
                  <c:v>9.3771553039550692</c:v>
                </c:pt>
                <c:pt idx="10223">
                  <c:v>9.3762588500976491</c:v>
                </c:pt>
                <c:pt idx="10224">
                  <c:v>9.3752527236938406</c:v>
                </c:pt>
                <c:pt idx="10225">
                  <c:v>9.3741283416747994</c:v>
                </c:pt>
                <c:pt idx="10226">
                  <c:v>9.3724288940429599</c:v>
                </c:pt>
                <c:pt idx="10227">
                  <c:v>9.3706922531127894</c:v>
                </c:pt>
                <c:pt idx="10228">
                  <c:v>9.3686351776122994</c:v>
                </c:pt>
                <c:pt idx="10229">
                  <c:v>9.3670568466186506</c:v>
                </c:pt>
                <c:pt idx="10230">
                  <c:v>9.3648910522460902</c:v>
                </c:pt>
                <c:pt idx="10231">
                  <c:v>9.3626165390014595</c:v>
                </c:pt>
                <c:pt idx="10232">
                  <c:v>9.3617534637451101</c:v>
                </c:pt>
                <c:pt idx="10233">
                  <c:v>9.3602151870727504</c:v>
                </c:pt>
                <c:pt idx="10234">
                  <c:v>9.3581438064575106</c:v>
                </c:pt>
                <c:pt idx="10235">
                  <c:v>9.3565921783447195</c:v>
                </c:pt>
                <c:pt idx="10236">
                  <c:v>9.3560009002685494</c:v>
                </c:pt>
                <c:pt idx="10237">
                  <c:v>9.3554229736328107</c:v>
                </c:pt>
                <c:pt idx="10238">
                  <c:v>9.3533439636230398</c:v>
                </c:pt>
                <c:pt idx="10239">
                  <c:v>9.3506126403808505</c:v>
                </c:pt>
                <c:pt idx="10240">
                  <c:v>9.3494615554809499</c:v>
                </c:pt>
                <c:pt idx="10241">
                  <c:v>9.3482990264892507</c:v>
                </c:pt>
                <c:pt idx="10242">
                  <c:v>9.3472566604614205</c:v>
                </c:pt>
                <c:pt idx="10243">
                  <c:v>9.3465223312377894</c:v>
                </c:pt>
                <c:pt idx="10244">
                  <c:v>9.3440570831298793</c:v>
                </c:pt>
                <c:pt idx="10245">
                  <c:v>9.3426303863525302</c:v>
                </c:pt>
                <c:pt idx="10246">
                  <c:v>9.3413629531860298</c:v>
                </c:pt>
                <c:pt idx="10247">
                  <c:v>9.3406457901000906</c:v>
                </c:pt>
                <c:pt idx="10248">
                  <c:v>9.34002685546875</c:v>
                </c:pt>
                <c:pt idx="10249">
                  <c:v>9.33876228332519</c:v>
                </c:pt>
                <c:pt idx="10250">
                  <c:v>9.3376970291137606</c:v>
                </c:pt>
                <c:pt idx="10251">
                  <c:v>9.3373804092407209</c:v>
                </c:pt>
                <c:pt idx="10252">
                  <c:v>9.3368253707885707</c:v>
                </c:pt>
                <c:pt idx="10253">
                  <c:v>9.3353662490844709</c:v>
                </c:pt>
                <c:pt idx="10254">
                  <c:v>9.33577060699462</c:v>
                </c:pt>
                <c:pt idx="10255">
                  <c:v>9.3339080810546804</c:v>
                </c:pt>
                <c:pt idx="10256">
                  <c:v>9.3323993682861293</c:v>
                </c:pt>
                <c:pt idx="10257">
                  <c:v>9.3318338394165004</c:v>
                </c:pt>
                <c:pt idx="10258">
                  <c:v>9.3307647705078107</c:v>
                </c:pt>
                <c:pt idx="10259">
                  <c:v>9.3309288024902308</c:v>
                </c:pt>
                <c:pt idx="10260">
                  <c:v>9.3290643692016602</c:v>
                </c:pt>
                <c:pt idx="10261">
                  <c:v>9.3279638290405202</c:v>
                </c:pt>
                <c:pt idx="10262">
                  <c:v>9.3258752822875906</c:v>
                </c:pt>
                <c:pt idx="10263">
                  <c:v>9.32435703277587</c:v>
                </c:pt>
                <c:pt idx="10264">
                  <c:v>9.3220510482787997</c:v>
                </c:pt>
                <c:pt idx="10265">
                  <c:v>9.3211679458618093</c:v>
                </c:pt>
                <c:pt idx="10266">
                  <c:v>9.3213310241699201</c:v>
                </c:pt>
                <c:pt idx="10267">
                  <c:v>9.31965732574462</c:v>
                </c:pt>
                <c:pt idx="10268">
                  <c:v>9.3191871643066406</c:v>
                </c:pt>
                <c:pt idx="10269">
                  <c:v>9.31701564788818</c:v>
                </c:pt>
                <c:pt idx="10270">
                  <c:v>9.3159093856811506</c:v>
                </c:pt>
                <c:pt idx="10271">
                  <c:v>9.3143682479858292</c:v>
                </c:pt>
                <c:pt idx="10272">
                  <c:v>9.3126764297485298</c:v>
                </c:pt>
                <c:pt idx="10273">
                  <c:v>9.3115949630737305</c:v>
                </c:pt>
                <c:pt idx="10274">
                  <c:v>9.3094577789306605</c:v>
                </c:pt>
                <c:pt idx="10275">
                  <c:v>9.3068656921386701</c:v>
                </c:pt>
                <c:pt idx="10276">
                  <c:v>9.3043241500854403</c:v>
                </c:pt>
                <c:pt idx="10277">
                  <c:v>9.3017663955688406</c:v>
                </c:pt>
                <c:pt idx="10278">
                  <c:v>9.2990379333496005</c:v>
                </c:pt>
                <c:pt idx="10279">
                  <c:v>9.2962589263915998</c:v>
                </c:pt>
                <c:pt idx="10280">
                  <c:v>9.2940979003906197</c:v>
                </c:pt>
                <c:pt idx="10281">
                  <c:v>9.2918176651000906</c:v>
                </c:pt>
                <c:pt idx="10282">
                  <c:v>9.2894420623779208</c:v>
                </c:pt>
                <c:pt idx="10283">
                  <c:v>9.2874469757080007</c:v>
                </c:pt>
                <c:pt idx="10284">
                  <c:v>9.2853040695190394</c:v>
                </c:pt>
                <c:pt idx="10285">
                  <c:v>9.2828941345214808</c:v>
                </c:pt>
                <c:pt idx="10286">
                  <c:v>9.2798175811767507</c:v>
                </c:pt>
                <c:pt idx="10287">
                  <c:v>9.2767534255981392</c:v>
                </c:pt>
                <c:pt idx="10288">
                  <c:v>9.2735376358032209</c:v>
                </c:pt>
                <c:pt idx="10289">
                  <c:v>9.2708396911621005</c:v>
                </c:pt>
                <c:pt idx="10290">
                  <c:v>9.2673435211181605</c:v>
                </c:pt>
                <c:pt idx="10291">
                  <c:v>9.2648553848266602</c:v>
                </c:pt>
                <c:pt idx="10292">
                  <c:v>9.2627220153808505</c:v>
                </c:pt>
                <c:pt idx="10293">
                  <c:v>9.2579936981201101</c:v>
                </c:pt>
                <c:pt idx="10294">
                  <c:v>9.2550115585327095</c:v>
                </c:pt>
                <c:pt idx="10295">
                  <c:v>9.25270271301269</c:v>
                </c:pt>
                <c:pt idx="10296">
                  <c:v>9.2499065399169904</c:v>
                </c:pt>
                <c:pt idx="10297">
                  <c:v>9.2484712600708008</c:v>
                </c:pt>
                <c:pt idx="10298">
                  <c:v>9.2454862594604403</c:v>
                </c:pt>
                <c:pt idx="10299">
                  <c:v>9.2427635192871005</c:v>
                </c:pt>
                <c:pt idx="10300">
                  <c:v>9.2403764724731392</c:v>
                </c:pt>
                <c:pt idx="10301">
                  <c:v>9.2381906509399396</c:v>
                </c:pt>
                <c:pt idx="10302">
                  <c:v>9.2354431152343697</c:v>
                </c:pt>
                <c:pt idx="10303">
                  <c:v>9.2324838638305593</c:v>
                </c:pt>
                <c:pt idx="10304">
                  <c:v>9.2290925979614205</c:v>
                </c:pt>
                <c:pt idx="10305">
                  <c:v>9.2269115447997994</c:v>
                </c:pt>
                <c:pt idx="10306">
                  <c:v>9.2248306274413991</c:v>
                </c:pt>
                <c:pt idx="10307">
                  <c:v>9.2215194702148402</c:v>
                </c:pt>
                <c:pt idx="10308">
                  <c:v>9.2190208435058505</c:v>
                </c:pt>
                <c:pt idx="10309">
                  <c:v>9.2172441482543892</c:v>
                </c:pt>
                <c:pt idx="10310">
                  <c:v>9.2157564163208008</c:v>
                </c:pt>
                <c:pt idx="10311">
                  <c:v>9.21205329895019</c:v>
                </c:pt>
                <c:pt idx="10312">
                  <c:v>9.2085380554199201</c:v>
                </c:pt>
                <c:pt idx="10313">
                  <c:v>9.2067937850952095</c:v>
                </c:pt>
                <c:pt idx="10314">
                  <c:v>9.2050352096557599</c:v>
                </c:pt>
                <c:pt idx="10315">
                  <c:v>9.2033758163452095</c:v>
                </c:pt>
                <c:pt idx="10316">
                  <c:v>9.2018194198608292</c:v>
                </c:pt>
                <c:pt idx="10317">
                  <c:v>9.1992464065551705</c:v>
                </c:pt>
                <c:pt idx="10318">
                  <c:v>9.1980657577514595</c:v>
                </c:pt>
                <c:pt idx="10319">
                  <c:v>9.1968927383422798</c:v>
                </c:pt>
                <c:pt idx="10320">
                  <c:v>9.1948509216308505</c:v>
                </c:pt>
                <c:pt idx="10321">
                  <c:v>9.1924448013305593</c:v>
                </c:pt>
                <c:pt idx="10322">
                  <c:v>9.1899461746215803</c:v>
                </c:pt>
                <c:pt idx="10323">
                  <c:v>9.1871461868286097</c:v>
                </c:pt>
                <c:pt idx="10324">
                  <c:v>9.1858015060424805</c:v>
                </c:pt>
                <c:pt idx="10325">
                  <c:v>9.1839075088500906</c:v>
                </c:pt>
                <c:pt idx="10326">
                  <c:v>9.1806697845458896</c:v>
                </c:pt>
                <c:pt idx="10327">
                  <c:v>9.17811775207519</c:v>
                </c:pt>
                <c:pt idx="10328">
                  <c:v>9.1749105453491193</c:v>
                </c:pt>
                <c:pt idx="10329">
                  <c:v>9.1714076995849592</c:v>
                </c:pt>
                <c:pt idx="10330">
                  <c:v>9.1695909500121999</c:v>
                </c:pt>
                <c:pt idx="10331">
                  <c:v>9.1677627563476491</c:v>
                </c:pt>
                <c:pt idx="10332">
                  <c:v>9.1648244857787997</c:v>
                </c:pt>
                <c:pt idx="10333">
                  <c:v>9.1623010635375906</c:v>
                </c:pt>
                <c:pt idx="10334">
                  <c:v>9.1601152420043892</c:v>
                </c:pt>
                <c:pt idx="10335">
                  <c:v>9.1575355529785103</c:v>
                </c:pt>
                <c:pt idx="10336">
                  <c:v>9.1546039581298793</c:v>
                </c:pt>
                <c:pt idx="10337">
                  <c:v>9.1526613235473597</c:v>
                </c:pt>
                <c:pt idx="10338">
                  <c:v>9.1499261856079102</c:v>
                </c:pt>
                <c:pt idx="10339">
                  <c:v>9.14796638488769</c:v>
                </c:pt>
                <c:pt idx="10340">
                  <c:v>9.1451044082641602</c:v>
                </c:pt>
                <c:pt idx="10341">
                  <c:v>9.1424455642700106</c:v>
                </c:pt>
                <c:pt idx="10342">
                  <c:v>9.1409492492675692</c:v>
                </c:pt>
                <c:pt idx="10343">
                  <c:v>9.1397809982299805</c:v>
                </c:pt>
                <c:pt idx="10344">
                  <c:v>9.1386651992797798</c:v>
                </c:pt>
                <c:pt idx="10345">
                  <c:v>9.1362667083740199</c:v>
                </c:pt>
                <c:pt idx="10346">
                  <c:v>9.1331434249877894</c:v>
                </c:pt>
                <c:pt idx="10347">
                  <c:v>9.1300086975097603</c:v>
                </c:pt>
                <c:pt idx="10348">
                  <c:v>9.1291828155517507</c:v>
                </c:pt>
                <c:pt idx="10349">
                  <c:v>9.12684822082519</c:v>
                </c:pt>
                <c:pt idx="10350">
                  <c:v>9.1240081787109304</c:v>
                </c:pt>
                <c:pt idx="10351">
                  <c:v>9.1212434768676705</c:v>
                </c:pt>
                <c:pt idx="10352">
                  <c:v>9.1186819076537997</c:v>
                </c:pt>
                <c:pt idx="10353">
                  <c:v>9.1170282363891602</c:v>
                </c:pt>
                <c:pt idx="10354">
                  <c:v>9.1130065917968697</c:v>
                </c:pt>
                <c:pt idx="10355">
                  <c:v>9.1100053787231392</c:v>
                </c:pt>
                <c:pt idx="10356">
                  <c:v>9.1086616516113192</c:v>
                </c:pt>
                <c:pt idx="10357">
                  <c:v>9.1071367263793892</c:v>
                </c:pt>
                <c:pt idx="10358">
                  <c:v>9.1046800613403303</c:v>
                </c:pt>
                <c:pt idx="10359">
                  <c:v>9.1040172576904208</c:v>
                </c:pt>
                <c:pt idx="10360">
                  <c:v>9.1017885208129794</c:v>
                </c:pt>
                <c:pt idx="10361">
                  <c:v>9.1003255844116193</c:v>
                </c:pt>
                <c:pt idx="10362">
                  <c:v>9.0997428894042898</c:v>
                </c:pt>
                <c:pt idx="10363">
                  <c:v>9.0974550247192294</c:v>
                </c:pt>
                <c:pt idx="10364">
                  <c:v>9.0942525863647408</c:v>
                </c:pt>
                <c:pt idx="10365">
                  <c:v>9.0914030075073207</c:v>
                </c:pt>
                <c:pt idx="10366">
                  <c:v>9.0884275436401296</c:v>
                </c:pt>
                <c:pt idx="10367">
                  <c:v>9.0862388610839808</c:v>
                </c:pt>
                <c:pt idx="10368">
                  <c:v>9.0833501815795792</c:v>
                </c:pt>
                <c:pt idx="10369">
                  <c:v>9.0794773101806605</c:v>
                </c:pt>
                <c:pt idx="10370">
                  <c:v>9.0755548477172798</c:v>
                </c:pt>
                <c:pt idx="10371">
                  <c:v>9.0724382400512606</c:v>
                </c:pt>
                <c:pt idx="10372">
                  <c:v>9.0688991546630806</c:v>
                </c:pt>
                <c:pt idx="10373">
                  <c:v>9.0644512176513601</c:v>
                </c:pt>
                <c:pt idx="10374">
                  <c:v>9.0606727600097603</c:v>
                </c:pt>
                <c:pt idx="10375">
                  <c:v>9.0553884506225497</c:v>
                </c:pt>
                <c:pt idx="10376">
                  <c:v>9.0510358810424805</c:v>
                </c:pt>
                <c:pt idx="10377">
                  <c:v>9.0470924377441406</c:v>
                </c:pt>
                <c:pt idx="10378">
                  <c:v>9.0422458648681605</c:v>
                </c:pt>
                <c:pt idx="10379">
                  <c:v>9.0358676910400302</c:v>
                </c:pt>
                <c:pt idx="10380">
                  <c:v>9.0305585861206001</c:v>
                </c:pt>
                <c:pt idx="10381">
                  <c:v>9.0250482559204102</c:v>
                </c:pt>
                <c:pt idx="10382">
                  <c:v>9.0204887390136701</c:v>
                </c:pt>
                <c:pt idx="10383">
                  <c:v>9.0150823593139595</c:v>
                </c:pt>
                <c:pt idx="10384">
                  <c:v>9.0111036300659109</c:v>
                </c:pt>
                <c:pt idx="10385">
                  <c:v>9.0087127685546804</c:v>
                </c:pt>
                <c:pt idx="10386">
                  <c:v>9.0061664581298793</c:v>
                </c:pt>
                <c:pt idx="10387">
                  <c:v>9.0012702941894496</c:v>
                </c:pt>
                <c:pt idx="10388">
                  <c:v>8.9980497360229403</c:v>
                </c:pt>
                <c:pt idx="10389">
                  <c:v>8.9952955245971609</c:v>
                </c:pt>
                <c:pt idx="10390">
                  <c:v>8.9927330017089808</c:v>
                </c:pt>
                <c:pt idx="10391">
                  <c:v>8.9901752471923793</c:v>
                </c:pt>
                <c:pt idx="10392">
                  <c:v>8.9871912002563406</c:v>
                </c:pt>
                <c:pt idx="10393">
                  <c:v>8.9847946166992099</c:v>
                </c:pt>
                <c:pt idx="10394">
                  <c:v>8.9824085235595703</c:v>
                </c:pt>
                <c:pt idx="10395">
                  <c:v>8.9811735153198207</c:v>
                </c:pt>
                <c:pt idx="10396">
                  <c:v>8.9806747436523402</c:v>
                </c:pt>
                <c:pt idx="10397">
                  <c:v>8.9809360504150302</c:v>
                </c:pt>
                <c:pt idx="10398">
                  <c:v>8.9801530838012606</c:v>
                </c:pt>
                <c:pt idx="10399">
                  <c:v>8.9802160263061506</c:v>
                </c:pt>
                <c:pt idx="10400">
                  <c:v>8.9809656143188406</c:v>
                </c:pt>
                <c:pt idx="10401">
                  <c:v>8.9807825088500906</c:v>
                </c:pt>
                <c:pt idx="10402">
                  <c:v>8.9804153442382795</c:v>
                </c:pt>
                <c:pt idx="10403">
                  <c:v>8.9818735122680593</c:v>
                </c:pt>
                <c:pt idx="10404">
                  <c:v>8.9815597534179599</c:v>
                </c:pt>
                <c:pt idx="10405">
                  <c:v>8.9819564819335902</c:v>
                </c:pt>
                <c:pt idx="10406">
                  <c:v>8.9815797805786097</c:v>
                </c:pt>
                <c:pt idx="10407">
                  <c:v>8.9800624847412092</c:v>
                </c:pt>
                <c:pt idx="10408">
                  <c:v>8.9807376861572195</c:v>
                </c:pt>
                <c:pt idx="10409">
                  <c:v>8.9811296463012606</c:v>
                </c:pt>
                <c:pt idx="10410">
                  <c:v>8.9818944931030202</c:v>
                </c:pt>
                <c:pt idx="10411">
                  <c:v>8.9832773208618093</c:v>
                </c:pt>
                <c:pt idx="10412">
                  <c:v>8.9846153259277308</c:v>
                </c:pt>
                <c:pt idx="10413">
                  <c:v>8.9853000640869105</c:v>
                </c:pt>
                <c:pt idx="10414">
                  <c:v>8.9876317977905202</c:v>
                </c:pt>
                <c:pt idx="10415">
                  <c:v>8.9879550933837802</c:v>
                </c:pt>
                <c:pt idx="10416">
                  <c:v>8.9886999130249006</c:v>
                </c:pt>
                <c:pt idx="10417">
                  <c:v>8.9905004501342702</c:v>
                </c:pt>
                <c:pt idx="10418">
                  <c:v>8.9900531768798793</c:v>
                </c:pt>
                <c:pt idx="10419">
                  <c:v>8.9904022216796804</c:v>
                </c:pt>
                <c:pt idx="10420">
                  <c:v>8.9913148880004794</c:v>
                </c:pt>
                <c:pt idx="10421">
                  <c:v>8.9917879104614205</c:v>
                </c:pt>
                <c:pt idx="10422">
                  <c:v>8.9919319152831996</c:v>
                </c:pt>
                <c:pt idx="10423">
                  <c:v>8.9924278259277308</c:v>
                </c:pt>
                <c:pt idx="10424">
                  <c:v>8.9932308197021396</c:v>
                </c:pt>
                <c:pt idx="10425">
                  <c:v>8.9948806762695295</c:v>
                </c:pt>
                <c:pt idx="10426">
                  <c:v>8.9959411621093697</c:v>
                </c:pt>
                <c:pt idx="10427">
                  <c:v>8.9977493286132795</c:v>
                </c:pt>
                <c:pt idx="10428">
                  <c:v>8.9996070861816406</c:v>
                </c:pt>
                <c:pt idx="10429">
                  <c:v>8.9997835159301705</c:v>
                </c:pt>
                <c:pt idx="10430">
                  <c:v>8.9999856948852504</c:v>
                </c:pt>
                <c:pt idx="10431">
                  <c:v>9.0004129409790004</c:v>
                </c:pt>
                <c:pt idx="10432">
                  <c:v>9.00184726715087</c:v>
                </c:pt>
                <c:pt idx="10433">
                  <c:v>9.0037059783935494</c:v>
                </c:pt>
                <c:pt idx="10434">
                  <c:v>9.0059013366699201</c:v>
                </c:pt>
                <c:pt idx="10435">
                  <c:v>9.0065498352050692</c:v>
                </c:pt>
                <c:pt idx="10436">
                  <c:v>9.0064897537231392</c:v>
                </c:pt>
                <c:pt idx="10437">
                  <c:v>9.0062541961669904</c:v>
                </c:pt>
                <c:pt idx="10438">
                  <c:v>9.0074996948242099</c:v>
                </c:pt>
                <c:pt idx="10439">
                  <c:v>9.0098342895507795</c:v>
                </c:pt>
                <c:pt idx="10440">
                  <c:v>9.0110940933227504</c:v>
                </c:pt>
                <c:pt idx="10441">
                  <c:v>9.0140419006347603</c:v>
                </c:pt>
                <c:pt idx="10442">
                  <c:v>9.01617336273193</c:v>
                </c:pt>
                <c:pt idx="10443">
                  <c:v>9.0188283920287997</c:v>
                </c:pt>
                <c:pt idx="10444">
                  <c:v>9.0193939208984304</c:v>
                </c:pt>
                <c:pt idx="10445">
                  <c:v>9.0191144943237305</c:v>
                </c:pt>
                <c:pt idx="10446">
                  <c:v>9.0209083557128906</c:v>
                </c:pt>
                <c:pt idx="10447">
                  <c:v>9.0234670639037997</c:v>
                </c:pt>
                <c:pt idx="10448">
                  <c:v>9.0247125625610298</c:v>
                </c:pt>
                <c:pt idx="10449">
                  <c:v>9.0265817642211896</c:v>
                </c:pt>
                <c:pt idx="10450">
                  <c:v>9.02876472473144</c:v>
                </c:pt>
                <c:pt idx="10451">
                  <c:v>9.0307102203369105</c:v>
                </c:pt>
                <c:pt idx="10452">
                  <c:v>9.0320272445678693</c:v>
                </c:pt>
                <c:pt idx="10453">
                  <c:v>9.0321540832519496</c:v>
                </c:pt>
                <c:pt idx="10454">
                  <c:v>9.0335464477538991</c:v>
                </c:pt>
                <c:pt idx="10455">
                  <c:v>9.03694343566894</c:v>
                </c:pt>
                <c:pt idx="10456">
                  <c:v>9.0398302078246999</c:v>
                </c:pt>
                <c:pt idx="10457">
                  <c:v>9.0408916473388601</c:v>
                </c:pt>
                <c:pt idx="10458">
                  <c:v>9.0427894592285103</c:v>
                </c:pt>
                <c:pt idx="10459">
                  <c:v>9.0451965332031197</c:v>
                </c:pt>
                <c:pt idx="10460">
                  <c:v>9.0487260818481392</c:v>
                </c:pt>
                <c:pt idx="10461">
                  <c:v>9.0501022338867099</c:v>
                </c:pt>
                <c:pt idx="10462">
                  <c:v>9.0524549484252894</c:v>
                </c:pt>
                <c:pt idx="10463">
                  <c:v>9.0536947250366193</c:v>
                </c:pt>
                <c:pt idx="10464">
                  <c:v>9.0557308197021396</c:v>
                </c:pt>
                <c:pt idx="10465">
                  <c:v>9.0583887100219709</c:v>
                </c:pt>
                <c:pt idx="10466">
                  <c:v>9.0606212615966708</c:v>
                </c:pt>
                <c:pt idx="10467">
                  <c:v>9.0631170272827095</c:v>
                </c:pt>
                <c:pt idx="10468">
                  <c:v>9.0649490356445295</c:v>
                </c:pt>
                <c:pt idx="10469">
                  <c:v>9.06579494476318</c:v>
                </c:pt>
                <c:pt idx="10470">
                  <c:v>9.0655031204223597</c:v>
                </c:pt>
                <c:pt idx="10471">
                  <c:v>9.0671234130859304</c:v>
                </c:pt>
                <c:pt idx="10472">
                  <c:v>9.0663146972656197</c:v>
                </c:pt>
                <c:pt idx="10473">
                  <c:v>9.0683097839355398</c:v>
                </c:pt>
                <c:pt idx="10474">
                  <c:v>9.0701770782470703</c:v>
                </c:pt>
                <c:pt idx="10475">
                  <c:v>9.0705070495605398</c:v>
                </c:pt>
                <c:pt idx="10476">
                  <c:v>9.0709018707275302</c:v>
                </c:pt>
                <c:pt idx="10477">
                  <c:v>9.0709753036499006</c:v>
                </c:pt>
                <c:pt idx="10478">
                  <c:v>9.0715789794921804</c:v>
                </c:pt>
                <c:pt idx="10479">
                  <c:v>9.0729465484619105</c:v>
                </c:pt>
                <c:pt idx="10480">
                  <c:v>9.07562160491943</c:v>
                </c:pt>
                <c:pt idx="10481">
                  <c:v>9.0754251480102504</c:v>
                </c:pt>
                <c:pt idx="10482">
                  <c:v>9.0760364532470703</c:v>
                </c:pt>
                <c:pt idx="10483">
                  <c:v>9.0764503479003906</c:v>
                </c:pt>
                <c:pt idx="10484">
                  <c:v>9.0767107009887606</c:v>
                </c:pt>
                <c:pt idx="10485">
                  <c:v>9.0770587921142507</c:v>
                </c:pt>
                <c:pt idx="10486">
                  <c:v>9.0757484436035103</c:v>
                </c:pt>
                <c:pt idx="10487">
                  <c:v>9.0757417678833008</c:v>
                </c:pt>
                <c:pt idx="10488">
                  <c:v>9.0761642456054599</c:v>
                </c:pt>
                <c:pt idx="10489">
                  <c:v>9.0760784149169904</c:v>
                </c:pt>
                <c:pt idx="10490">
                  <c:v>9.0737771987915004</c:v>
                </c:pt>
                <c:pt idx="10491">
                  <c:v>9.0730733871459908</c:v>
                </c:pt>
                <c:pt idx="10492">
                  <c:v>9.0725631713867099</c:v>
                </c:pt>
                <c:pt idx="10493">
                  <c:v>9.0718507766723597</c:v>
                </c:pt>
                <c:pt idx="10494">
                  <c:v>9.0722398757934499</c:v>
                </c:pt>
                <c:pt idx="10495">
                  <c:v>9.0730056762695295</c:v>
                </c:pt>
                <c:pt idx="10496">
                  <c:v>9.0747137069702095</c:v>
                </c:pt>
                <c:pt idx="10497">
                  <c:v>9.0753479003906197</c:v>
                </c:pt>
                <c:pt idx="10498">
                  <c:v>9.0756101608276296</c:v>
                </c:pt>
                <c:pt idx="10499">
                  <c:v>9.0754051208496005</c:v>
                </c:pt>
                <c:pt idx="10500">
                  <c:v>9.0757875442504794</c:v>
                </c:pt>
                <c:pt idx="10501">
                  <c:v>9.07563877105712</c:v>
                </c:pt>
                <c:pt idx="10502">
                  <c:v>9.0776805877685494</c:v>
                </c:pt>
                <c:pt idx="10503">
                  <c:v>9.0784702301025302</c:v>
                </c:pt>
                <c:pt idx="10504">
                  <c:v>9.0776987075805593</c:v>
                </c:pt>
                <c:pt idx="10505">
                  <c:v>9.0780677795410103</c:v>
                </c:pt>
                <c:pt idx="10506">
                  <c:v>9.0783205032348597</c:v>
                </c:pt>
                <c:pt idx="10507">
                  <c:v>9.0779161453246999</c:v>
                </c:pt>
                <c:pt idx="10508">
                  <c:v>9.07800197601318</c:v>
                </c:pt>
                <c:pt idx="10509">
                  <c:v>9.0791368484496999</c:v>
                </c:pt>
                <c:pt idx="10510">
                  <c:v>9.07936286926269</c:v>
                </c:pt>
                <c:pt idx="10511">
                  <c:v>9.0810527801513601</c:v>
                </c:pt>
                <c:pt idx="10512">
                  <c:v>9.0813093185424805</c:v>
                </c:pt>
                <c:pt idx="10513">
                  <c:v>9.0821962356567294</c:v>
                </c:pt>
                <c:pt idx="10514">
                  <c:v>9.08233547210693</c:v>
                </c:pt>
                <c:pt idx="10515">
                  <c:v>9.08233642578125</c:v>
                </c:pt>
                <c:pt idx="10516">
                  <c:v>9.0828332901000906</c:v>
                </c:pt>
                <c:pt idx="10517">
                  <c:v>9.0848722457885707</c:v>
                </c:pt>
                <c:pt idx="10518">
                  <c:v>9.0854692459106392</c:v>
                </c:pt>
                <c:pt idx="10519">
                  <c:v>9.0854558944702095</c:v>
                </c:pt>
                <c:pt idx="10520">
                  <c:v>9.0866327285766602</c:v>
                </c:pt>
                <c:pt idx="10521">
                  <c:v>9.0883083343505806</c:v>
                </c:pt>
                <c:pt idx="10522">
                  <c:v>9.0887861251831001</c:v>
                </c:pt>
                <c:pt idx="10523">
                  <c:v>9.0893058776855398</c:v>
                </c:pt>
                <c:pt idx="10524">
                  <c:v>9.0902004241943306</c:v>
                </c:pt>
                <c:pt idx="10525">
                  <c:v>9.0915260314941406</c:v>
                </c:pt>
                <c:pt idx="10526">
                  <c:v>9.09272861480712</c:v>
                </c:pt>
                <c:pt idx="10527">
                  <c:v>9.0938615798950106</c:v>
                </c:pt>
                <c:pt idx="10528">
                  <c:v>9.0943441390991193</c:v>
                </c:pt>
                <c:pt idx="10529">
                  <c:v>9.09529209136962</c:v>
                </c:pt>
                <c:pt idx="10530">
                  <c:v>9.0967903137206996</c:v>
                </c:pt>
                <c:pt idx="10531">
                  <c:v>9.0977582931518501</c:v>
                </c:pt>
                <c:pt idx="10532">
                  <c:v>9.0999946594238192</c:v>
                </c:pt>
                <c:pt idx="10533">
                  <c:v>9.1004981994628906</c:v>
                </c:pt>
                <c:pt idx="10534">
                  <c:v>9.1016416549682599</c:v>
                </c:pt>
                <c:pt idx="10535">
                  <c:v>9.1023015975952095</c:v>
                </c:pt>
                <c:pt idx="10536">
                  <c:v>9.1033506393432599</c:v>
                </c:pt>
                <c:pt idx="10537">
                  <c:v>9.1043596267700106</c:v>
                </c:pt>
                <c:pt idx="10538">
                  <c:v>9.10552978515625</c:v>
                </c:pt>
                <c:pt idx="10539">
                  <c:v>9.1057147979736293</c:v>
                </c:pt>
                <c:pt idx="10540">
                  <c:v>9.10737800598144</c:v>
                </c:pt>
                <c:pt idx="10541">
                  <c:v>9.1089458465576101</c:v>
                </c:pt>
                <c:pt idx="10542">
                  <c:v>9.1093425750732404</c:v>
                </c:pt>
                <c:pt idx="10543">
                  <c:v>9.1113405227661097</c:v>
                </c:pt>
                <c:pt idx="10544">
                  <c:v>9.1134901046752894</c:v>
                </c:pt>
                <c:pt idx="10545">
                  <c:v>9.1150026321411097</c:v>
                </c:pt>
                <c:pt idx="10546">
                  <c:v>9.1159000396728498</c:v>
                </c:pt>
                <c:pt idx="10547">
                  <c:v>9.1177940368652308</c:v>
                </c:pt>
                <c:pt idx="10548">
                  <c:v>9.1203536987304599</c:v>
                </c:pt>
                <c:pt idx="10549">
                  <c:v>9.1234626770019496</c:v>
                </c:pt>
                <c:pt idx="10550">
                  <c:v>9.1245346069335902</c:v>
                </c:pt>
                <c:pt idx="10551">
                  <c:v>9.1256027221679599</c:v>
                </c:pt>
                <c:pt idx="10552">
                  <c:v>9.1285696029662997</c:v>
                </c:pt>
                <c:pt idx="10553">
                  <c:v>9.1305675506591708</c:v>
                </c:pt>
                <c:pt idx="10554">
                  <c:v>9.1318416595458896</c:v>
                </c:pt>
                <c:pt idx="10555">
                  <c:v>9.1336374282836896</c:v>
                </c:pt>
                <c:pt idx="10556">
                  <c:v>9.1364603042602504</c:v>
                </c:pt>
                <c:pt idx="10557">
                  <c:v>9.1382560729980398</c:v>
                </c:pt>
                <c:pt idx="10558">
                  <c:v>9.1402587890625</c:v>
                </c:pt>
                <c:pt idx="10559">
                  <c:v>9.1411161422729403</c:v>
                </c:pt>
                <c:pt idx="10560">
                  <c:v>9.1429347991943306</c:v>
                </c:pt>
                <c:pt idx="10561">
                  <c:v>9.1443080902099592</c:v>
                </c:pt>
                <c:pt idx="10562">
                  <c:v>9.1453924179077095</c:v>
                </c:pt>
                <c:pt idx="10563">
                  <c:v>9.1473121643066406</c:v>
                </c:pt>
                <c:pt idx="10564">
                  <c:v>9.1506681442260707</c:v>
                </c:pt>
                <c:pt idx="10565">
                  <c:v>9.1526069641113192</c:v>
                </c:pt>
                <c:pt idx="10566">
                  <c:v>9.1532945632934499</c:v>
                </c:pt>
                <c:pt idx="10567">
                  <c:v>9.1550312042236293</c:v>
                </c:pt>
                <c:pt idx="10568">
                  <c:v>9.1562919616699201</c:v>
                </c:pt>
                <c:pt idx="10569">
                  <c:v>9.1593284606933505</c:v>
                </c:pt>
                <c:pt idx="10570">
                  <c:v>9.1608524322509695</c:v>
                </c:pt>
                <c:pt idx="10571">
                  <c:v>9.1639614105224592</c:v>
                </c:pt>
                <c:pt idx="10572">
                  <c:v>9.1658334732055593</c:v>
                </c:pt>
                <c:pt idx="10573">
                  <c:v>9.16633701324462</c:v>
                </c:pt>
                <c:pt idx="10574">
                  <c:v>9.1659355163574201</c:v>
                </c:pt>
                <c:pt idx="10575">
                  <c:v>9.16595363616943</c:v>
                </c:pt>
                <c:pt idx="10576">
                  <c:v>9.1675682067871005</c:v>
                </c:pt>
                <c:pt idx="10577">
                  <c:v>9.1674814224243093</c:v>
                </c:pt>
                <c:pt idx="10578">
                  <c:v>9.1676778793334908</c:v>
                </c:pt>
                <c:pt idx="10579">
                  <c:v>9.1687803268432599</c:v>
                </c:pt>
                <c:pt idx="10580">
                  <c:v>9.1707878112792898</c:v>
                </c:pt>
                <c:pt idx="10581">
                  <c:v>9.1701965332031197</c:v>
                </c:pt>
                <c:pt idx="10582">
                  <c:v>9.1698474884033203</c:v>
                </c:pt>
                <c:pt idx="10583">
                  <c:v>9.1691703796386701</c:v>
                </c:pt>
                <c:pt idx="10584">
                  <c:v>9.1700344085693306</c:v>
                </c:pt>
                <c:pt idx="10585">
                  <c:v>9.1708002090454102</c:v>
                </c:pt>
                <c:pt idx="10586">
                  <c:v>9.1707105636596609</c:v>
                </c:pt>
                <c:pt idx="10587">
                  <c:v>9.1709699630737305</c:v>
                </c:pt>
                <c:pt idx="10588">
                  <c:v>9.1719923019409109</c:v>
                </c:pt>
                <c:pt idx="10589">
                  <c:v>9.1715822219848597</c:v>
                </c:pt>
                <c:pt idx="10590">
                  <c:v>9.1699256896972603</c:v>
                </c:pt>
                <c:pt idx="10591">
                  <c:v>9.1684980392456001</c:v>
                </c:pt>
                <c:pt idx="10592">
                  <c:v>9.1685552597045792</c:v>
                </c:pt>
                <c:pt idx="10593">
                  <c:v>9.1708707809448207</c:v>
                </c:pt>
                <c:pt idx="10594">
                  <c:v>9.1700172424316406</c:v>
                </c:pt>
                <c:pt idx="10595">
                  <c:v>9.1705579757690394</c:v>
                </c:pt>
                <c:pt idx="10596">
                  <c:v>9.1709833145141602</c:v>
                </c:pt>
                <c:pt idx="10597">
                  <c:v>9.1709518432617099</c:v>
                </c:pt>
                <c:pt idx="10598">
                  <c:v>9.1707391738891602</c:v>
                </c:pt>
                <c:pt idx="10599">
                  <c:v>9.1711568832397408</c:v>
                </c:pt>
                <c:pt idx="10600">
                  <c:v>9.1719417572021396</c:v>
                </c:pt>
                <c:pt idx="10601">
                  <c:v>9.1729650497436506</c:v>
                </c:pt>
                <c:pt idx="10602">
                  <c:v>9.1727399826049805</c:v>
                </c:pt>
                <c:pt idx="10603">
                  <c:v>9.1726303100585902</c:v>
                </c:pt>
                <c:pt idx="10604">
                  <c:v>9.1735029220581001</c:v>
                </c:pt>
                <c:pt idx="10605">
                  <c:v>9.1730136871337802</c:v>
                </c:pt>
                <c:pt idx="10606">
                  <c:v>9.1732196807861293</c:v>
                </c:pt>
                <c:pt idx="10607">
                  <c:v>9.1741409301757795</c:v>
                </c:pt>
                <c:pt idx="10608">
                  <c:v>9.1750211715698207</c:v>
                </c:pt>
                <c:pt idx="10609">
                  <c:v>9.1753587722778303</c:v>
                </c:pt>
                <c:pt idx="10610">
                  <c:v>9.1761341094970703</c:v>
                </c:pt>
                <c:pt idx="10611">
                  <c:v>9.1770057678222603</c:v>
                </c:pt>
                <c:pt idx="10612">
                  <c:v>9.17742919921875</c:v>
                </c:pt>
                <c:pt idx="10613">
                  <c:v>9.1776514053344709</c:v>
                </c:pt>
                <c:pt idx="10614">
                  <c:v>9.1791210174560494</c:v>
                </c:pt>
                <c:pt idx="10615">
                  <c:v>9.1802024841308505</c:v>
                </c:pt>
                <c:pt idx="10616">
                  <c:v>9.1813287734985298</c:v>
                </c:pt>
                <c:pt idx="10617">
                  <c:v>9.1821308135986293</c:v>
                </c:pt>
                <c:pt idx="10618">
                  <c:v>9.18238925933837</c:v>
                </c:pt>
                <c:pt idx="10619">
                  <c:v>9.1821613311767507</c:v>
                </c:pt>
                <c:pt idx="10620">
                  <c:v>9.18279933929443</c:v>
                </c:pt>
                <c:pt idx="10621">
                  <c:v>9.1837949752807599</c:v>
                </c:pt>
                <c:pt idx="10622">
                  <c:v>9.1843576431274396</c:v>
                </c:pt>
                <c:pt idx="10623">
                  <c:v>9.18475341796875</c:v>
                </c:pt>
                <c:pt idx="10624">
                  <c:v>9.1855039596557599</c:v>
                </c:pt>
                <c:pt idx="10625">
                  <c:v>9.1878566741943306</c:v>
                </c:pt>
                <c:pt idx="10626">
                  <c:v>9.1893377304077095</c:v>
                </c:pt>
                <c:pt idx="10627">
                  <c:v>9.1906023025512606</c:v>
                </c:pt>
                <c:pt idx="10628">
                  <c:v>9.19097805023193</c:v>
                </c:pt>
                <c:pt idx="10629">
                  <c:v>9.1922760009765607</c:v>
                </c:pt>
                <c:pt idx="10630">
                  <c:v>9.1936168670654208</c:v>
                </c:pt>
                <c:pt idx="10631">
                  <c:v>9.19502353668212</c:v>
                </c:pt>
                <c:pt idx="10632">
                  <c:v>9.1971139907836896</c:v>
                </c:pt>
                <c:pt idx="10633">
                  <c:v>9.1988058090209908</c:v>
                </c:pt>
                <c:pt idx="10634">
                  <c:v>9.2001190185546804</c:v>
                </c:pt>
                <c:pt idx="10635">
                  <c:v>9.2006654739379794</c:v>
                </c:pt>
                <c:pt idx="10636">
                  <c:v>9.2011976242065394</c:v>
                </c:pt>
                <c:pt idx="10637">
                  <c:v>9.2014560699462802</c:v>
                </c:pt>
                <c:pt idx="10638">
                  <c:v>9.2028675079345703</c:v>
                </c:pt>
                <c:pt idx="10639">
                  <c:v>9.2043247222900302</c:v>
                </c:pt>
                <c:pt idx="10640">
                  <c:v>9.2050838470458896</c:v>
                </c:pt>
                <c:pt idx="10641">
                  <c:v>9.2066726684570295</c:v>
                </c:pt>
                <c:pt idx="10642">
                  <c:v>9.2083635330200106</c:v>
                </c:pt>
                <c:pt idx="10643">
                  <c:v>9.2110223770141602</c:v>
                </c:pt>
                <c:pt idx="10644">
                  <c:v>9.2122278213500906</c:v>
                </c:pt>
                <c:pt idx="10645">
                  <c:v>9.2128915786743093</c:v>
                </c:pt>
                <c:pt idx="10646">
                  <c:v>9.2142305374145508</c:v>
                </c:pt>
                <c:pt idx="10647">
                  <c:v>9.2161779403686506</c:v>
                </c:pt>
                <c:pt idx="10648">
                  <c:v>9.2185211181640607</c:v>
                </c:pt>
                <c:pt idx="10649">
                  <c:v>9.2207527160644496</c:v>
                </c:pt>
                <c:pt idx="10650">
                  <c:v>9.2228593826293892</c:v>
                </c:pt>
                <c:pt idx="10651">
                  <c:v>9.2249336242675692</c:v>
                </c:pt>
                <c:pt idx="10652">
                  <c:v>9.2280759811401296</c:v>
                </c:pt>
                <c:pt idx="10653">
                  <c:v>9.2298564910888601</c:v>
                </c:pt>
                <c:pt idx="10654">
                  <c:v>9.2314329147338796</c:v>
                </c:pt>
                <c:pt idx="10655">
                  <c:v>9.2342729568481392</c:v>
                </c:pt>
                <c:pt idx="10656">
                  <c:v>9.2368612289428693</c:v>
                </c:pt>
                <c:pt idx="10657">
                  <c:v>9.2397842407226491</c:v>
                </c:pt>
                <c:pt idx="10658">
                  <c:v>9.24261474609375</c:v>
                </c:pt>
                <c:pt idx="10659">
                  <c:v>9.24432277679443</c:v>
                </c:pt>
                <c:pt idx="10660">
                  <c:v>9.2470664978027308</c:v>
                </c:pt>
                <c:pt idx="10661">
                  <c:v>9.2492446899413991</c:v>
                </c:pt>
                <c:pt idx="10662">
                  <c:v>9.2502813339233292</c:v>
                </c:pt>
                <c:pt idx="10663">
                  <c:v>9.2514047622680593</c:v>
                </c:pt>
                <c:pt idx="10664">
                  <c:v>9.2543115615844709</c:v>
                </c:pt>
                <c:pt idx="10665">
                  <c:v>9.2561311721801705</c:v>
                </c:pt>
                <c:pt idx="10666">
                  <c:v>9.2575511932372994</c:v>
                </c:pt>
                <c:pt idx="10667">
                  <c:v>9.2596464157104403</c:v>
                </c:pt>
                <c:pt idx="10668">
                  <c:v>9.2617578506469709</c:v>
                </c:pt>
                <c:pt idx="10669">
                  <c:v>9.2647123336791903</c:v>
                </c:pt>
                <c:pt idx="10670">
                  <c:v>9.26735019683837</c:v>
                </c:pt>
                <c:pt idx="10671">
                  <c:v>9.2698125839233292</c:v>
                </c:pt>
                <c:pt idx="10672">
                  <c:v>9.2720737457275302</c:v>
                </c:pt>
                <c:pt idx="10673">
                  <c:v>9.2747135162353498</c:v>
                </c:pt>
                <c:pt idx="10674">
                  <c:v>9.2770709991455007</c:v>
                </c:pt>
                <c:pt idx="10675">
                  <c:v>9.2791385650634695</c:v>
                </c:pt>
                <c:pt idx="10676">
                  <c:v>9.2799091339111293</c:v>
                </c:pt>
                <c:pt idx="10677">
                  <c:v>9.2812767028808505</c:v>
                </c:pt>
                <c:pt idx="10678">
                  <c:v>9.2812166213989205</c:v>
                </c:pt>
                <c:pt idx="10679">
                  <c:v>9.2809181213378906</c:v>
                </c:pt>
                <c:pt idx="10680">
                  <c:v>9.2808990478515607</c:v>
                </c:pt>
                <c:pt idx="10681">
                  <c:v>9.2806453704833896</c:v>
                </c:pt>
                <c:pt idx="10682">
                  <c:v>9.2815828323364205</c:v>
                </c:pt>
                <c:pt idx="10683">
                  <c:v>9.2819585800170792</c:v>
                </c:pt>
                <c:pt idx="10684">
                  <c:v>9.2818832397460902</c:v>
                </c:pt>
                <c:pt idx="10685">
                  <c:v>9.2827720642089808</c:v>
                </c:pt>
                <c:pt idx="10686">
                  <c:v>9.2852029800415004</c:v>
                </c:pt>
                <c:pt idx="10687">
                  <c:v>9.2852754592895508</c:v>
                </c:pt>
                <c:pt idx="10688">
                  <c:v>9.2873077392578107</c:v>
                </c:pt>
                <c:pt idx="10689">
                  <c:v>9.2885560989379794</c:v>
                </c:pt>
                <c:pt idx="10690">
                  <c:v>9.2889871597290004</c:v>
                </c:pt>
                <c:pt idx="10691">
                  <c:v>9.2891187667846609</c:v>
                </c:pt>
                <c:pt idx="10692">
                  <c:v>9.2886533737182599</c:v>
                </c:pt>
                <c:pt idx="10693">
                  <c:v>9.2903795242309499</c:v>
                </c:pt>
                <c:pt idx="10694">
                  <c:v>9.2903690338134695</c:v>
                </c:pt>
                <c:pt idx="10695">
                  <c:v>9.2908382415771396</c:v>
                </c:pt>
                <c:pt idx="10696">
                  <c:v>9.2914733886718697</c:v>
                </c:pt>
                <c:pt idx="10697">
                  <c:v>9.2921276092529208</c:v>
                </c:pt>
                <c:pt idx="10698">
                  <c:v>9.2915802001953107</c:v>
                </c:pt>
                <c:pt idx="10699">
                  <c:v>9.2920398712158203</c:v>
                </c:pt>
                <c:pt idx="10700">
                  <c:v>9.2930803298950106</c:v>
                </c:pt>
                <c:pt idx="10701">
                  <c:v>9.2949008941650302</c:v>
                </c:pt>
                <c:pt idx="10702">
                  <c:v>9.2969655990600497</c:v>
                </c:pt>
                <c:pt idx="10703">
                  <c:v>9.29656982421875</c:v>
                </c:pt>
                <c:pt idx="10704">
                  <c:v>9.2976655960083008</c:v>
                </c:pt>
                <c:pt idx="10705">
                  <c:v>9.2986707687377894</c:v>
                </c:pt>
                <c:pt idx="10706">
                  <c:v>9.2988901138305593</c:v>
                </c:pt>
                <c:pt idx="10707">
                  <c:v>9.3009939193725497</c:v>
                </c:pt>
                <c:pt idx="10708">
                  <c:v>9.3025875091552699</c:v>
                </c:pt>
                <c:pt idx="10709">
                  <c:v>9.3033199310302699</c:v>
                </c:pt>
                <c:pt idx="10710">
                  <c:v>9.3043136596679599</c:v>
                </c:pt>
                <c:pt idx="10711">
                  <c:v>9.3047199249267507</c:v>
                </c:pt>
                <c:pt idx="10712">
                  <c:v>9.3044481277465803</c:v>
                </c:pt>
                <c:pt idx="10713">
                  <c:v>9.3061294555663991</c:v>
                </c:pt>
                <c:pt idx="10714">
                  <c:v>9.3064708709716708</c:v>
                </c:pt>
                <c:pt idx="10715">
                  <c:v>9.3066196441650302</c:v>
                </c:pt>
                <c:pt idx="10716">
                  <c:v>9.3080167770385707</c:v>
                </c:pt>
                <c:pt idx="10717">
                  <c:v>9.30775642395019</c:v>
                </c:pt>
                <c:pt idx="10718">
                  <c:v>9.3086462020874006</c:v>
                </c:pt>
                <c:pt idx="10719">
                  <c:v>9.3096265792846609</c:v>
                </c:pt>
                <c:pt idx="10720">
                  <c:v>9.3087654113769496</c:v>
                </c:pt>
                <c:pt idx="10721">
                  <c:v>9.3090581893920792</c:v>
                </c:pt>
                <c:pt idx="10722">
                  <c:v>9.3102426528930593</c:v>
                </c:pt>
                <c:pt idx="10723">
                  <c:v>9.3097448348999006</c:v>
                </c:pt>
                <c:pt idx="10724">
                  <c:v>9.3110132217407209</c:v>
                </c:pt>
                <c:pt idx="10725">
                  <c:v>9.3126249313354403</c:v>
                </c:pt>
                <c:pt idx="10726">
                  <c:v>9.3135318756103498</c:v>
                </c:pt>
                <c:pt idx="10727">
                  <c:v>9.3156023025512606</c:v>
                </c:pt>
                <c:pt idx="10728">
                  <c:v>9.3164634704589808</c:v>
                </c:pt>
                <c:pt idx="10729">
                  <c:v>9.3182392120361293</c:v>
                </c:pt>
                <c:pt idx="10730">
                  <c:v>9.3212041854858292</c:v>
                </c:pt>
                <c:pt idx="10731">
                  <c:v>9.3225326538085902</c:v>
                </c:pt>
                <c:pt idx="10732">
                  <c:v>9.3238534927368093</c:v>
                </c:pt>
                <c:pt idx="10733">
                  <c:v>9.3259782791137606</c:v>
                </c:pt>
                <c:pt idx="10734">
                  <c:v>9.3277206420898402</c:v>
                </c:pt>
                <c:pt idx="10735">
                  <c:v>9.3290500640869105</c:v>
                </c:pt>
                <c:pt idx="10736">
                  <c:v>9.3306999206542898</c:v>
                </c:pt>
                <c:pt idx="10737">
                  <c:v>9.3308982849121005</c:v>
                </c:pt>
                <c:pt idx="10738">
                  <c:v>9.3328351974487305</c:v>
                </c:pt>
                <c:pt idx="10739">
                  <c:v>9.3354969024658203</c:v>
                </c:pt>
                <c:pt idx="10740">
                  <c:v>9.3381938934326101</c:v>
                </c:pt>
                <c:pt idx="10741">
                  <c:v>9.3406896591186506</c:v>
                </c:pt>
                <c:pt idx="10742">
                  <c:v>9.34216213226318</c:v>
                </c:pt>
                <c:pt idx="10743">
                  <c:v>9.3449325561523402</c:v>
                </c:pt>
                <c:pt idx="10744">
                  <c:v>9.3469600677490199</c:v>
                </c:pt>
                <c:pt idx="10745">
                  <c:v>9.3487529754638601</c:v>
                </c:pt>
                <c:pt idx="10746">
                  <c:v>9.3505182266235298</c:v>
                </c:pt>
                <c:pt idx="10747">
                  <c:v>9.3522071838378906</c:v>
                </c:pt>
                <c:pt idx="10748">
                  <c:v>9.3541183471679599</c:v>
                </c:pt>
                <c:pt idx="10749">
                  <c:v>9.3550529479980398</c:v>
                </c:pt>
                <c:pt idx="10750">
                  <c:v>9.3563346862792898</c:v>
                </c:pt>
                <c:pt idx="10751">
                  <c:v>9.3591690063476491</c:v>
                </c:pt>
                <c:pt idx="10752">
                  <c:v>9.3618555068969709</c:v>
                </c:pt>
                <c:pt idx="10753">
                  <c:v>9.3631381988525302</c:v>
                </c:pt>
                <c:pt idx="10754">
                  <c:v>9.3664751052856392</c:v>
                </c:pt>
                <c:pt idx="10755">
                  <c:v>9.3700695037841708</c:v>
                </c:pt>
                <c:pt idx="10756">
                  <c:v>9.3722791671752894</c:v>
                </c:pt>
                <c:pt idx="10757">
                  <c:v>9.3743162155151296</c:v>
                </c:pt>
                <c:pt idx="10758">
                  <c:v>9.3760795593261701</c:v>
                </c:pt>
                <c:pt idx="10759">
                  <c:v>9.3782100677490199</c:v>
                </c:pt>
                <c:pt idx="10760">
                  <c:v>9.3818111419677699</c:v>
                </c:pt>
                <c:pt idx="10761">
                  <c:v>9.3843488693237305</c:v>
                </c:pt>
                <c:pt idx="10762">
                  <c:v>9.3867444992065394</c:v>
                </c:pt>
                <c:pt idx="10763">
                  <c:v>9.3883028030395508</c:v>
                </c:pt>
                <c:pt idx="10764">
                  <c:v>9.3892097473144496</c:v>
                </c:pt>
                <c:pt idx="10765">
                  <c:v>9.3905849456787092</c:v>
                </c:pt>
                <c:pt idx="10766">
                  <c:v>9.3929481506347603</c:v>
                </c:pt>
                <c:pt idx="10767">
                  <c:v>9.3949890136718697</c:v>
                </c:pt>
                <c:pt idx="10768">
                  <c:v>9.3966493606567294</c:v>
                </c:pt>
                <c:pt idx="10769">
                  <c:v>9.4002733230590803</c:v>
                </c:pt>
                <c:pt idx="10770">
                  <c:v>9.4024353027343697</c:v>
                </c:pt>
                <c:pt idx="10771">
                  <c:v>9.4035739898681605</c:v>
                </c:pt>
                <c:pt idx="10772">
                  <c:v>9.4044494628906197</c:v>
                </c:pt>
                <c:pt idx="10773">
                  <c:v>9.4061717987060494</c:v>
                </c:pt>
                <c:pt idx="10774">
                  <c:v>9.4079017639160103</c:v>
                </c:pt>
                <c:pt idx="10775">
                  <c:v>9.4088315963745099</c:v>
                </c:pt>
                <c:pt idx="10776">
                  <c:v>9.4105272293090803</c:v>
                </c:pt>
                <c:pt idx="10777">
                  <c:v>9.4128656387329102</c:v>
                </c:pt>
                <c:pt idx="10778">
                  <c:v>9.4153871536254794</c:v>
                </c:pt>
                <c:pt idx="10779">
                  <c:v>9.4164180755615199</c:v>
                </c:pt>
                <c:pt idx="10780">
                  <c:v>9.4163122177124006</c:v>
                </c:pt>
                <c:pt idx="10781">
                  <c:v>9.4177522659301705</c:v>
                </c:pt>
                <c:pt idx="10782">
                  <c:v>9.4191207885742099</c:v>
                </c:pt>
                <c:pt idx="10783">
                  <c:v>9.4205446243286097</c:v>
                </c:pt>
                <c:pt idx="10784">
                  <c:v>9.4217376708984304</c:v>
                </c:pt>
                <c:pt idx="10785">
                  <c:v>9.4230012893676705</c:v>
                </c:pt>
                <c:pt idx="10786">
                  <c:v>9.4235982894897408</c:v>
                </c:pt>
                <c:pt idx="10787">
                  <c:v>9.4253692626953107</c:v>
                </c:pt>
                <c:pt idx="10788">
                  <c:v>9.42604160308837</c:v>
                </c:pt>
                <c:pt idx="10789">
                  <c:v>9.4265556335449201</c:v>
                </c:pt>
                <c:pt idx="10790">
                  <c:v>9.4273557662963796</c:v>
                </c:pt>
                <c:pt idx="10791">
                  <c:v>9.4271554946899396</c:v>
                </c:pt>
                <c:pt idx="10792">
                  <c:v>9.4273624420165998</c:v>
                </c:pt>
                <c:pt idx="10793">
                  <c:v>9.42860507965087</c:v>
                </c:pt>
                <c:pt idx="10794">
                  <c:v>9.4296531677246005</c:v>
                </c:pt>
                <c:pt idx="10795">
                  <c:v>9.4312343597412092</c:v>
                </c:pt>
                <c:pt idx="10796">
                  <c:v>9.4328699111938406</c:v>
                </c:pt>
                <c:pt idx="10797">
                  <c:v>9.4323863983154208</c:v>
                </c:pt>
                <c:pt idx="10798">
                  <c:v>9.43251228332519</c:v>
                </c:pt>
                <c:pt idx="10799">
                  <c:v>9.4332695007324201</c:v>
                </c:pt>
                <c:pt idx="10800">
                  <c:v>9.4333524703979403</c:v>
                </c:pt>
                <c:pt idx="10801">
                  <c:v>9.4341192245483292</c:v>
                </c:pt>
                <c:pt idx="10802">
                  <c:v>9.4357585906982404</c:v>
                </c:pt>
                <c:pt idx="10803">
                  <c:v>9.4355688095092702</c:v>
                </c:pt>
                <c:pt idx="10804">
                  <c:v>9.4370126724243093</c:v>
                </c:pt>
                <c:pt idx="10805">
                  <c:v>9.4374303817749006</c:v>
                </c:pt>
                <c:pt idx="10806">
                  <c:v>9.4374589920043892</c:v>
                </c:pt>
                <c:pt idx="10807">
                  <c:v>9.4394731521606392</c:v>
                </c:pt>
                <c:pt idx="10808">
                  <c:v>9.4414653778076101</c:v>
                </c:pt>
                <c:pt idx="10809">
                  <c:v>9.4417810440063406</c:v>
                </c:pt>
                <c:pt idx="10810">
                  <c:v>9.4425125122070295</c:v>
                </c:pt>
                <c:pt idx="10811">
                  <c:v>9.4436264038085902</c:v>
                </c:pt>
                <c:pt idx="10812">
                  <c:v>9.4450721740722603</c:v>
                </c:pt>
                <c:pt idx="10813">
                  <c:v>9.4469690322875906</c:v>
                </c:pt>
                <c:pt idx="10814">
                  <c:v>9.4467039108276296</c:v>
                </c:pt>
                <c:pt idx="10815">
                  <c:v>9.4473495483398402</c:v>
                </c:pt>
                <c:pt idx="10816">
                  <c:v>9.4488973617553693</c:v>
                </c:pt>
                <c:pt idx="10817">
                  <c:v>9.4496822357177699</c:v>
                </c:pt>
                <c:pt idx="10818">
                  <c:v>9.4499893188476491</c:v>
                </c:pt>
                <c:pt idx="10819">
                  <c:v>9.4512367248535103</c:v>
                </c:pt>
                <c:pt idx="10820">
                  <c:v>9.4534044265746999</c:v>
                </c:pt>
                <c:pt idx="10821">
                  <c:v>9.4548292160034109</c:v>
                </c:pt>
                <c:pt idx="10822">
                  <c:v>9.4570665359496999</c:v>
                </c:pt>
                <c:pt idx="10823">
                  <c:v>9.4598245620727504</c:v>
                </c:pt>
                <c:pt idx="10824">
                  <c:v>9.4619197845458896</c:v>
                </c:pt>
                <c:pt idx="10825">
                  <c:v>9.4635982513427699</c:v>
                </c:pt>
                <c:pt idx="10826">
                  <c:v>9.4639291763305593</c:v>
                </c:pt>
                <c:pt idx="10827">
                  <c:v>9.4655733108520508</c:v>
                </c:pt>
                <c:pt idx="10828">
                  <c:v>9.4685344696044904</c:v>
                </c:pt>
                <c:pt idx="10829">
                  <c:v>9.4700059890746999</c:v>
                </c:pt>
                <c:pt idx="10830">
                  <c:v>9.4709367752075106</c:v>
                </c:pt>
                <c:pt idx="10831">
                  <c:v>9.4725885391235298</c:v>
                </c:pt>
                <c:pt idx="10832">
                  <c:v>9.4732990264892507</c:v>
                </c:pt>
                <c:pt idx="10833">
                  <c:v>9.4736719131469709</c:v>
                </c:pt>
                <c:pt idx="10834">
                  <c:v>9.4743289947509695</c:v>
                </c:pt>
                <c:pt idx="10835">
                  <c:v>9.4748573303222603</c:v>
                </c:pt>
                <c:pt idx="10836">
                  <c:v>9.4774265289306605</c:v>
                </c:pt>
                <c:pt idx="10837">
                  <c:v>9.4782037734985298</c:v>
                </c:pt>
                <c:pt idx="10838">
                  <c:v>9.4788446426391602</c:v>
                </c:pt>
                <c:pt idx="10839">
                  <c:v>9.4808607101440394</c:v>
                </c:pt>
                <c:pt idx="10840">
                  <c:v>9.4825563430786097</c:v>
                </c:pt>
                <c:pt idx="10841">
                  <c:v>9.4844913482665998</c:v>
                </c:pt>
                <c:pt idx="10842">
                  <c:v>9.4866905212402308</c:v>
                </c:pt>
                <c:pt idx="10843">
                  <c:v>9.4886817932128906</c:v>
                </c:pt>
                <c:pt idx="10844">
                  <c:v>9.4908456802368093</c:v>
                </c:pt>
                <c:pt idx="10845">
                  <c:v>9.4939041137695295</c:v>
                </c:pt>
                <c:pt idx="10846">
                  <c:v>9.4948434829711896</c:v>
                </c:pt>
                <c:pt idx="10847">
                  <c:v>9.4978380203246999</c:v>
                </c:pt>
                <c:pt idx="10848">
                  <c:v>9.5005245208740199</c:v>
                </c:pt>
                <c:pt idx="10849">
                  <c:v>9.5027446746826101</c:v>
                </c:pt>
                <c:pt idx="10850">
                  <c:v>9.5051450729370099</c:v>
                </c:pt>
                <c:pt idx="10851">
                  <c:v>9.5067672729492099</c:v>
                </c:pt>
                <c:pt idx="10852">
                  <c:v>9.5076551437377894</c:v>
                </c:pt>
                <c:pt idx="10853">
                  <c:v>9.5096530914306605</c:v>
                </c:pt>
                <c:pt idx="10854">
                  <c:v>9.51222324371337</c:v>
                </c:pt>
                <c:pt idx="10855">
                  <c:v>9.5140209197997994</c:v>
                </c:pt>
                <c:pt idx="10856">
                  <c:v>9.5163707733154208</c:v>
                </c:pt>
                <c:pt idx="10857">
                  <c:v>9.51849269866943</c:v>
                </c:pt>
                <c:pt idx="10858">
                  <c:v>9.5204534530639595</c:v>
                </c:pt>
                <c:pt idx="10859">
                  <c:v>9.5227727890014595</c:v>
                </c:pt>
                <c:pt idx="10860">
                  <c:v>9.5246315002441406</c:v>
                </c:pt>
                <c:pt idx="10861">
                  <c:v>9.52711677551269</c:v>
                </c:pt>
                <c:pt idx="10862">
                  <c:v>9.5292119979858292</c:v>
                </c:pt>
                <c:pt idx="10863">
                  <c:v>9.5311393737792898</c:v>
                </c:pt>
                <c:pt idx="10864">
                  <c:v>9.5323228836059499</c:v>
                </c:pt>
                <c:pt idx="10865">
                  <c:v>9.5345134735107404</c:v>
                </c:pt>
                <c:pt idx="10866">
                  <c:v>9.5365619659423793</c:v>
                </c:pt>
                <c:pt idx="10867">
                  <c:v>9.5381774902343697</c:v>
                </c:pt>
                <c:pt idx="10868">
                  <c:v>9.53948879241943</c:v>
                </c:pt>
                <c:pt idx="10869">
                  <c:v>9.5396795272827095</c:v>
                </c:pt>
                <c:pt idx="10870">
                  <c:v>9.5409021377563406</c:v>
                </c:pt>
                <c:pt idx="10871">
                  <c:v>9.5416917800903303</c:v>
                </c:pt>
                <c:pt idx="10872">
                  <c:v>9.5429153442382795</c:v>
                </c:pt>
                <c:pt idx="10873">
                  <c:v>9.5446567535400302</c:v>
                </c:pt>
                <c:pt idx="10874">
                  <c:v>9.54620361328125</c:v>
                </c:pt>
                <c:pt idx="10875">
                  <c:v>9.5471677780151296</c:v>
                </c:pt>
                <c:pt idx="10876">
                  <c:v>9.5480937957763601</c:v>
                </c:pt>
                <c:pt idx="10877">
                  <c:v>9.5488920211791903</c:v>
                </c:pt>
                <c:pt idx="10878">
                  <c:v>9.5501995086669904</c:v>
                </c:pt>
                <c:pt idx="10879">
                  <c:v>9.5513257980346609</c:v>
                </c:pt>
                <c:pt idx="10880">
                  <c:v>9.55146980285644</c:v>
                </c:pt>
                <c:pt idx="10881">
                  <c:v>9.5524225234985298</c:v>
                </c:pt>
                <c:pt idx="10882">
                  <c:v>9.5540170669555593</c:v>
                </c:pt>
                <c:pt idx="10883">
                  <c:v>9.5549354553222603</c:v>
                </c:pt>
                <c:pt idx="10884">
                  <c:v>9.5551548004150302</c:v>
                </c:pt>
                <c:pt idx="10885">
                  <c:v>9.55525398254394</c:v>
                </c:pt>
                <c:pt idx="10886">
                  <c:v>9.5559673309326101</c:v>
                </c:pt>
                <c:pt idx="10887">
                  <c:v>9.55706787109375</c:v>
                </c:pt>
                <c:pt idx="10888">
                  <c:v>9.5562429428100497</c:v>
                </c:pt>
                <c:pt idx="10889">
                  <c:v>9.5567092895507795</c:v>
                </c:pt>
                <c:pt idx="10890">
                  <c:v>9.5574197769165004</c:v>
                </c:pt>
                <c:pt idx="10891">
                  <c:v>9.5569000244140607</c:v>
                </c:pt>
                <c:pt idx="10892">
                  <c:v>9.5565061569213796</c:v>
                </c:pt>
                <c:pt idx="10893">
                  <c:v>9.5555610656738192</c:v>
                </c:pt>
                <c:pt idx="10894">
                  <c:v>9.5562534332275302</c:v>
                </c:pt>
                <c:pt idx="10895">
                  <c:v>9.5568046569824201</c:v>
                </c:pt>
                <c:pt idx="10896">
                  <c:v>9.5578289031982404</c:v>
                </c:pt>
                <c:pt idx="10897">
                  <c:v>9.5578870773315394</c:v>
                </c:pt>
                <c:pt idx="10898">
                  <c:v>9.5586671829223597</c:v>
                </c:pt>
                <c:pt idx="10899">
                  <c:v>9.5587244033813406</c:v>
                </c:pt>
                <c:pt idx="10900">
                  <c:v>9.5592298507690394</c:v>
                </c:pt>
                <c:pt idx="10901">
                  <c:v>9.5604743957519496</c:v>
                </c:pt>
                <c:pt idx="10902">
                  <c:v>9.5617408752441406</c:v>
                </c:pt>
                <c:pt idx="10903">
                  <c:v>9.5631446838378906</c:v>
                </c:pt>
                <c:pt idx="10904">
                  <c:v>9.5649766921996999</c:v>
                </c:pt>
                <c:pt idx="10905">
                  <c:v>9.5660791397094709</c:v>
                </c:pt>
                <c:pt idx="10906">
                  <c:v>9.5674886703491193</c:v>
                </c:pt>
                <c:pt idx="10907">
                  <c:v>9.5684261322021396</c:v>
                </c:pt>
                <c:pt idx="10908">
                  <c:v>9.5686292648315394</c:v>
                </c:pt>
                <c:pt idx="10909">
                  <c:v>9.5689620971679599</c:v>
                </c:pt>
                <c:pt idx="10910">
                  <c:v>9.5696163177490199</c:v>
                </c:pt>
                <c:pt idx="10911">
                  <c:v>9.5710391998290998</c:v>
                </c:pt>
                <c:pt idx="10912">
                  <c:v>9.5702953338622994</c:v>
                </c:pt>
                <c:pt idx="10913">
                  <c:v>9.5707731246948207</c:v>
                </c:pt>
                <c:pt idx="10914">
                  <c:v>9.5700044631958008</c:v>
                </c:pt>
                <c:pt idx="10915">
                  <c:v>9.5693044662475497</c:v>
                </c:pt>
                <c:pt idx="10916">
                  <c:v>9.5684900283813406</c:v>
                </c:pt>
                <c:pt idx="10917">
                  <c:v>9.5670719146728498</c:v>
                </c:pt>
                <c:pt idx="10918">
                  <c:v>9.5673179626464808</c:v>
                </c:pt>
                <c:pt idx="10919">
                  <c:v>9.5669250488281197</c:v>
                </c:pt>
                <c:pt idx="10920">
                  <c:v>9.5675811767578107</c:v>
                </c:pt>
                <c:pt idx="10921">
                  <c:v>9.5674962997436506</c:v>
                </c:pt>
                <c:pt idx="10922">
                  <c:v>9.5694103240966708</c:v>
                </c:pt>
                <c:pt idx="10923">
                  <c:v>9.5698661804199201</c:v>
                </c:pt>
                <c:pt idx="10924">
                  <c:v>9.5710649490356392</c:v>
                </c:pt>
                <c:pt idx="10925">
                  <c:v>9.5727968215942294</c:v>
                </c:pt>
                <c:pt idx="10926">
                  <c:v>9.5743770599365199</c:v>
                </c:pt>
                <c:pt idx="10927">
                  <c:v>9.5775356292724592</c:v>
                </c:pt>
                <c:pt idx="10928">
                  <c:v>9.5795955657958896</c:v>
                </c:pt>
                <c:pt idx="10929">
                  <c:v>9.5829877853393501</c:v>
                </c:pt>
                <c:pt idx="10930">
                  <c:v>9.5853462219238192</c:v>
                </c:pt>
                <c:pt idx="10931">
                  <c:v>9.5872163772583008</c:v>
                </c:pt>
                <c:pt idx="10932">
                  <c:v>9.5881605148315394</c:v>
                </c:pt>
                <c:pt idx="10933">
                  <c:v>9.5889730453491193</c:v>
                </c:pt>
                <c:pt idx="10934">
                  <c:v>9.5895729064941406</c:v>
                </c:pt>
                <c:pt idx="10935">
                  <c:v>9.5904846191406197</c:v>
                </c:pt>
                <c:pt idx="10936">
                  <c:v>9.5902643203735298</c:v>
                </c:pt>
                <c:pt idx="10937">
                  <c:v>9.5917901992797798</c:v>
                </c:pt>
                <c:pt idx="10938">
                  <c:v>9.5934677124023402</c:v>
                </c:pt>
                <c:pt idx="10939">
                  <c:v>9.5943346023559499</c:v>
                </c:pt>
                <c:pt idx="10940">
                  <c:v>9.5946369171142507</c:v>
                </c:pt>
                <c:pt idx="10941">
                  <c:v>9.5951862335205007</c:v>
                </c:pt>
                <c:pt idx="10942">
                  <c:v>9.5960769653320295</c:v>
                </c:pt>
                <c:pt idx="10943">
                  <c:v>9.5964736938476491</c:v>
                </c:pt>
                <c:pt idx="10944">
                  <c:v>9.5977916717529208</c:v>
                </c:pt>
                <c:pt idx="10945">
                  <c:v>9.59907627105712</c:v>
                </c:pt>
                <c:pt idx="10946">
                  <c:v>9.6005306243896396</c:v>
                </c:pt>
                <c:pt idx="10947">
                  <c:v>9.6009607315063406</c:v>
                </c:pt>
                <c:pt idx="10948">
                  <c:v>9.6027746200561506</c:v>
                </c:pt>
                <c:pt idx="10949">
                  <c:v>9.6046533584594709</c:v>
                </c:pt>
                <c:pt idx="10950">
                  <c:v>9.6066198348999006</c:v>
                </c:pt>
                <c:pt idx="10951">
                  <c:v>9.60845851898193</c:v>
                </c:pt>
                <c:pt idx="10952">
                  <c:v>9.6109113693237305</c:v>
                </c:pt>
                <c:pt idx="10953">
                  <c:v>9.6134061813354403</c:v>
                </c:pt>
                <c:pt idx="10954">
                  <c:v>9.6157007217407209</c:v>
                </c:pt>
                <c:pt idx="10955">
                  <c:v>9.6182670593261701</c:v>
                </c:pt>
                <c:pt idx="10956">
                  <c:v>9.6207809448242099</c:v>
                </c:pt>
                <c:pt idx="10957">
                  <c:v>9.6221084594726491</c:v>
                </c:pt>
                <c:pt idx="10958">
                  <c:v>9.6230726242065394</c:v>
                </c:pt>
                <c:pt idx="10959">
                  <c:v>9.6258945465087802</c:v>
                </c:pt>
                <c:pt idx="10960">
                  <c:v>9.6286029815673793</c:v>
                </c:pt>
                <c:pt idx="10961">
                  <c:v>9.6309881210327095</c:v>
                </c:pt>
                <c:pt idx="10962">
                  <c:v>9.6328792572021396</c:v>
                </c:pt>
                <c:pt idx="10963">
                  <c:v>9.6350536346435494</c:v>
                </c:pt>
                <c:pt idx="10964">
                  <c:v>9.6381940841674805</c:v>
                </c:pt>
                <c:pt idx="10965">
                  <c:v>9.6395225524902308</c:v>
                </c:pt>
                <c:pt idx="10966">
                  <c:v>9.6403017044067294</c:v>
                </c:pt>
                <c:pt idx="10967">
                  <c:v>9.6425819396972603</c:v>
                </c:pt>
                <c:pt idx="10968">
                  <c:v>9.6437177658081001</c:v>
                </c:pt>
                <c:pt idx="10969">
                  <c:v>9.6444759368896396</c:v>
                </c:pt>
                <c:pt idx="10970">
                  <c:v>9.6461992263793892</c:v>
                </c:pt>
                <c:pt idx="10971">
                  <c:v>9.64752101898193</c:v>
                </c:pt>
                <c:pt idx="10972">
                  <c:v>9.6492071151733292</c:v>
                </c:pt>
                <c:pt idx="10973">
                  <c:v>9.6508750915527308</c:v>
                </c:pt>
                <c:pt idx="10974">
                  <c:v>9.6516094207763601</c:v>
                </c:pt>
                <c:pt idx="10975">
                  <c:v>9.6518383026122994</c:v>
                </c:pt>
                <c:pt idx="10976">
                  <c:v>9.6529216766357404</c:v>
                </c:pt>
                <c:pt idx="10977">
                  <c:v>9.653076171875</c:v>
                </c:pt>
                <c:pt idx="10978">
                  <c:v>9.6547803878784109</c:v>
                </c:pt>
                <c:pt idx="10979">
                  <c:v>9.6546154022216708</c:v>
                </c:pt>
                <c:pt idx="10980">
                  <c:v>9.6547155380249006</c:v>
                </c:pt>
                <c:pt idx="10981">
                  <c:v>9.6539783477783203</c:v>
                </c:pt>
                <c:pt idx="10982">
                  <c:v>9.6522169113159109</c:v>
                </c:pt>
                <c:pt idx="10983">
                  <c:v>9.6525402069091708</c:v>
                </c:pt>
                <c:pt idx="10984">
                  <c:v>9.6510143280029208</c:v>
                </c:pt>
                <c:pt idx="10985">
                  <c:v>9.65107917785644</c:v>
                </c:pt>
                <c:pt idx="10986">
                  <c:v>9.6515846252441406</c:v>
                </c:pt>
                <c:pt idx="10987">
                  <c:v>9.65203762054443</c:v>
                </c:pt>
                <c:pt idx="10988">
                  <c:v>9.6527948379516602</c:v>
                </c:pt>
                <c:pt idx="10989">
                  <c:v>9.6542596817016602</c:v>
                </c:pt>
                <c:pt idx="10990">
                  <c:v>9.6545104980468697</c:v>
                </c:pt>
                <c:pt idx="10991">
                  <c:v>9.6559648513793892</c:v>
                </c:pt>
                <c:pt idx="10992">
                  <c:v>9.6578998565673793</c:v>
                </c:pt>
                <c:pt idx="10993">
                  <c:v>9.6588058471679599</c:v>
                </c:pt>
                <c:pt idx="10994">
                  <c:v>9.6603755950927699</c:v>
                </c:pt>
                <c:pt idx="10995">
                  <c:v>9.6620368957519496</c:v>
                </c:pt>
                <c:pt idx="10996">
                  <c:v>9.6628818511962802</c:v>
                </c:pt>
                <c:pt idx="10997">
                  <c:v>9.6629905700683505</c:v>
                </c:pt>
                <c:pt idx="10998">
                  <c:v>9.6633205413818306</c:v>
                </c:pt>
                <c:pt idx="10999">
                  <c:v>9.6636180877685494</c:v>
                </c:pt>
                <c:pt idx="11000">
                  <c:v>9.6643800735473597</c:v>
                </c:pt>
                <c:pt idx="11001">
                  <c:v>9.6650867462158203</c:v>
                </c:pt>
                <c:pt idx="11002">
                  <c:v>9.66609287261962</c:v>
                </c:pt>
                <c:pt idx="11003">
                  <c:v>9.6658525466918892</c:v>
                </c:pt>
                <c:pt idx="11004">
                  <c:v>9.6669569015502894</c:v>
                </c:pt>
                <c:pt idx="11005">
                  <c:v>9.6671876907348597</c:v>
                </c:pt>
                <c:pt idx="11006">
                  <c:v>9.6681499481201101</c:v>
                </c:pt>
                <c:pt idx="11007">
                  <c:v>9.6699533462524396</c:v>
                </c:pt>
                <c:pt idx="11008">
                  <c:v>9.6699037551879794</c:v>
                </c:pt>
                <c:pt idx="11009">
                  <c:v>9.6713333129882795</c:v>
                </c:pt>
                <c:pt idx="11010">
                  <c:v>9.6709823608398402</c:v>
                </c:pt>
                <c:pt idx="11011">
                  <c:v>9.6714544296264595</c:v>
                </c:pt>
                <c:pt idx="11012">
                  <c:v>9.6732387542724592</c:v>
                </c:pt>
                <c:pt idx="11013">
                  <c:v>9.6745929718017507</c:v>
                </c:pt>
                <c:pt idx="11014">
                  <c:v>9.6753311157226491</c:v>
                </c:pt>
                <c:pt idx="11015">
                  <c:v>9.6765842437744105</c:v>
                </c:pt>
                <c:pt idx="11016">
                  <c:v>9.6783819198608292</c:v>
                </c:pt>
                <c:pt idx="11017">
                  <c:v>9.6803874969482404</c:v>
                </c:pt>
                <c:pt idx="11018">
                  <c:v>9.6815729141235298</c:v>
                </c:pt>
                <c:pt idx="11019">
                  <c:v>9.6814603805541903</c:v>
                </c:pt>
                <c:pt idx="11020">
                  <c:v>9.6831626892089808</c:v>
                </c:pt>
                <c:pt idx="11021">
                  <c:v>9.6850214004516602</c:v>
                </c:pt>
                <c:pt idx="11022">
                  <c:v>9.68426513671875</c:v>
                </c:pt>
                <c:pt idx="11023">
                  <c:v>9.6844673156738192</c:v>
                </c:pt>
                <c:pt idx="11024">
                  <c:v>9.6854753494262606</c:v>
                </c:pt>
                <c:pt idx="11025">
                  <c:v>9.6871109008788991</c:v>
                </c:pt>
                <c:pt idx="11026">
                  <c:v>9.6883993148803693</c:v>
                </c:pt>
                <c:pt idx="11027">
                  <c:v>9.6888093948364205</c:v>
                </c:pt>
                <c:pt idx="11028">
                  <c:v>9.6902952194213796</c:v>
                </c:pt>
                <c:pt idx="11029">
                  <c:v>9.6912317276000906</c:v>
                </c:pt>
                <c:pt idx="11030">
                  <c:v>9.6912908554077095</c:v>
                </c:pt>
                <c:pt idx="11031">
                  <c:v>9.6924085617065394</c:v>
                </c:pt>
                <c:pt idx="11032">
                  <c:v>9.6954536437988192</c:v>
                </c:pt>
                <c:pt idx="11033">
                  <c:v>9.6977310180663991</c:v>
                </c:pt>
                <c:pt idx="11034">
                  <c:v>9.6985902786254794</c:v>
                </c:pt>
                <c:pt idx="11035">
                  <c:v>9.6994581222534109</c:v>
                </c:pt>
                <c:pt idx="11036">
                  <c:v>9.6999473571777308</c:v>
                </c:pt>
                <c:pt idx="11037">
                  <c:v>9.7015018463134695</c:v>
                </c:pt>
                <c:pt idx="11038">
                  <c:v>9.7031116485595703</c:v>
                </c:pt>
                <c:pt idx="11039">
                  <c:v>9.7043390274047798</c:v>
                </c:pt>
                <c:pt idx="11040">
                  <c:v>9.7067737579345703</c:v>
                </c:pt>
                <c:pt idx="11041">
                  <c:v>9.7087831497192294</c:v>
                </c:pt>
                <c:pt idx="11042">
                  <c:v>9.7103672027587802</c:v>
                </c:pt>
                <c:pt idx="11043">
                  <c:v>9.7122573852538991</c:v>
                </c:pt>
                <c:pt idx="11044">
                  <c:v>9.7150831222534109</c:v>
                </c:pt>
                <c:pt idx="11045">
                  <c:v>9.7171258926391602</c:v>
                </c:pt>
                <c:pt idx="11046">
                  <c:v>9.7184753417968697</c:v>
                </c:pt>
                <c:pt idx="11047">
                  <c:v>9.7198390960693306</c:v>
                </c:pt>
                <c:pt idx="11048">
                  <c:v>9.7214202880859304</c:v>
                </c:pt>
                <c:pt idx="11049">
                  <c:v>9.7244205474853498</c:v>
                </c:pt>
                <c:pt idx="11050">
                  <c:v>9.7270469665527308</c:v>
                </c:pt>
                <c:pt idx="11051">
                  <c:v>9.7289619445800692</c:v>
                </c:pt>
                <c:pt idx="11052">
                  <c:v>9.7304716110229403</c:v>
                </c:pt>
                <c:pt idx="11053">
                  <c:v>9.7325830459594709</c:v>
                </c:pt>
                <c:pt idx="11054">
                  <c:v>9.7334384918212802</c:v>
                </c:pt>
                <c:pt idx="11055">
                  <c:v>9.7350168228149396</c:v>
                </c:pt>
                <c:pt idx="11056">
                  <c:v>9.7378587722778303</c:v>
                </c:pt>
                <c:pt idx="11057">
                  <c:v>9.7406330108642507</c:v>
                </c:pt>
                <c:pt idx="11058">
                  <c:v>9.7435779571533203</c:v>
                </c:pt>
                <c:pt idx="11059">
                  <c:v>9.7456932067871005</c:v>
                </c:pt>
                <c:pt idx="11060">
                  <c:v>9.7467555999755806</c:v>
                </c:pt>
                <c:pt idx="11061">
                  <c:v>9.74702548980712</c:v>
                </c:pt>
                <c:pt idx="11062">
                  <c:v>9.7498311996459908</c:v>
                </c:pt>
                <c:pt idx="11063">
                  <c:v>9.7515668869018501</c:v>
                </c:pt>
                <c:pt idx="11064">
                  <c:v>9.7551717758178693</c:v>
                </c:pt>
                <c:pt idx="11065">
                  <c:v>9.7583255767822195</c:v>
                </c:pt>
                <c:pt idx="11066">
                  <c:v>9.7615413665771396</c:v>
                </c:pt>
                <c:pt idx="11067">
                  <c:v>9.7634572982787997</c:v>
                </c:pt>
                <c:pt idx="11068">
                  <c:v>9.7651815414428693</c:v>
                </c:pt>
                <c:pt idx="11069">
                  <c:v>9.7659053802490199</c:v>
                </c:pt>
                <c:pt idx="11070">
                  <c:v>9.7688560485839808</c:v>
                </c:pt>
                <c:pt idx="11071">
                  <c:v>9.7728910446166903</c:v>
                </c:pt>
                <c:pt idx="11072">
                  <c:v>9.7745370864868093</c:v>
                </c:pt>
                <c:pt idx="11073">
                  <c:v>9.7776069641113192</c:v>
                </c:pt>
                <c:pt idx="11074">
                  <c:v>9.7796707153320295</c:v>
                </c:pt>
                <c:pt idx="11075">
                  <c:v>9.7808628082275302</c:v>
                </c:pt>
                <c:pt idx="11076">
                  <c:v>9.7819423675537092</c:v>
                </c:pt>
                <c:pt idx="11077">
                  <c:v>9.7843284606933505</c:v>
                </c:pt>
                <c:pt idx="11078">
                  <c:v>9.7856912612915004</c:v>
                </c:pt>
                <c:pt idx="11079">
                  <c:v>9.7891788482665998</c:v>
                </c:pt>
                <c:pt idx="11080">
                  <c:v>9.7911148071288991</c:v>
                </c:pt>
                <c:pt idx="11081">
                  <c:v>9.7916135787963796</c:v>
                </c:pt>
                <c:pt idx="11082">
                  <c:v>9.7923164367675692</c:v>
                </c:pt>
                <c:pt idx="11083">
                  <c:v>9.7918586730956996</c:v>
                </c:pt>
                <c:pt idx="11084">
                  <c:v>9.7915267944335902</c:v>
                </c:pt>
                <c:pt idx="11085">
                  <c:v>9.7932415008544904</c:v>
                </c:pt>
                <c:pt idx="11086">
                  <c:v>9.79333400726318</c:v>
                </c:pt>
                <c:pt idx="11087">
                  <c:v>9.7929048538208008</c:v>
                </c:pt>
                <c:pt idx="11088">
                  <c:v>9.7933826446533203</c:v>
                </c:pt>
                <c:pt idx="11089">
                  <c:v>9.7930526733398402</c:v>
                </c:pt>
                <c:pt idx="11090">
                  <c:v>9.7922039031982404</c:v>
                </c:pt>
                <c:pt idx="11091">
                  <c:v>9.7920503616333008</c:v>
                </c:pt>
                <c:pt idx="11092">
                  <c:v>9.7913503646850497</c:v>
                </c:pt>
                <c:pt idx="11093">
                  <c:v>9.79146003723144</c:v>
                </c:pt>
                <c:pt idx="11094">
                  <c:v>9.7918376922607404</c:v>
                </c:pt>
                <c:pt idx="11095">
                  <c:v>9.7914123535156197</c:v>
                </c:pt>
                <c:pt idx="11096">
                  <c:v>9.7929477691650302</c:v>
                </c:pt>
                <c:pt idx="11097">
                  <c:v>9.7945518493652308</c:v>
                </c:pt>
                <c:pt idx="11098">
                  <c:v>9.7956008911132795</c:v>
                </c:pt>
                <c:pt idx="11099">
                  <c:v>9.7963304519653303</c:v>
                </c:pt>
                <c:pt idx="11100">
                  <c:v>9.7959117889404208</c:v>
                </c:pt>
                <c:pt idx="11101">
                  <c:v>9.7958745956420792</c:v>
                </c:pt>
                <c:pt idx="11102">
                  <c:v>9.7968091964721609</c:v>
                </c:pt>
                <c:pt idx="11103">
                  <c:v>9.7985715866088796</c:v>
                </c:pt>
                <c:pt idx="11104">
                  <c:v>9.8000631332397408</c:v>
                </c:pt>
                <c:pt idx="11105">
                  <c:v>9.8013010025024396</c:v>
                </c:pt>
                <c:pt idx="11106">
                  <c:v>9.8013277053833008</c:v>
                </c:pt>
                <c:pt idx="11107">
                  <c:v>9.8004989624023402</c:v>
                </c:pt>
                <c:pt idx="11108">
                  <c:v>9.8017959594726491</c:v>
                </c:pt>
                <c:pt idx="11109">
                  <c:v>9.8017978668212802</c:v>
                </c:pt>
                <c:pt idx="11110">
                  <c:v>9.8032751083374006</c:v>
                </c:pt>
                <c:pt idx="11111">
                  <c:v>9.8059558868408203</c:v>
                </c:pt>
                <c:pt idx="11112">
                  <c:v>9.80712795257568</c:v>
                </c:pt>
                <c:pt idx="11113">
                  <c:v>9.8079051971435494</c:v>
                </c:pt>
                <c:pt idx="11114">
                  <c:v>9.8081464767456001</c:v>
                </c:pt>
                <c:pt idx="11115">
                  <c:v>9.8083915710449201</c:v>
                </c:pt>
                <c:pt idx="11116">
                  <c:v>9.8094091415405202</c:v>
                </c:pt>
                <c:pt idx="11117">
                  <c:v>9.8110799789428693</c:v>
                </c:pt>
                <c:pt idx="11118">
                  <c:v>9.8114356994628906</c:v>
                </c:pt>
                <c:pt idx="11119">
                  <c:v>9.8131942749023402</c:v>
                </c:pt>
                <c:pt idx="11120">
                  <c:v>9.8145475387573207</c:v>
                </c:pt>
                <c:pt idx="11121">
                  <c:v>9.8154296875</c:v>
                </c:pt>
                <c:pt idx="11122">
                  <c:v>9.8163814544677699</c:v>
                </c:pt>
                <c:pt idx="11123">
                  <c:v>9.8171672821044904</c:v>
                </c:pt>
                <c:pt idx="11124">
                  <c:v>9.8189964294433505</c:v>
                </c:pt>
                <c:pt idx="11125">
                  <c:v>9.8212633132934499</c:v>
                </c:pt>
                <c:pt idx="11126">
                  <c:v>9.8223714828491193</c:v>
                </c:pt>
                <c:pt idx="11127">
                  <c:v>9.8221826553344709</c:v>
                </c:pt>
                <c:pt idx="11128">
                  <c:v>9.8219528198242099</c:v>
                </c:pt>
                <c:pt idx="11129">
                  <c:v>9.8230543136596609</c:v>
                </c:pt>
                <c:pt idx="11130">
                  <c:v>9.8244771957397408</c:v>
                </c:pt>
                <c:pt idx="11131">
                  <c:v>9.8253259658813406</c:v>
                </c:pt>
                <c:pt idx="11132">
                  <c:v>9.8269433975219709</c:v>
                </c:pt>
                <c:pt idx="11133">
                  <c:v>9.8275890350341708</c:v>
                </c:pt>
                <c:pt idx="11134">
                  <c:v>9.8287296295165998</c:v>
                </c:pt>
                <c:pt idx="11135">
                  <c:v>9.8296556472778303</c:v>
                </c:pt>
                <c:pt idx="11136">
                  <c:v>9.83056545257568</c:v>
                </c:pt>
                <c:pt idx="11137">
                  <c:v>9.8322238922119105</c:v>
                </c:pt>
                <c:pt idx="11138">
                  <c:v>9.8353490829467702</c:v>
                </c:pt>
                <c:pt idx="11139">
                  <c:v>9.8365612030029208</c:v>
                </c:pt>
                <c:pt idx="11140">
                  <c:v>9.8384504318237305</c:v>
                </c:pt>
                <c:pt idx="11141">
                  <c:v>9.83992099761962</c:v>
                </c:pt>
                <c:pt idx="11142">
                  <c:v>9.8410940170287997</c:v>
                </c:pt>
                <c:pt idx="11143">
                  <c:v>9.8425674438476491</c:v>
                </c:pt>
                <c:pt idx="11144">
                  <c:v>9.8429946899413991</c:v>
                </c:pt>
                <c:pt idx="11145">
                  <c:v>9.8433752059936506</c:v>
                </c:pt>
                <c:pt idx="11146">
                  <c:v>9.8443298339843697</c:v>
                </c:pt>
                <c:pt idx="11147">
                  <c:v>9.8467807769775302</c:v>
                </c:pt>
                <c:pt idx="11148">
                  <c:v>9.8480949401855398</c:v>
                </c:pt>
                <c:pt idx="11149">
                  <c:v>9.8505697250366193</c:v>
                </c:pt>
                <c:pt idx="11150">
                  <c:v>9.8519153594970703</c:v>
                </c:pt>
                <c:pt idx="11151">
                  <c:v>9.8525724411010707</c:v>
                </c:pt>
                <c:pt idx="11152">
                  <c:v>9.8544225692749006</c:v>
                </c:pt>
                <c:pt idx="11153">
                  <c:v>9.8568258285522408</c:v>
                </c:pt>
                <c:pt idx="11154">
                  <c:v>9.8585214614868093</c:v>
                </c:pt>
                <c:pt idx="11155">
                  <c:v>9.8620700836181605</c:v>
                </c:pt>
                <c:pt idx="11156">
                  <c:v>9.8654804229736293</c:v>
                </c:pt>
                <c:pt idx="11157">
                  <c:v>9.8672342300415004</c:v>
                </c:pt>
                <c:pt idx="11158">
                  <c:v>9.8688392639160103</c:v>
                </c:pt>
                <c:pt idx="11159">
                  <c:v>9.8707942962646396</c:v>
                </c:pt>
                <c:pt idx="11160">
                  <c:v>9.8741397857665998</c:v>
                </c:pt>
                <c:pt idx="11161">
                  <c:v>9.8762102127075106</c:v>
                </c:pt>
                <c:pt idx="11162">
                  <c:v>9.8770732879638601</c:v>
                </c:pt>
                <c:pt idx="11163">
                  <c:v>9.8777999877929599</c:v>
                </c:pt>
                <c:pt idx="11164">
                  <c:v>9.8806371688842702</c:v>
                </c:pt>
                <c:pt idx="11165">
                  <c:v>9.8814029693603498</c:v>
                </c:pt>
                <c:pt idx="11166">
                  <c:v>9.8819532394409109</c:v>
                </c:pt>
                <c:pt idx="11167">
                  <c:v>9.8829383850097603</c:v>
                </c:pt>
                <c:pt idx="11168">
                  <c:v>9.88423347473144</c:v>
                </c:pt>
                <c:pt idx="11169">
                  <c:v>9.8844366073608292</c:v>
                </c:pt>
                <c:pt idx="11170">
                  <c:v>9.8848218917846609</c:v>
                </c:pt>
                <c:pt idx="11171">
                  <c:v>9.8865900039672798</c:v>
                </c:pt>
                <c:pt idx="11172">
                  <c:v>9.8878278732299805</c:v>
                </c:pt>
                <c:pt idx="11173">
                  <c:v>9.8901672363281197</c:v>
                </c:pt>
                <c:pt idx="11174">
                  <c:v>9.8911266326904208</c:v>
                </c:pt>
                <c:pt idx="11175">
                  <c:v>9.8920202255249006</c:v>
                </c:pt>
                <c:pt idx="11176">
                  <c:v>9.8911237716674805</c:v>
                </c:pt>
                <c:pt idx="11177">
                  <c:v>9.89216709136962</c:v>
                </c:pt>
                <c:pt idx="11178">
                  <c:v>9.8916931152343697</c:v>
                </c:pt>
                <c:pt idx="11179">
                  <c:v>9.8920869827270508</c:v>
                </c:pt>
                <c:pt idx="11180">
                  <c:v>9.8922700881958008</c:v>
                </c:pt>
                <c:pt idx="11181">
                  <c:v>9.8927650451660103</c:v>
                </c:pt>
                <c:pt idx="11182">
                  <c:v>9.8935842514037997</c:v>
                </c:pt>
                <c:pt idx="11183">
                  <c:v>9.8939304351806605</c:v>
                </c:pt>
                <c:pt idx="11184">
                  <c:v>9.8928604125976491</c:v>
                </c:pt>
                <c:pt idx="11185">
                  <c:v>9.8919420242309499</c:v>
                </c:pt>
                <c:pt idx="11186">
                  <c:v>9.8919601440429599</c:v>
                </c:pt>
                <c:pt idx="11187">
                  <c:v>9.8894863128662092</c:v>
                </c:pt>
                <c:pt idx="11188">
                  <c:v>9.8887176513671804</c:v>
                </c:pt>
                <c:pt idx="11189">
                  <c:v>9.8875637054443306</c:v>
                </c:pt>
                <c:pt idx="11190">
                  <c:v>9.8874311447143501</c:v>
                </c:pt>
                <c:pt idx="11191">
                  <c:v>9.8871355056762606</c:v>
                </c:pt>
                <c:pt idx="11192">
                  <c:v>9.8855295181274396</c:v>
                </c:pt>
                <c:pt idx="11193">
                  <c:v>9.8843612670898402</c:v>
                </c:pt>
                <c:pt idx="11194">
                  <c:v>9.88331794738769</c:v>
                </c:pt>
                <c:pt idx="11195">
                  <c:v>9.8822422027587802</c:v>
                </c:pt>
                <c:pt idx="11196">
                  <c:v>9.8828420639037997</c:v>
                </c:pt>
                <c:pt idx="11197">
                  <c:v>9.8841562271118093</c:v>
                </c:pt>
                <c:pt idx="11198">
                  <c:v>9.8852901458740199</c:v>
                </c:pt>
                <c:pt idx="11199">
                  <c:v>9.8863573074340803</c:v>
                </c:pt>
                <c:pt idx="11200">
                  <c:v>9.8856687545776296</c:v>
                </c:pt>
                <c:pt idx="11201">
                  <c:v>9.8829345703125</c:v>
                </c:pt>
                <c:pt idx="11202">
                  <c:v>9.8834314346313406</c:v>
                </c:pt>
                <c:pt idx="11203">
                  <c:v>9.8825664520263601</c:v>
                </c:pt>
                <c:pt idx="11204">
                  <c:v>9.8828668594360298</c:v>
                </c:pt>
                <c:pt idx="11205">
                  <c:v>9.8837490081787092</c:v>
                </c:pt>
                <c:pt idx="11206">
                  <c:v>9.8833694458007795</c:v>
                </c:pt>
                <c:pt idx="11207">
                  <c:v>9.8833389282226491</c:v>
                </c:pt>
                <c:pt idx="11208">
                  <c:v>9.8828868865966708</c:v>
                </c:pt>
                <c:pt idx="11209">
                  <c:v>9.8809251785278303</c:v>
                </c:pt>
                <c:pt idx="11210">
                  <c:v>9.8789510726928693</c:v>
                </c:pt>
                <c:pt idx="11211">
                  <c:v>9.8808689117431605</c:v>
                </c:pt>
                <c:pt idx="11212">
                  <c:v>9.8814039230346609</c:v>
                </c:pt>
                <c:pt idx="11213">
                  <c:v>9.8805942535400302</c:v>
                </c:pt>
                <c:pt idx="11214">
                  <c:v>9.8803434371948207</c:v>
                </c:pt>
                <c:pt idx="11215">
                  <c:v>9.8794479370117099</c:v>
                </c:pt>
                <c:pt idx="11216">
                  <c:v>9.8801345825195295</c:v>
                </c:pt>
                <c:pt idx="11217">
                  <c:v>9.8798894882202095</c:v>
                </c:pt>
                <c:pt idx="11218">
                  <c:v>9.8782730102538991</c:v>
                </c:pt>
                <c:pt idx="11219">
                  <c:v>9.8777513504028303</c:v>
                </c:pt>
                <c:pt idx="11220">
                  <c:v>9.8796339035034109</c:v>
                </c:pt>
                <c:pt idx="11221">
                  <c:v>9.8791904449462802</c:v>
                </c:pt>
                <c:pt idx="11222">
                  <c:v>9.8799409866333008</c:v>
                </c:pt>
                <c:pt idx="11223">
                  <c:v>9.8808517456054599</c:v>
                </c:pt>
                <c:pt idx="11224">
                  <c:v>9.8808279037475497</c:v>
                </c:pt>
                <c:pt idx="11225">
                  <c:v>9.8810091018676705</c:v>
                </c:pt>
                <c:pt idx="11226">
                  <c:v>9.8799819946288991</c:v>
                </c:pt>
                <c:pt idx="11227">
                  <c:v>9.8803663253784109</c:v>
                </c:pt>
                <c:pt idx="11228">
                  <c:v>9.8818845748901296</c:v>
                </c:pt>
                <c:pt idx="11229">
                  <c:v>9.8831844329833896</c:v>
                </c:pt>
                <c:pt idx="11230">
                  <c:v>9.88250637054443</c:v>
                </c:pt>
                <c:pt idx="11231">
                  <c:v>9.8814630508422798</c:v>
                </c:pt>
                <c:pt idx="11232">
                  <c:v>9.8788557052612305</c:v>
                </c:pt>
                <c:pt idx="11233">
                  <c:v>9.8771152496337802</c:v>
                </c:pt>
                <c:pt idx="11234">
                  <c:v>9.8756961822509695</c:v>
                </c:pt>
                <c:pt idx="11235">
                  <c:v>9.8748884201049805</c:v>
                </c:pt>
                <c:pt idx="11236">
                  <c:v>9.8746604919433505</c:v>
                </c:pt>
                <c:pt idx="11237">
                  <c:v>9.8740921020507795</c:v>
                </c:pt>
                <c:pt idx="11238">
                  <c:v>9.8723468780517507</c:v>
                </c:pt>
                <c:pt idx="11239">
                  <c:v>9.8700761795043892</c:v>
                </c:pt>
                <c:pt idx="11240">
                  <c:v>9.8677415847778303</c:v>
                </c:pt>
                <c:pt idx="11241">
                  <c:v>9.8674993515014595</c:v>
                </c:pt>
                <c:pt idx="11242">
                  <c:v>9.8668346405029208</c:v>
                </c:pt>
                <c:pt idx="11243">
                  <c:v>9.8670263290405202</c:v>
                </c:pt>
                <c:pt idx="11244">
                  <c:v>9.8670845031738192</c:v>
                </c:pt>
                <c:pt idx="11245">
                  <c:v>9.8664970397949201</c:v>
                </c:pt>
                <c:pt idx="11246">
                  <c:v>9.8659124374389595</c:v>
                </c:pt>
                <c:pt idx="11247">
                  <c:v>9.8656082153320295</c:v>
                </c:pt>
                <c:pt idx="11248">
                  <c:v>9.8652658462524396</c:v>
                </c:pt>
                <c:pt idx="11249">
                  <c:v>9.8661632537841708</c:v>
                </c:pt>
                <c:pt idx="11250">
                  <c:v>9.8669815063476491</c:v>
                </c:pt>
                <c:pt idx="11251">
                  <c:v>9.8669481277465803</c:v>
                </c:pt>
                <c:pt idx="11252">
                  <c:v>9.8678283691406197</c:v>
                </c:pt>
                <c:pt idx="11253">
                  <c:v>9.86749172210693</c:v>
                </c:pt>
                <c:pt idx="11254">
                  <c:v>9.8667831420898402</c:v>
                </c:pt>
                <c:pt idx="11255">
                  <c:v>9.8667926788330007</c:v>
                </c:pt>
                <c:pt idx="11256">
                  <c:v>9.8656005859375</c:v>
                </c:pt>
                <c:pt idx="11257">
                  <c:v>9.86407470703125</c:v>
                </c:pt>
                <c:pt idx="11258">
                  <c:v>9.8639574050903303</c:v>
                </c:pt>
                <c:pt idx="11259">
                  <c:v>9.8633308410644496</c:v>
                </c:pt>
                <c:pt idx="11260">
                  <c:v>9.8618021011352504</c:v>
                </c:pt>
                <c:pt idx="11261">
                  <c:v>9.8608074188232404</c:v>
                </c:pt>
                <c:pt idx="11262">
                  <c:v>9.8596305847167898</c:v>
                </c:pt>
                <c:pt idx="11263">
                  <c:v>9.8583841323852504</c:v>
                </c:pt>
                <c:pt idx="11264">
                  <c:v>9.8582181930541903</c:v>
                </c:pt>
                <c:pt idx="11265">
                  <c:v>9.8555822372436506</c:v>
                </c:pt>
                <c:pt idx="11266">
                  <c:v>9.8550920486450106</c:v>
                </c:pt>
                <c:pt idx="11267">
                  <c:v>9.8545026779174805</c:v>
                </c:pt>
                <c:pt idx="11268">
                  <c:v>9.8544034957885707</c:v>
                </c:pt>
                <c:pt idx="11269">
                  <c:v>9.8542232513427699</c:v>
                </c:pt>
                <c:pt idx="11270">
                  <c:v>9.8535909652709908</c:v>
                </c:pt>
                <c:pt idx="11271">
                  <c:v>9.8523473739624006</c:v>
                </c:pt>
                <c:pt idx="11272">
                  <c:v>9.8505191802978498</c:v>
                </c:pt>
                <c:pt idx="11273">
                  <c:v>9.8505001068115199</c:v>
                </c:pt>
                <c:pt idx="11274">
                  <c:v>9.8491086959838796</c:v>
                </c:pt>
                <c:pt idx="11275">
                  <c:v>9.8487844467162997</c:v>
                </c:pt>
                <c:pt idx="11276">
                  <c:v>9.8469123840331996</c:v>
                </c:pt>
                <c:pt idx="11277">
                  <c:v>9.8456935882568306</c:v>
                </c:pt>
                <c:pt idx="11278">
                  <c:v>9.843994140625</c:v>
                </c:pt>
                <c:pt idx="11279">
                  <c:v>9.8430194854736293</c:v>
                </c:pt>
                <c:pt idx="11280">
                  <c:v>9.8426342010497994</c:v>
                </c:pt>
                <c:pt idx="11281">
                  <c:v>9.8412122726440394</c:v>
                </c:pt>
                <c:pt idx="11282">
                  <c:v>9.8398141860961896</c:v>
                </c:pt>
                <c:pt idx="11283">
                  <c:v>9.8374643325805593</c:v>
                </c:pt>
                <c:pt idx="11284">
                  <c:v>9.8364686965942294</c:v>
                </c:pt>
                <c:pt idx="11285">
                  <c:v>9.8368177413940394</c:v>
                </c:pt>
                <c:pt idx="11286">
                  <c:v>9.8359279632568306</c:v>
                </c:pt>
                <c:pt idx="11287">
                  <c:v>9.83410549163818</c:v>
                </c:pt>
                <c:pt idx="11288">
                  <c:v>9.8322086334228498</c:v>
                </c:pt>
                <c:pt idx="11289">
                  <c:v>9.8291435241699201</c:v>
                </c:pt>
                <c:pt idx="11290">
                  <c:v>9.8273506164550692</c:v>
                </c:pt>
                <c:pt idx="11291">
                  <c:v>9.8255481719970703</c:v>
                </c:pt>
                <c:pt idx="11292">
                  <c:v>9.8234682083129794</c:v>
                </c:pt>
                <c:pt idx="11293">
                  <c:v>9.8225126266479403</c:v>
                </c:pt>
                <c:pt idx="11294">
                  <c:v>9.8211927413940394</c:v>
                </c:pt>
                <c:pt idx="11295">
                  <c:v>9.8197278976440394</c:v>
                </c:pt>
                <c:pt idx="11296">
                  <c:v>9.8181886672973597</c:v>
                </c:pt>
                <c:pt idx="11297">
                  <c:v>9.8163776397705007</c:v>
                </c:pt>
                <c:pt idx="11298">
                  <c:v>9.8155431747436506</c:v>
                </c:pt>
                <c:pt idx="11299">
                  <c:v>9.8148984909057599</c:v>
                </c:pt>
                <c:pt idx="11300">
                  <c:v>9.8136711120605398</c:v>
                </c:pt>
                <c:pt idx="11301">
                  <c:v>9.8133945465087802</c:v>
                </c:pt>
                <c:pt idx="11302">
                  <c:v>9.8144598007202095</c:v>
                </c:pt>
                <c:pt idx="11303">
                  <c:v>9.8150062561035103</c:v>
                </c:pt>
                <c:pt idx="11304">
                  <c:v>9.8141078948974592</c:v>
                </c:pt>
                <c:pt idx="11305">
                  <c:v>9.8129062652587802</c:v>
                </c:pt>
                <c:pt idx="11306">
                  <c:v>9.8128423690795792</c:v>
                </c:pt>
                <c:pt idx="11307">
                  <c:v>9.81402492523193</c:v>
                </c:pt>
                <c:pt idx="11308">
                  <c:v>9.8148956298828107</c:v>
                </c:pt>
                <c:pt idx="11309">
                  <c:v>9.8158769607543892</c:v>
                </c:pt>
                <c:pt idx="11310">
                  <c:v>9.8159742355346609</c:v>
                </c:pt>
                <c:pt idx="11311">
                  <c:v>9.81500244140625</c:v>
                </c:pt>
                <c:pt idx="11312">
                  <c:v>9.8149089813232404</c:v>
                </c:pt>
                <c:pt idx="11313">
                  <c:v>9.81475734710693</c:v>
                </c:pt>
                <c:pt idx="11314">
                  <c:v>9.8162612915038991</c:v>
                </c:pt>
                <c:pt idx="11315">
                  <c:v>9.8166084289550692</c:v>
                </c:pt>
                <c:pt idx="11316">
                  <c:v>9.8175392150878906</c:v>
                </c:pt>
                <c:pt idx="11317">
                  <c:v>9.8178606033325106</c:v>
                </c:pt>
                <c:pt idx="11318">
                  <c:v>9.8184452056884695</c:v>
                </c:pt>
                <c:pt idx="11319">
                  <c:v>9.8196973800659109</c:v>
                </c:pt>
                <c:pt idx="11320">
                  <c:v>9.8206052780151296</c:v>
                </c:pt>
                <c:pt idx="11321">
                  <c:v>9.8230190277099592</c:v>
                </c:pt>
                <c:pt idx="11322">
                  <c:v>9.8247919082641602</c:v>
                </c:pt>
                <c:pt idx="11323">
                  <c:v>9.8267393112182599</c:v>
                </c:pt>
                <c:pt idx="11324">
                  <c:v>9.8275651931762606</c:v>
                </c:pt>
                <c:pt idx="11325">
                  <c:v>9.8292503356933505</c:v>
                </c:pt>
                <c:pt idx="11326">
                  <c:v>9.8304195404052699</c:v>
                </c:pt>
                <c:pt idx="11327">
                  <c:v>9.83156013488769</c:v>
                </c:pt>
                <c:pt idx="11328">
                  <c:v>9.8330698013305593</c:v>
                </c:pt>
                <c:pt idx="11329">
                  <c:v>9.8328857421875</c:v>
                </c:pt>
                <c:pt idx="11330">
                  <c:v>9.8334684371948207</c:v>
                </c:pt>
                <c:pt idx="11331">
                  <c:v>9.8343877792358292</c:v>
                </c:pt>
                <c:pt idx="11332">
                  <c:v>9.8362436294555593</c:v>
                </c:pt>
                <c:pt idx="11333">
                  <c:v>9.8366775512695295</c:v>
                </c:pt>
                <c:pt idx="11334">
                  <c:v>9.83876132965087</c:v>
                </c:pt>
                <c:pt idx="11335">
                  <c:v>9.8395919799804599</c:v>
                </c:pt>
                <c:pt idx="11336">
                  <c:v>9.8407049179077095</c:v>
                </c:pt>
                <c:pt idx="11337">
                  <c:v>9.8417615890502894</c:v>
                </c:pt>
                <c:pt idx="11338">
                  <c:v>9.8424501419067294</c:v>
                </c:pt>
                <c:pt idx="11339">
                  <c:v>9.8446750640869105</c:v>
                </c:pt>
                <c:pt idx="11340">
                  <c:v>9.8480195999145508</c:v>
                </c:pt>
                <c:pt idx="11341">
                  <c:v>9.8503732681274396</c:v>
                </c:pt>
                <c:pt idx="11342">
                  <c:v>9.8526468276977504</c:v>
                </c:pt>
                <c:pt idx="11343">
                  <c:v>9.8537254333496005</c:v>
                </c:pt>
                <c:pt idx="11344">
                  <c:v>9.8539342880249006</c:v>
                </c:pt>
                <c:pt idx="11345">
                  <c:v>9.85585117340087</c:v>
                </c:pt>
                <c:pt idx="11346">
                  <c:v>9.8587179183959908</c:v>
                </c:pt>
                <c:pt idx="11347">
                  <c:v>9.8622188568115199</c:v>
                </c:pt>
                <c:pt idx="11348">
                  <c:v>9.8648338317871005</c:v>
                </c:pt>
                <c:pt idx="11349">
                  <c:v>9.8667697906494105</c:v>
                </c:pt>
                <c:pt idx="11350">
                  <c:v>9.8683958053588796</c:v>
                </c:pt>
                <c:pt idx="11351">
                  <c:v>9.87098789215087</c:v>
                </c:pt>
                <c:pt idx="11352">
                  <c:v>9.8728933334350497</c:v>
                </c:pt>
                <c:pt idx="11353">
                  <c:v>9.8753356933593697</c:v>
                </c:pt>
                <c:pt idx="11354">
                  <c:v>9.8781757354736293</c:v>
                </c:pt>
                <c:pt idx="11355">
                  <c:v>9.8815221786499006</c:v>
                </c:pt>
                <c:pt idx="11356">
                  <c:v>9.8844614028930593</c:v>
                </c:pt>
                <c:pt idx="11357">
                  <c:v>9.8869676589965803</c:v>
                </c:pt>
                <c:pt idx="11358">
                  <c:v>9.8893089294433505</c:v>
                </c:pt>
                <c:pt idx="11359">
                  <c:v>9.8923740386962802</c:v>
                </c:pt>
                <c:pt idx="11360">
                  <c:v>9.8950557708740199</c:v>
                </c:pt>
                <c:pt idx="11361">
                  <c:v>9.8978624343871999</c:v>
                </c:pt>
                <c:pt idx="11362">
                  <c:v>9.9003620147705007</c:v>
                </c:pt>
                <c:pt idx="11363">
                  <c:v>9.9028587341308505</c:v>
                </c:pt>
                <c:pt idx="11364">
                  <c:v>9.9063005447387606</c:v>
                </c:pt>
                <c:pt idx="11365">
                  <c:v>9.9087848663330007</c:v>
                </c:pt>
                <c:pt idx="11366">
                  <c:v>9.9104251861572195</c:v>
                </c:pt>
                <c:pt idx="11367">
                  <c:v>9.9116907119750906</c:v>
                </c:pt>
                <c:pt idx="11368">
                  <c:v>9.9127702713012606</c:v>
                </c:pt>
                <c:pt idx="11369">
                  <c:v>9.9127855300903303</c:v>
                </c:pt>
                <c:pt idx="11370">
                  <c:v>9.91444492340087</c:v>
                </c:pt>
                <c:pt idx="11371">
                  <c:v>9.9147024154662997</c:v>
                </c:pt>
                <c:pt idx="11372">
                  <c:v>9.9150581359863192</c:v>
                </c:pt>
                <c:pt idx="11373">
                  <c:v>9.9171991348266602</c:v>
                </c:pt>
                <c:pt idx="11374">
                  <c:v>9.9184055328369105</c:v>
                </c:pt>
                <c:pt idx="11375">
                  <c:v>9.9199972152709908</c:v>
                </c:pt>
                <c:pt idx="11376">
                  <c:v>9.9210243225097603</c:v>
                </c:pt>
                <c:pt idx="11377">
                  <c:v>9.9217033386230398</c:v>
                </c:pt>
                <c:pt idx="11378">
                  <c:v>9.9224557876586896</c:v>
                </c:pt>
                <c:pt idx="11379">
                  <c:v>9.9247837066650302</c:v>
                </c:pt>
                <c:pt idx="11380">
                  <c:v>9.9252166748046804</c:v>
                </c:pt>
                <c:pt idx="11381">
                  <c:v>9.9259290695190394</c:v>
                </c:pt>
                <c:pt idx="11382">
                  <c:v>9.9266815185546804</c:v>
                </c:pt>
                <c:pt idx="11383">
                  <c:v>9.92604255676269</c:v>
                </c:pt>
                <c:pt idx="11384">
                  <c:v>9.92559719085693</c:v>
                </c:pt>
                <c:pt idx="11385">
                  <c:v>9.9245710372924805</c:v>
                </c:pt>
                <c:pt idx="11386">
                  <c:v>9.9246349334716708</c:v>
                </c:pt>
                <c:pt idx="11387">
                  <c:v>9.9241008758544904</c:v>
                </c:pt>
                <c:pt idx="11388">
                  <c:v>9.9236040115356392</c:v>
                </c:pt>
                <c:pt idx="11389">
                  <c:v>9.9225835800170792</c:v>
                </c:pt>
                <c:pt idx="11390">
                  <c:v>9.9219026565551705</c:v>
                </c:pt>
                <c:pt idx="11391">
                  <c:v>9.9218931198120099</c:v>
                </c:pt>
                <c:pt idx="11392">
                  <c:v>9.9215345382690394</c:v>
                </c:pt>
                <c:pt idx="11393">
                  <c:v>9.9231224060058505</c:v>
                </c:pt>
                <c:pt idx="11394">
                  <c:v>9.92347812652587</c:v>
                </c:pt>
                <c:pt idx="11395">
                  <c:v>9.9239969253540004</c:v>
                </c:pt>
                <c:pt idx="11396">
                  <c:v>9.9248132705688406</c:v>
                </c:pt>
                <c:pt idx="11397">
                  <c:v>9.9261894226074201</c:v>
                </c:pt>
                <c:pt idx="11398">
                  <c:v>9.9275875091552699</c:v>
                </c:pt>
                <c:pt idx="11399">
                  <c:v>9.9282855987548793</c:v>
                </c:pt>
                <c:pt idx="11400">
                  <c:v>9.9294128417968697</c:v>
                </c:pt>
                <c:pt idx="11401">
                  <c:v>9.92976570129394</c:v>
                </c:pt>
                <c:pt idx="11402">
                  <c:v>9.9311780929565394</c:v>
                </c:pt>
                <c:pt idx="11403">
                  <c:v>9.9296493530273402</c:v>
                </c:pt>
                <c:pt idx="11404">
                  <c:v>9.9300012588500906</c:v>
                </c:pt>
                <c:pt idx="11405">
                  <c:v>9.9297809600830007</c:v>
                </c:pt>
                <c:pt idx="11406">
                  <c:v>9.9296522140502894</c:v>
                </c:pt>
                <c:pt idx="11407">
                  <c:v>9.9291076660156197</c:v>
                </c:pt>
                <c:pt idx="11408">
                  <c:v>9.9300737380981392</c:v>
                </c:pt>
                <c:pt idx="11409">
                  <c:v>9.9312839508056605</c:v>
                </c:pt>
                <c:pt idx="11410">
                  <c:v>9.9320173263549805</c:v>
                </c:pt>
                <c:pt idx="11411">
                  <c:v>9.9346094131469709</c:v>
                </c:pt>
                <c:pt idx="11412">
                  <c:v>9.9355010986328107</c:v>
                </c:pt>
                <c:pt idx="11413">
                  <c:v>9.9381628036499006</c:v>
                </c:pt>
                <c:pt idx="11414">
                  <c:v>9.9386930465698207</c:v>
                </c:pt>
                <c:pt idx="11415">
                  <c:v>9.9407587051391602</c:v>
                </c:pt>
                <c:pt idx="11416">
                  <c:v>9.9429283142089808</c:v>
                </c:pt>
                <c:pt idx="11417">
                  <c:v>9.9468278884887606</c:v>
                </c:pt>
                <c:pt idx="11418">
                  <c:v>9.9478826522827095</c:v>
                </c:pt>
                <c:pt idx="11419">
                  <c:v>9.9492416381835902</c:v>
                </c:pt>
                <c:pt idx="11420">
                  <c:v>9.9507961273193306</c:v>
                </c:pt>
                <c:pt idx="11421">
                  <c:v>9.9513263702392507</c:v>
                </c:pt>
                <c:pt idx="11422">
                  <c:v>9.9518165588378906</c:v>
                </c:pt>
                <c:pt idx="11423">
                  <c:v>9.9529647827148402</c:v>
                </c:pt>
                <c:pt idx="11424">
                  <c:v>9.9544029235839808</c:v>
                </c:pt>
                <c:pt idx="11425">
                  <c:v>9.9562492370605398</c:v>
                </c:pt>
                <c:pt idx="11426">
                  <c:v>9.9578771591186506</c:v>
                </c:pt>
                <c:pt idx="11427">
                  <c:v>9.9582624435424805</c:v>
                </c:pt>
                <c:pt idx="11428">
                  <c:v>9.9598617553710902</c:v>
                </c:pt>
                <c:pt idx="11429">
                  <c:v>9.9609670639037997</c:v>
                </c:pt>
                <c:pt idx="11430">
                  <c:v>9.9624223709106392</c:v>
                </c:pt>
                <c:pt idx="11431">
                  <c:v>9.96284675598144</c:v>
                </c:pt>
                <c:pt idx="11432">
                  <c:v>9.9641551971435494</c:v>
                </c:pt>
                <c:pt idx="11433">
                  <c:v>9.9637918472290004</c:v>
                </c:pt>
                <c:pt idx="11434">
                  <c:v>9.9647789001464808</c:v>
                </c:pt>
                <c:pt idx="11435">
                  <c:v>9.9648532867431605</c:v>
                </c:pt>
                <c:pt idx="11436">
                  <c:v>9.9654426574706996</c:v>
                </c:pt>
                <c:pt idx="11437">
                  <c:v>9.9658212661743093</c:v>
                </c:pt>
                <c:pt idx="11438">
                  <c:v>9.9661703109741193</c:v>
                </c:pt>
                <c:pt idx="11439">
                  <c:v>9.9683046340942294</c:v>
                </c:pt>
                <c:pt idx="11440">
                  <c:v>9.9713516235351491</c:v>
                </c:pt>
                <c:pt idx="11441">
                  <c:v>9.9745321273803693</c:v>
                </c:pt>
                <c:pt idx="11442">
                  <c:v>9.9767055511474592</c:v>
                </c:pt>
                <c:pt idx="11443">
                  <c:v>9.9795932769775302</c:v>
                </c:pt>
                <c:pt idx="11444">
                  <c:v>9.9816856384277308</c:v>
                </c:pt>
                <c:pt idx="11445">
                  <c:v>9.9837713241577095</c:v>
                </c:pt>
                <c:pt idx="11446">
                  <c:v>9.9864177703857404</c:v>
                </c:pt>
                <c:pt idx="11447">
                  <c:v>9.9884948730468697</c:v>
                </c:pt>
                <c:pt idx="11448">
                  <c:v>9.9914073944091708</c:v>
                </c:pt>
                <c:pt idx="11449">
                  <c:v>9.9929065704345703</c:v>
                </c:pt>
                <c:pt idx="11450">
                  <c:v>9.9941663742065394</c:v>
                </c:pt>
                <c:pt idx="11451">
                  <c:v>9.99556064605712</c:v>
                </c:pt>
                <c:pt idx="11452">
                  <c:v>9.9972438812255806</c:v>
                </c:pt>
                <c:pt idx="11453">
                  <c:v>9.9986648559570295</c:v>
                </c:pt>
                <c:pt idx="11454">
                  <c:v>10.001435279846101</c:v>
                </c:pt>
                <c:pt idx="11455">
                  <c:v>10.003658294677701</c:v>
                </c:pt>
                <c:pt idx="11456">
                  <c:v>10.00386428833</c:v>
                </c:pt>
                <c:pt idx="11457">
                  <c:v>10.006445884704499</c:v>
                </c:pt>
                <c:pt idx="11458">
                  <c:v>10.009228706359799</c:v>
                </c:pt>
                <c:pt idx="11459">
                  <c:v>10.0116577148437</c:v>
                </c:pt>
                <c:pt idx="11460">
                  <c:v>10.0129327774047</c:v>
                </c:pt>
                <c:pt idx="11461">
                  <c:v>10.015439987182599</c:v>
                </c:pt>
                <c:pt idx="11462">
                  <c:v>10.017808914184499</c:v>
                </c:pt>
                <c:pt idx="11463">
                  <c:v>10.020406723022401</c:v>
                </c:pt>
                <c:pt idx="11464">
                  <c:v>10.021866798400801</c:v>
                </c:pt>
                <c:pt idx="11465">
                  <c:v>10.023983001708901</c:v>
                </c:pt>
                <c:pt idx="11466">
                  <c:v>10.0273180007934</c:v>
                </c:pt>
                <c:pt idx="11467">
                  <c:v>10.028460502624499</c:v>
                </c:pt>
                <c:pt idx="11468">
                  <c:v>10.0292510986328</c:v>
                </c:pt>
                <c:pt idx="11469">
                  <c:v>10.0293827056884</c:v>
                </c:pt>
                <c:pt idx="11470">
                  <c:v>10.029911994934</c:v>
                </c:pt>
                <c:pt idx="11471">
                  <c:v>10.028972625732401</c:v>
                </c:pt>
                <c:pt idx="11472">
                  <c:v>10.029146194458001</c:v>
                </c:pt>
                <c:pt idx="11473">
                  <c:v>10.030569076538001</c:v>
                </c:pt>
                <c:pt idx="11474">
                  <c:v>10.032121658325099</c:v>
                </c:pt>
                <c:pt idx="11475">
                  <c:v>10.0319509506225</c:v>
                </c:pt>
                <c:pt idx="11476">
                  <c:v>10.031179428100501</c:v>
                </c:pt>
                <c:pt idx="11477">
                  <c:v>10.031765937805099</c:v>
                </c:pt>
                <c:pt idx="11478">
                  <c:v>10.0318098068237</c:v>
                </c:pt>
                <c:pt idx="11479">
                  <c:v>10.033348083496</c:v>
                </c:pt>
                <c:pt idx="11480">
                  <c:v>10.0342540740966</c:v>
                </c:pt>
                <c:pt idx="11481">
                  <c:v>10.0354309082031</c:v>
                </c:pt>
                <c:pt idx="11482">
                  <c:v>10.0365552902221</c:v>
                </c:pt>
                <c:pt idx="11483">
                  <c:v>10.0364160537719</c:v>
                </c:pt>
                <c:pt idx="11484">
                  <c:v>10.035161972045801</c:v>
                </c:pt>
                <c:pt idx="11485">
                  <c:v>10.0345239639282</c:v>
                </c:pt>
                <c:pt idx="11486">
                  <c:v>10.0355234146118</c:v>
                </c:pt>
                <c:pt idx="11487">
                  <c:v>10.0349054336547</c:v>
                </c:pt>
                <c:pt idx="11488">
                  <c:v>10.034186363220201</c:v>
                </c:pt>
                <c:pt idx="11489">
                  <c:v>10.032925605773899</c:v>
                </c:pt>
                <c:pt idx="11490">
                  <c:v>10.03147315979</c:v>
                </c:pt>
                <c:pt idx="11491">
                  <c:v>10.0311565399169</c:v>
                </c:pt>
                <c:pt idx="11492">
                  <c:v>10.0294647216796</c:v>
                </c:pt>
                <c:pt idx="11493">
                  <c:v>10.028181076049799</c:v>
                </c:pt>
                <c:pt idx="11494">
                  <c:v>10.027695655822701</c:v>
                </c:pt>
                <c:pt idx="11495">
                  <c:v>10.027639389038001</c:v>
                </c:pt>
                <c:pt idx="11496">
                  <c:v>10.0260906219482</c:v>
                </c:pt>
                <c:pt idx="11497">
                  <c:v>10.0257415771484</c:v>
                </c:pt>
                <c:pt idx="11498">
                  <c:v>10.025544166564901</c:v>
                </c:pt>
                <c:pt idx="11499">
                  <c:v>10.0251417160034</c:v>
                </c:pt>
                <c:pt idx="11500">
                  <c:v>10.024961471557599</c:v>
                </c:pt>
                <c:pt idx="11501">
                  <c:v>10.0251197814941</c:v>
                </c:pt>
                <c:pt idx="11502">
                  <c:v>10.0264272689819</c:v>
                </c:pt>
                <c:pt idx="11503">
                  <c:v>10.026475906371999</c:v>
                </c:pt>
                <c:pt idx="11504">
                  <c:v>10.027777671813899</c:v>
                </c:pt>
                <c:pt idx="11505">
                  <c:v>10.0288333892822</c:v>
                </c:pt>
                <c:pt idx="11506">
                  <c:v>10.0287866592407</c:v>
                </c:pt>
                <c:pt idx="11507">
                  <c:v>10.0287580490112</c:v>
                </c:pt>
                <c:pt idx="11508">
                  <c:v>10.0284624099731</c:v>
                </c:pt>
                <c:pt idx="11509">
                  <c:v>10.028661727905201</c:v>
                </c:pt>
                <c:pt idx="11510">
                  <c:v>10.0304412841796</c:v>
                </c:pt>
                <c:pt idx="11511">
                  <c:v>10.031700134277299</c:v>
                </c:pt>
                <c:pt idx="11512">
                  <c:v>10.0319719314575</c:v>
                </c:pt>
                <c:pt idx="11513">
                  <c:v>10.0328006744384</c:v>
                </c:pt>
                <c:pt idx="11514">
                  <c:v>10.0316667556762</c:v>
                </c:pt>
                <c:pt idx="11515">
                  <c:v>10.031211853027299</c:v>
                </c:pt>
                <c:pt idx="11516">
                  <c:v>10.0311212539672</c:v>
                </c:pt>
                <c:pt idx="11517">
                  <c:v>10.0317935943603</c:v>
                </c:pt>
                <c:pt idx="11518">
                  <c:v>10.0333251953125</c:v>
                </c:pt>
                <c:pt idx="11519">
                  <c:v>10.0353784561157</c:v>
                </c:pt>
                <c:pt idx="11520">
                  <c:v>10.0359630584716</c:v>
                </c:pt>
                <c:pt idx="11521">
                  <c:v>10.035078048706</c:v>
                </c:pt>
                <c:pt idx="11522">
                  <c:v>10.033607482910099</c:v>
                </c:pt>
                <c:pt idx="11523">
                  <c:v>10.0331659317016</c:v>
                </c:pt>
                <c:pt idx="11524">
                  <c:v>10.0340461730957</c:v>
                </c:pt>
                <c:pt idx="11525">
                  <c:v>10.033539772033601</c:v>
                </c:pt>
                <c:pt idx="11526">
                  <c:v>10.0334768295288</c:v>
                </c:pt>
                <c:pt idx="11527">
                  <c:v>10.033778190612701</c:v>
                </c:pt>
                <c:pt idx="11528">
                  <c:v>10.034592628479</c:v>
                </c:pt>
                <c:pt idx="11529">
                  <c:v>10.0351610183715</c:v>
                </c:pt>
                <c:pt idx="11530">
                  <c:v>10.0338468551635</c:v>
                </c:pt>
                <c:pt idx="11531">
                  <c:v>10.0338087081909</c:v>
                </c:pt>
                <c:pt idx="11532">
                  <c:v>10.0350847244262</c:v>
                </c:pt>
                <c:pt idx="11533">
                  <c:v>10.036623954772899</c:v>
                </c:pt>
                <c:pt idx="11534">
                  <c:v>10.0369253158569</c:v>
                </c:pt>
                <c:pt idx="11535">
                  <c:v>10.037934303283601</c:v>
                </c:pt>
                <c:pt idx="11536">
                  <c:v>10.0396175384521</c:v>
                </c:pt>
                <c:pt idx="11537">
                  <c:v>10.0400953292846</c:v>
                </c:pt>
                <c:pt idx="11538">
                  <c:v>10.039058685302701</c:v>
                </c:pt>
                <c:pt idx="11539">
                  <c:v>10.0375061035156</c:v>
                </c:pt>
                <c:pt idx="11540">
                  <c:v>10.0391378402709</c:v>
                </c:pt>
                <c:pt idx="11541">
                  <c:v>10.039222717285099</c:v>
                </c:pt>
                <c:pt idx="11542">
                  <c:v>10.0399618148803</c:v>
                </c:pt>
                <c:pt idx="11543">
                  <c:v>10.039421081542899</c:v>
                </c:pt>
                <c:pt idx="11544">
                  <c:v>10.039039611816399</c:v>
                </c:pt>
                <c:pt idx="11545">
                  <c:v>10.039491653442299</c:v>
                </c:pt>
                <c:pt idx="11546">
                  <c:v>10.0395908355712</c:v>
                </c:pt>
                <c:pt idx="11547">
                  <c:v>10.0401897430419</c:v>
                </c:pt>
                <c:pt idx="11548">
                  <c:v>10.0403785705566</c:v>
                </c:pt>
                <c:pt idx="11549">
                  <c:v>10.040971755981399</c:v>
                </c:pt>
                <c:pt idx="11550">
                  <c:v>10.0407152175903</c:v>
                </c:pt>
                <c:pt idx="11551">
                  <c:v>10.041597366333001</c:v>
                </c:pt>
                <c:pt idx="11552">
                  <c:v>10.0416402816772</c:v>
                </c:pt>
                <c:pt idx="11553">
                  <c:v>10.041175842285099</c:v>
                </c:pt>
                <c:pt idx="11554">
                  <c:v>10.042319297790501</c:v>
                </c:pt>
                <c:pt idx="11555">
                  <c:v>10.042783737182599</c:v>
                </c:pt>
                <c:pt idx="11556">
                  <c:v>10.0431318283081</c:v>
                </c:pt>
                <c:pt idx="11557">
                  <c:v>10.0442638397216</c:v>
                </c:pt>
                <c:pt idx="11558">
                  <c:v>10.0454807281494</c:v>
                </c:pt>
                <c:pt idx="11559">
                  <c:v>10.045960426330501</c:v>
                </c:pt>
                <c:pt idx="11560">
                  <c:v>10.0463190078735</c:v>
                </c:pt>
                <c:pt idx="11561">
                  <c:v>10.046839714050201</c:v>
                </c:pt>
                <c:pt idx="11562">
                  <c:v>10.0467939376831</c:v>
                </c:pt>
                <c:pt idx="11563">
                  <c:v>10.0481309890747</c:v>
                </c:pt>
                <c:pt idx="11564">
                  <c:v>10.048127174377401</c:v>
                </c:pt>
                <c:pt idx="11565">
                  <c:v>10.049657821655201</c:v>
                </c:pt>
                <c:pt idx="11566">
                  <c:v>10.0509805679321</c:v>
                </c:pt>
                <c:pt idx="11567">
                  <c:v>10.050533294677701</c:v>
                </c:pt>
                <c:pt idx="11568">
                  <c:v>10.0508012771606</c:v>
                </c:pt>
                <c:pt idx="11569">
                  <c:v>10.0511884689331</c:v>
                </c:pt>
                <c:pt idx="11570">
                  <c:v>10.0515527725219</c:v>
                </c:pt>
                <c:pt idx="11571">
                  <c:v>10.0520706176757</c:v>
                </c:pt>
                <c:pt idx="11572">
                  <c:v>10.0529060363769</c:v>
                </c:pt>
                <c:pt idx="11573">
                  <c:v>10.054313659667899</c:v>
                </c:pt>
                <c:pt idx="11574">
                  <c:v>10.055685997009199</c:v>
                </c:pt>
                <c:pt idx="11575">
                  <c:v>10.0558462142944</c:v>
                </c:pt>
                <c:pt idx="11576">
                  <c:v>10.0559892654418</c:v>
                </c:pt>
                <c:pt idx="11577">
                  <c:v>10.0554037094116</c:v>
                </c:pt>
                <c:pt idx="11578">
                  <c:v>10.055330276489199</c:v>
                </c:pt>
                <c:pt idx="11579">
                  <c:v>10.055249214172299</c:v>
                </c:pt>
                <c:pt idx="11580">
                  <c:v>10.0551805496215</c:v>
                </c:pt>
                <c:pt idx="11581">
                  <c:v>10.0555982589721</c:v>
                </c:pt>
                <c:pt idx="11582">
                  <c:v>10.055432319641101</c:v>
                </c:pt>
                <c:pt idx="11583">
                  <c:v>10.053825378417899</c:v>
                </c:pt>
                <c:pt idx="11584">
                  <c:v>10.051398277282701</c:v>
                </c:pt>
                <c:pt idx="11585">
                  <c:v>10.0505723953247</c:v>
                </c:pt>
                <c:pt idx="11586">
                  <c:v>10.048768997192299</c:v>
                </c:pt>
                <c:pt idx="11587">
                  <c:v>10.048667907714799</c:v>
                </c:pt>
                <c:pt idx="11588">
                  <c:v>10.0471477508544</c:v>
                </c:pt>
                <c:pt idx="11589">
                  <c:v>10.046491622924799</c:v>
                </c:pt>
                <c:pt idx="11590">
                  <c:v>10.0450935363769</c:v>
                </c:pt>
                <c:pt idx="11591">
                  <c:v>10.043152809143001</c:v>
                </c:pt>
                <c:pt idx="11592">
                  <c:v>10.0418634414672</c:v>
                </c:pt>
                <c:pt idx="11593">
                  <c:v>10.040449142456</c:v>
                </c:pt>
                <c:pt idx="11594">
                  <c:v>10.039643287658601</c:v>
                </c:pt>
                <c:pt idx="11595">
                  <c:v>10.037724494934</c:v>
                </c:pt>
                <c:pt idx="11596">
                  <c:v>10.037360191345201</c:v>
                </c:pt>
                <c:pt idx="11597">
                  <c:v>10.036474227905201</c:v>
                </c:pt>
                <c:pt idx="11598">
                  <c:v>10.0352983474731</c:v>
                </c:pt>
                <c:pt idx="11599">
                  <c:v>10.034262657165501</c:v>
                </c:pt>
                <c:pt idx="11600">
                  <c:v>10.0337142944335</c:v>
                </c:pt>
                <c:pt idx="11601">
                  <c:v>10.033617973327599</c:v>
                </c:pt>
                <c:pt idx="11602">
                  <c:v>10.032262802124</c:v>
                </c:pt>
                <c:pt idx="11603">
                  <c:v>10.031291961669901</c:v>
                </c:pt>
                <c:pt idx="11604">
                  <c:v>10.0314064025878</c:v>
                </c:pt>
                <c:pt idx="11605">
                  <c:v>10.031012535095201</c:v>
                </c:pt>
                <c:pt idx="11606">
                  <c:v>10.030611038208001</c:v>
                </c:pt>
                <c:pt idx="11607">
                  <c:v>10.0297040939331</c:v>
                </c:pt>
                <c:pt idx="11608">
                  <c:v>10.029869079589799</c:v>
                </c:pt>
                <c:pt idx="11609">
                  <c:v>10.029747009277299</c:v>
                </c:pt>
                <c:pt idx="11610">
                  <c:v>10.030406951904199</c:v>
                </c:pt>
                <c:pt idx="11611">
                  <c:v>10.029760360717701</c:v>
                </c:pt>
                <c:pt idx="11612">
                  <c:v>10.0303592681884</c:v>
                </c:pt>
                <c:pt idx="11613">
                  <c:v>10.030520439147899</c:v>
                </c:pt>
                <c:pt idx="11614">
                  <c:v>10.0306072235107</c:v>
                </c:pt>
                <c:pt idx="11615">
                  <c:v>10.031227111816399</c:v>
                </c:pt>
                <c:pt idx="11616">
                  <c:v>10.0314483642578</c:v>
                </c:pt>
                <c:pt idx="11617">
                  <c:v>10.0326328277587</c:v>
                </c:pt>
                <c:pt idx="11618">
                  <c:v>10.033376693725501</c:v>
                </c:pt>
                <c:pt idx="11619">
                  <c:v>10.033328056335399</c:v>
                </c:pt>
                <c:pt idx="11620">
                  <c:v>10.0328569412231</c:v>
                </c:pt>
                <c:pt idx="11621">
                  <c:v>10.0333185195922</c:v>
                </c:pt>
                <c:pt idx="11622">
                  <c:v>10.0337209701538</c:v>
                </c:pt>
                <c:pt idx="11623">
                  <c:v>10.034318923950099</c:v>
                </c:pt>
                <c:pt idx="11624">
                  <c:v>10.0339756011962</c:v>
                </c:pt>
                <c:pt idx="11625">
                  <c:v>10.0333595275878</c:v>
                </c:pt>
                <c:pt idx="11626">
                  <c:v>10.0326070785522</c:v>
                </c:pt>
                <c:pt idx="11627">
                  <c:v>10.031510353088301</c:v>
                </c:pt>
                <c:pt idx="11628">
                  <c:v>10.030256271362299</c:v>
                </c:pt>
                <c:pt idx="11629">
                  <c:v>10.0303478240966</c:v>
                </c:pt>
                <c:pt idx="11630">
                  <c:v>10.0298871994018</c:v>
                </c:pt>
                <c:pt idx="11631">
                  <c:v>10.0294275283813</c:v>
                </c:pt>
                <c:pt idx="11632">
                  <c:v>10.029028892516999</c:v>
                </c:pt>
                <c:pt idx="11633">
                  <c:v>10.029502868652299</c:v>
                </c:pt>
                <c:pt idx="11634">
                  <c:v>10.030702590942299</c:v>
                </c:pt>
                <c:pt idx="11635">
                  <c:v>10.0321702957153</c:v>
                </c:pt>
                <c:pt idx="11636">
                  <c:v>10.0342502593994</c:v>
                </c:pt>
                <c:pt idx="11637">
                  <c:v>10.03475856781</c:v>
                </c:pt>
                <c:pt idx="11638">
                  <c:v>10.0383768081665</c:v>
                </c:pt>
                <c:pt idx="11639">
                  <c:v>10.0394229888916</c:v>
                </c:pt>
                <c:pt idx="11640">
                  <c:v>10.0406064987182</c:v>
                </c:pt>
                <c:pt idx="11641">
                  <c:v>10.0415267944335</c:v>
                </c:pt>
                <c:pt idx="11642">
                  <c:v>10.0425100326538</c:v>
                </c:pt>
                <c:pt idx="11643">
                  <c:v>10.044487953186</c:v>
                </c:pt>
                <c:pt idx="11644">
                  <c:v>10.046383857726999</c:v>
                </c:pt>
                <c:pt idx="11645">
                  <c:v>10.047872543334901</c:v>
                </c:pt>
                <c:pt idx="11646">
                  <c:v>10.0480394363403</c:v>
                </c:pt>
                <c:pt idx="11647">
                  <c:v>10.048662185668899</c:v>
                </c:pt>
                <c:pt idx="11648">
                  <c:v>10.048011779785099</c:v>
                </c:pt>
                <c:pt idx="11649">
                  <c:v>10.049175262451101</c:v>
                </c:pt>
                <c:pt idx="11650">
                  <c:v>10.050518989562899</c:v>
                </c:pt>
                <c:pt idx="11651">
                  <c:v>10.051643371581999</c:v>
                </c:pt>
                <c:pt idx="11652">
                  <c:v>10.0535984039306</c:v>
                </c:pt>
                <c:pt idx="11653">
                  <c:v>10.055168151855399</c:v>
                </c:pt>
                <c:pt idx="11654">
                  <c:v>10.056515693664499</c:v>
                </c:pt>
                <c:pt idx="11655">
                  <c:v>10.0572500228881</c:v>
                </c:pt>
                <c:pt idx="11656">
                  <c:v>10.058855056762599</c:v>
                </c:pt>
                <c:pt idx="11657">
                  <c:v>10.062186241149901</c:v>
                </c:pt>
                <c:pt idx="11658">
                  <c:v>10.0644083023071</c:v>
                </c:pt>
                <c:pt idx="11659">
                  <c:v>10.066555023193301</c:v>
                </c:pt>
                <c:pt idx="11660">
                  <c:v>10.069143295288001</c:v>
                </c:pt>
                <c:pt idx="11661">
                  <c:v>10.0715417861938</c:v>
                </c:pt>
                <c:pt idx="11662">
                  <c:v>10.073621749877899</c:v>
                </c:pt>
                <c:pt idx="11663">
                  <c:v>10.074535369873001</c:v>
                </c:pt>
                <c:pt idx="11664">
                  <c:v>10.075231552124</c:v>
                </c:pt>
                <c:pt idx="11665">
                  <c:v>10.0774230957031</c:v>
                </c:pt>
                <c:pt idx="11666">
                  <c:v>10.079474449157701</c:v>
                </c:pt>
                <c:pt idx="11667">
                  <c:v>10.0804080963134</c:v>
                </c:pt>
                <c:pt idx="11668">
                  <c:v>10.0809412002563</c:v>
                </c:pt>
                <c:pt idx="11669">
                  <c:v>10.081446647644</c:v>
                </c:pt>
                <c:pt idx="11670">
                  <c:v>10.081183433532701</c:v>
                </c:pt>
                <c:pt idx="11671">
                  <c:v>10.082383155822701</c:v>
                </c:pt>
                <c:pt idx="11672">
                  <c:v>10.083844184875399</c:v>
                </c:pt>
                <c:pt idx="11673">
                  <c:v>10.085374832153301</c:v>
                </c:pt>
                <c:pt idx="11674">
                  <c:v>10.086279869079499</c:v>
                </c:pt>
                <c:pt idx="11675">
                  <c:v>10.086218833923301</c:v>
                </c:pt>
                <c:pt idx="11676">
                  <c:v>10.086056709289499</c:v>
                </c:pt>
                <c:pt idx="11677">
                  <c:v>10.0863780975341</c:v>
                </c:pt>
                <c:pt idx="11678">
                  <c:v>10.0885868072509</c:v>
                </c:pt>
                <c:pt idx="11679">
                  <c:v>10.089967727661101</c:v>
                </c:pt>
                <c:pt idx="11680">
                  <c:v>10.091803550720201</c:v>
                </c:pt>
                <c:pt idx="11681">
                  <c:v>10.092439651489199</c:v>
                </c:pt>
                <c:pt idx="11682">
                  <c:v>10.0930938720703</c:v>
                </c:pt>
                <c:pt idx="11683">
                  <c:v>10.0934953689575</c:v>
                </c:pt>
                <c:pt idx="11684">
                  <c:v>10.094179153442299</c:v>
                </c:pt>
                <c:pt idx="11685">
                  <c:v>10.0941953659057</c:v>
                </c:pt>
                <c:pt idx="11686">
                  <c:v>10.094737052917401</c:v>
                </c:pt>
                <c:pt idx="11687">
                  <c:v>10.094581604003899</c:v>
                </c:pt>
                <c:pt idx="11688">
                  <c:v>10.093997001647899</c:v>
                </c:pt>
                <c:pt idx="11689">
                  <c:v>10.0940694808959</c:v>
                </c:pt>
                <c:pt idx="11690">
                  <c:v>10.093935012817299</c:v>
                </c:pt>
                <c:pt idx="11691">
                  <c:v>10.0938186645507</c:v>
                </c:pt>
                <c:pt idx="11692">
                  <c:v>10.092654228210399</c:v>
                </c:pt>
                <c:pt idx="11693">
                  <c:v>10.091397285461399</c:v>
                </c:pt>
                <c:pt idx="11694">
                  <c:v>10.090497970581</c:v>
                </c:pt>
                <c:pt idx="11695">
                  <c:v>10.0902786254882</c:v>
                </c:pt>
                <c:pt idx="11696">
                  <c:v>10.089938163757299</c:v>
                </c:pt>
                <c:pt idx="11697">
                  <c:v>10.091182708740201</c:v>
                </c:pt>
                <c:pt idx="11698">
                  <c:v>10.0906772613525</c:v>
                </c:pt>
                <c:pt idx="11699">
                  <c:v>10.0906581878662</c:v>
                </c:pt>
                <c:pt idx="11700">
                  <c:v>10.089970588684</c:v>
                </c:pt>
                <c:pt idx="11701">
                  <c:v>10.090358734130801</c:v>
                </c:pt>
                <c:pt idx="11702">
                  <c:v>10.090553283691399</c:v>
                </c:pt>
                <c:pt idx="11703">
                  <c:v>10.091360092163001</c:v>
                </c:pt>
                <c:pt idx="11704">
                  <c:v>10.0922183990478</c:v>
                </c:pt>
                <c:pt idx="11705">
                  <c:v>10.0931329727172</c:v>
                </c:pt>
                <c:pt idx="11706">
                  <c:v>10.093316078186</c:v>
                </c:pt>
                <c:pt idx="11707">
                  <c:v>10.093803405761699</c:v>
                </c:pt>
                <c:pt idx="11708">
                  <c:v>10.09348487854</c:v>
                </c:pt>
                <c:pt idx="11709">
                  <c:v>10.09348487854</c:v>
                </c:pt>
                <c:pt idx="11710">
                  <c:v>10.0939283370971</c:v>
                </c:pt>
                <c:pt idx="11711">
                  <c:v>10.093080520629799</c:v>
                </c:pt>
                <c:pt idx="11712">
                  <c:v>10.093686103820801</c:v>
                </c:pt>
                <c:pt idx="11713">
                  <c:v>10.0950345993041</c:v>
                </c:pt>
                <c:pt idx="11714">
                  <c:v>10.0956668853759</c:v>
                </c:pt>
                <c:pt idx="11715">
                  <c:v>10.096468925476</c:v>
                </c:pt>
                <c:pt idx="11716">
                  <c:v>10.0988340377807</c:v>
                </c:pt>
                <c:pt idx="11717">
                  <c:v>10.0996551513671</c:v>
                </c:pt>
                <c:pt idx="11718">
                  <c:v>10.102745056152299</c:v>
                </c:pt>
                <c:pt idx="11719">
                  <c:v>10.1042156219482</c:v>
                </c:pt>
                <c:pt idx="11720">
                  <c:v>10.105008125305099</c:v>
                </c:pt>
                <c:pt idx="11721">
                  <c:v>10.1064805984497</c:v>
                </c:pt>
                <c:pt idx="11722">
                  <c:v>10.106159210205</c:v>
                </c:pt>
                <c:pt idx="11723">
                  <c:v>10.1059513092041</c:v>
                </c:pt>
                <c:pt idx="11724">
                  <c:v>10.1068925857543</c:v>
                </c:pt>
                <c:pt idx="11725">
                  <c:v>10.107892036437899</c:v>
                </c:pt>
                <c:pt idx="11726">
                  <c:v>10.1079788208007</c:v>
                </c:pt>
                <c:pt idx="11727">
                  <c:v>10.108447074890099</c:v>
                </c:pt>
                <c:pt idx="11728">
                  <c:v>10.108329772949199</c:v>
                </c:pt>
                <c:pt idx="11729">
                  <c:v>10.108973503112701</c:v>
                </c:pt>
                <c:pt idx="11730">
                  <c:v>10.110170364379799</c:v>
                </c:pt>
                <c:pt idx="11731">
                  <c:v>10.1109771728515</c:v>
                </c:pt>
                <c:pt idx="11732">
                  <c:v>10.113655090331999</c:v>
                </c:pt>
                <c:pt idx="11733">
                  <c:v>10.114661216735801</c:v>
                </c:pt>
                <c:pt idx="11734">
                  <c:v>10.11545753479</c:v>
                </c:pt>
                <c:pt idx="11735">
                  <c:v>10.116451263427701</c:v>
                </c:pt>
                <c:pt idx="11736">
                  <c:v>10.1178674697875</c:v>
                </c:pt>
                <c:pt idx="11737">
                  <c:v>10.119565010070801</c:v>
                </c:pt>
                <c:pt idx="11738">
                  <c:v>10.1202173233032</c:v>
                </c:pt>
                <c:pt idx="11739">
                  <c:v>10.120246887206999</c:v>
                </c:pt>
                <c:pt idx="11740">
                  <c:v>10.120795249938899</c:v>
                </c:pt>
                <c:pt idx="11741">
                  <c:v>10.1225051879882</c:v>
                </c:pt>
                <c:pt idx="11742">
                  <c:v>10.123646736145</c:v>
                </c:pt>
                <c:pt idx="11743">
                  <c:v>10.1245584487915</c:v>
                </c:pt>
                <c:pt idx="11744">
                  <c:v>10.1244955062866</c:v>
                </c:pt>
                <c:pt idx="11745">
                  <c:v>10.123715400695801</c:v>
                </c:pt>
                <c:pt idx="11746">
                  <c:v>10.1220598220825</c:v>
                </c:pt>
                <c:pt idx="11747">
                  <c:v>10.1206712722778</c:v>
                </c:pt>
                <c:pt idx="11748">
                  <c:v>10.1198406219482</c:v>
                </c:pt>
                <c:pt idx="11749">
                  <c:v>10.120668411254799</c:v>
                </c:pt>
                <c:pt idx="11750">
                  <c:v>10.1216564178466</c:v>
                </c:pt>
                <c:pt idx="11751">
                  <c:v>10.1215143203735</c:v>
                </c:pt>
                <c:pt idx="11752">
                  <c:v>10.1200971603393</c:v>
                </c:pt>
                <c:pt idx="11753">
                  <c:v>10.1200904846191</c:v>
                </c:pt>
                <c:pt idx="11754">
                  <c:v>10.1216115951538</c:v>
                </c:pt>
                <c:pt idx="11755">
                  <c:v>10.1235132217407</c:v>
                </c:pt>
                <c:pt idx="11756">
                  <c:v>10.1256742477416</c:v>
                </c:pt>
                <c:pt idx="11757">
                  <c:v>10.1266326904296</c:v>
                </c:pt>
                <c:pt idx="11758">
                  <c:v>10.128160476684499</c:v>
                </c:pt>
                <c:pt idx="11759">
                  <c:v>10.129199028015099</c:v>
                </c:pt>
                <c:pt idx="11760">
                  <c:v>10.1298675537109</c:v>
                </c:pt>
                <c:pt idx="11761">
                  <c:v>10.1317129135131</c:v>
                </c:pt>
                <c:pt idx="11762">
                  <c:v>10.1345443725585</c:v>
                </c:pt>
                <c:pt idx="11763">
                  <c:v>10.135136604309</c:v>
                </c:pt>
                <c:pt idx="11764">
                  <c:v>10.136159896850501</c:v>
                </c:pt>
                <c:pt idx="11765">
                  <c:v>10.1375637054443</c:v>
                </c:pt>
                <c:pt idx="11766">
                  <c:v>10.136945724487299</c:v>
                </c:pt>
                <c:pt idx="11767">
                  <c:v>10.136980056762599</c:v>
                </c:pt>
                <c:pt idx="11768">
                  <c:v>10.1373538970947</c:v>
                </c:pt>
                <c:pt idx="11769">
                  <c:v>10.139029502868601</c:v>
                </c:pt>
                <c:pt idx="11770">
                  <c:v>10.1399774551391</c:v>
                </c:pt>
                <c:pt idx="11771">
                  <c:v>10.1393632888793</c:v>
                </c:pt>
                <c:pt idx="11772">
                  <c:v>10.1382188796997</c:v>
                </c:pt>
                <c:pt idx="11773">
                  <c:v>10.138678550720201</c:v>
                </c:pt>
                <c:pt idx="11774">
                  <c:v>10.1384010314941</c:v>
                </c:pt>
                <c:pt idx="11775">
                  <c:v>10.136558532714799</c:v>
                </c:pt>
                <c:pt idx="11776">
                  <c:v>10.1362562179565</c:v>
                </c:pt>
                <c:pt idx="11777">
                  <c:v>10.135891914367599</c:v>
                </c:pt>
                <c:pt idx="11778">
                  <c:v>10.1352033615112</c:v>
                </c:pt>
                <c:pt idx="11779">
                  <c:v>10.133083343505801</c:v>
                </c:pt>
                <c:pt idx="11780">
                  <c:v>10.1315155029296</c:v>
                </c:pt>
                <c:pt idx="11781">
                  <c:v>10.1295871734619</c:v>
                </c:pt>
                <c:pt idx="11782">
                  <c:v>10.1269569396972</c:v>
                </c:pt>
                <c:pt idx="11783">
                  <c:v>10.125240325927701</c:v>
                </c:pt>
                <c:pt idx="11784">
                  <c:v>10.1232547760009</c:v>
                </c:pt>
                <c:pt idx="11785">
                  <c:v>10.1223449707031</c:v>
                </c:pt>
                <c:pt idx="11786">
                  <c:v>10.1216287612915</c:v>
                </c:pt>
                <c:pt idx="11787">
                  <c:v>10.1205797195434</c:v>
                </c:pt>
                <c:pt idx="11788">
                  <c:v>10.118533134460399</c:v>
                </c:pt>
                <c:pt idx="11789">
                  <c:v>10.116188049316399</c:v>
                </c:pt>
                <c:pt idx="11790">
                  <c:v>10.1139707565307</c:v>
                </c:pt>
                <c:pt idx="11791">
                  <c:v>10.1122179031372</c:v>
                </c:pt>
                <c:pt idx="11792">
                  <c:v>10.110011100769</c:v>
                </c:pt>
                <c:pt idx="11793">
                  <c:v>10.1079912185668</c:v>
                </c:pt>
                <c:pt idx="11794">
                  <c:v>10.1068868637084</c:v>
                </c:pt>
                <c:pt idx="11795">
                  <c:v>10.1048135757446</c:v>
                </c:pt>
                <c:pt idx="11796">
                  <c:v>10.1033630371093</c:v>
                </c:pt>
                <c:pt idx="11797">
                  <c:v>10.1021680831909</c:v>
                </c:pt>
                <c:pt idx="11798">
                  <c:v>10.1015872955322</c:v>
                </c:pt>
                <c:pt idx="11799">
                  <c:v>10.1005754470825</c:v>
                </c:pt>
                <c:pt idx="11800">
                  <c:v>10.099663734436</c:v>
                </c:pt>
                <c:pt idx="11801">
                  <c:v>10.099163055419901</c:v>
                </c:pt>
                <c:pt idx="11802">
                  <c:v>10.0998821258544</c:v>
                </c:pt>
                <c:pt idx="11803">
                  <c:v>10.1000471115112</c:v>
                </c:pt>
                <c:pt idx="11804">
                  <c:v>10.0986423492431</c:v>
                </c:pt>
                <c:pt idx="11805">
                  <c:v>10.097469329833901</c:v>
                </c:pt>
                <c:pt idx="11806">
                  <c:v>10.0959415435791</c:v>
                </c:pt>
                <c:pt idx="11807">
                  <c:v>10.0951490402221</c:v>
                </c:pt>
                <c:pt idx="11808">
                  <c:v>10.0947523117065</c:v>
                </c:pt>
                <c:pt idx="11809">
                  <c:v>10.094829559326101</c:v>
                </c:pt>
                <c:pt idx="11810">
                  <c:v>10.0945787429809</c:v>
                </c:pt>
                <c:pt idx="11811">
                  <c:v>10.0931434631347</c:v>
                </c:pt>
                <c:pt idx="11812">
                  <c:v>10.0930166244506</c:v>
                </c:pt>
                <c:pt idx="11813">
                  <c:v>10.0919799804687</c:v>
                </c:pt>
                <c:pt idx="11814">
                  <c:v>10.0923051834106</c:v>
                </c:pt>
                <c:pt idx="11815">
                  <c:v>10.092566490173301</c:v>
                </c:pt>
                <c:pt idx="11816">
                  <c:v>10.093136787414499</c:v>
                </c:pt>
                <c:pt idx="11817">
                  <c:v>10.093380928039499</c:v>
                </c:pt>
                <c:pt idx="11818">
                  <c:v>10.093004226684499</c:v>
                </c:pt>
                <c:pt idx="11819">
                  <c:v>10.092745780944799</c:v>
                </c:pt>
                <c:pt idx="11820">
                  <c:v>10.092271804809499</c:v>
                </c:pt>
                <c:pt idx="11821">
                  <c:v>10.092862129211399</c:v>
                </c:pt>
                <c:pt idx="11822">
                  <c:v>10.0935564041137</c:v>
                </c:pt>
                <c:pt idx="11823">
                  <c:v>10.094362258911101</c:v>
                </c:pt>
                <c:pt idx="11824">
                  <c:v>10.093904495239199</c:v>
                </c:pt>
                <c:pt idx="11825">
                  <c:v>10.0942573547363</c:v>
                </c:pt>
                <c:pt idx="11826">
                  <c:v>10.095228195190399</c:v>
                </c:pt>
                <c:pt idx="11827">
                  <c:v>10.096940994262599</c:v>
                </c:pt>
                <c:pt idx="11828">
                  <c:v>10.0985012054443</c:v>
                </c:pt>
                <c:pt idx="11829">
                  <c:v>10.099259376525801</c:v>
                </c:pt>
                <c:pt idx="11830">
                  <c:v>10.1000652313232</c:v>
                </c:pt>
                <c:pt idx="11831">
                  <c:v>10.1025896072387</c:v>
                </c:pt>
                <c:pt idx="11832">
                  <c:v>10.102972984313899</c:v>
                </c:pt>
                <c:pt idx="11833">
                  <c:v>10.104686737060501</c:v>
                </c:pt>
                <c:pt idx="11834">
                  <c:v>10.106173515319799</c:v>
                </c:pt>
                <c:pt idx="11835">
                  <c:v>10.1078433990478</c:v>
                </c:pt>
                <c:pt idx="11836">
                  <c:v>10.109116554260201</c:v>
                </c:pt>
                <c:pt idx="11837">
                  <c:v>10.1094007492065</c:v>
                </c:pt>
                <c:pt idx="11838">
                  <c:v>10.1107425689697</c:v>
                </c:pt>
                <c:pt idx="11839">
                  <c:v>10.111669540405201</c:v>
                </c:pt>
                <c:pt idx="11840">
                  <c:v>10.112875938415501</c:v>
                </c:pt>
                <c:pt idx="11841">
                  <c:v>10.1134176254272</c:v>
                </c:pt>
                <c:pt idx="11842">
                  <c:v>10.114789009094199</c:v>
                </c:pt>
                <c:pt idx="11843">
                  <c:v>10.1158485412597</c:v>
                </c:pt>
                <c:pt idx="11844">
                  <c:v>10.117762565612701</c:v>
                </c:pt>
                <c:pt idx="11845">
                  <c:v>10.118923187255801</c:v>
                </c:pt>
                <c:pt idx="11846">
                  <c:v>10.1197462081909</c:v>
                </c:pt>
                <c:pt idx="11847">
                  <c:v>10.1209154129028</c:v>
                </c:pt>
                <c:pt idx="11848">
                  <c:v>10.1219425201416</c:v>
                </c:pt>
                <c:pt idx="11849">
                  <c:v>10.1245889663696</c:v>
                </c:pt>
                <c:pt idx="11850">
                  <c:v>10.126025199890099</c:v>
                </c:pt>
                <c:pt idx="11851">
                  <c:v>10.127337455749499</c:v>
                </c:pt>
                <c:pt idx="11852">
                  <c:v>10.128425598144499</c:v>
                </c:pt>
                <c:pt idx="11853">
                  <c:v>10.1293687820434</c:v>
                </c:pt>
                <c:pt idx="11854">
                  <c:v>10.1295499801635</c:v>
                </c:pt>
                <c:pt idx="11855">
                  <c:v>10.131475448608301</c:v>
                </c:pt>
                <c:pt idx="11856">
                  <c:v>10.1334066390991</c:v>
                </c:pt>
                <c:pt idx="11857">
                  <c:v>10.135383605956999</c:v>
                </c:pt>
                <c:pt idx="11858">
                  <c:v>10.1367177963256</c:v>
                </c:pt>
                <c:pt idx="11859">
                  <c:v>10.137117385864199</c:v>
                </c:pt>
                <c:pt idx="11860">
                  <c:v>10.1391344070434</c:v>
                </c:pt>
                <c:pt idx="11861">
                  <c:v>10.140575408935501</c:v>
                </c:pt>
                <c:pt idx="11862">
                  <c:v>10.142647743225</c:v>
                </c:pt>
                <c:pt idx="11863">
                  <c:v>10.144359588623001</c:v>
                </c:pt>
                <c:pt idx="11864">
                  <c:v>10.147042274475</c:v>
                </c:pt>
                <c:pt idx="11865">
                  <c:v>10.147975921630801</c:v>
                </c:pt>
                <c:pt idx="11866">
                  <c:v>10.1495609283447</c:v>
                </c:pt>
                <c:pt idx="11867">
                  <c:v>10.1511688232421</c:v>
                </c:pt>
                <c:pt idx="11868">
                  <c:v>10.151309967041</c:v>
                </c:pt>
                <c:pt idx="11869">
                  <c:v>10.1524295806884</c:v>
                </c:pt>
                <c:pt idx="11870">
                  <c:v>10.1535339355468</c:v>
                </c:pt>
                <c:pt idx="11871">
                  <c:v>10.155031204223601</c:v>
                </c:pt>
                <c:pt idx="11872">
                  <c:v>10.1562948226928</c:v>
                </c:pt>
                <c:pt idx="11873">
                  <c:v>10.156974792480399</c:v>
                </c:pt>
                <c:pt idx="11874">
                  <c:v>10.158405303955</c:v>
                </c:pt>
                <c:pt idx="11875">
                  <c:v>10.1596670150756</c:v>
                </c:pt>
                <c:pt idx="11876">
                  <c:v>10.1607322692871</c:v>
                </c:pt>
                <c:pt idx="11877">
                  <c:v>10.160815238952599</c:v>
                </c:pt>
                <c:pt idx="11878">
                  <c:v>10.1631326675415</c:v>
                </c:pt>
                <c:pt idx="11879">
                  <c:v>10.1646251678466</c:v>
                </c:pt>
                <c:pt idx="11880">
                  <c:v>10.1661329269409</c:v>
                </c:pt>
                <c:pt idx="11881">
                  <c:v>10.167269706726</c:v>
                </c:pt>
                <c:pt idx="11882">
                  <c:v>10.1673669815063</c:v>
                </c:pt>
                <c:pt idx="11883">
                  <c:v>10.168346405029199</c:v>
                </c:pt>
                <c:pt idx="11884">
                  <c:v>10.168353080749499</c:v>
                </c:pt>
                <c:pt idx="11885">
                  <c:v>10.168336868286101</c:v>
                </c:pt>
                <c:pt idx="11886">
                  <c:v>10.168442726135201</c:v>
                </c:pt>
                <c:pt idx="11887">
                  <c:v>10.1692705154418</c:v>
                </c:pt>
                <c:pt idx="11888">
                  <c:v>10.168982505798301</c:v>
                </c:pt>
                <c:pt idx="11889">
                  <c:v>10.168583869934</c:v>
                </c:pt>
                <c:pt idx="11890">
                  <c:v>10.167751312255801</c:v>
                </c:pt>
                <c:pt idx="11891">
                  <c:v>10.1670379638671</c:v>
                </c:pt>
                <c:pt idx="11892">
                  <c:v>10.166881561279199</c:v>
                </c:pt>
                <c:pt idx="11893">
                  <c:v>10.167274475097599</c:v>
                </c:pt>
                <c:pt idx="11894">
                  <c:v>10.166815757751399</c:v>
                </c:pt>
                <c:pt idx="11895">
                  <c:v>10.166242599487299</c:v>
                </c:pt>
                <c:pt idx="11896">
                  <c:v>10.164532661437899</c:v>
                </c:pt>
                <c:pt idx="11897">
                  <c:v>10.163727760314901</c:v>
                </c:pt>
                <c:pt idx="11898">
                  <c:v>10.163099288940399</c:v>
                </c:pt>
                <c:pt idx="11899">
                  <c:v>10.163408279418899</c:v>
                </c:pt>
                <c:pt idx="11900">
                  <c:v>10.163294792175201</c:v>
                </c:pt>
                <c:pt idx="11901">
                  <c:v>10.1628408432006</c:v>
                </c:pt>
                <c:pt idx="11902">
                  <c:v>10.1629209518432</c:v>
                </c:pt>
                <c:pt idx="11903">
                  <c:v>10.1619606018066</c:v>
                </c:pt>
                <c:pt idx="11904">
                  <c:v>10.1609182357788</c:v>
                </c:pt>
                <c:pt idx="11905">
                  <c:v>10.161725997924799</c:v>
                </c:pt>
                <c:pt idx="11906">
                  <c:v>10.162368774414</c:v>
                </c:pt>
                <c:pt idx="11907">
                  <c:v>10.1612911224365</c:v>
                </c:pt>
                <c:pt idx="11908">
                  <c:v>10.161517143249499</c:v>
                </c:pt>
                <c:pt idx="11909">
                  <c:v>10.1608276367187</c:v>
                </c:pt>
                <c:pt idx="11910">
                  <c:v>10.160503387451101</c:v>
                </c:pt>
                <c:pt idx="11911">
                  <c:v>10.160910606384199</c:v>
                </c:pt>
                <c:pt idx="11912">
                  <c:v>10.1602792739868</c:v>
                </c:pt>
                <c:pt idx="11913">
                  <c:v>10.159563064575099</c:v>
                </c:pt>
                <c:pt idx="11914">
                  <c:v>10.1596422195434</c:v>
                </c:pt>
                <c:pt idx="11915">
                  <c:v>10.1593523025512</c:v>
                </c:pt>
                <c:pt idx="11916">
                  <c:v>10.1593685150146</c:v>
                </c:pt>
                <c:pt idx="11917">
                  <c:v>10.160451889038001</c:v>
                </c:pt>
                <c:pt idx="11918">
                  <c:v>10.1611375808715</c:v>
                </c:pt>
                <c:pt idx="11919">
                  <c:v>10.161296844482401</c:v>
                </c:pt>
                <c:pt idx="11920">
                  <c:v>10.1614027023315</c:v>
                </c:pt>
                <c:pt idx="11921">
                  <c:v>10.1601867675781</c:v>
                </c:pt>
                <c:pt idx="11922">
                  <c:v>10.1603422164916</c:v>
                </c:pt>
                <c:pt idx="11923">
                  <c:v>10.1617984771728</c:v>
                </c:pt>
                <c:pt idx="11924">
                  <c:v>10.163001060485801</c:v>
                </c:pt>
                <c:pt idx="11925">
                  <c:v>10.1633691787719</c:v>
                </c:pt>
                <c:pt idx="11926">
                  <c:v>10.164099693298301</c:v>
                </c:pt>
                <c:pt idx="11927">
                  <c:v>10.163576126098601</c:v>
                </c:pt>
                <c:pt idx="11928">
                  <c:v>10.163595199584901</c:v>
                </c:pt>
                <c:pt idx="11929">
                  <c:v>10.163880348205501</c:v>
                </c:pt>
                <c:pt idx="11930">
                  <c:v>10.164480209350501</c:v>
                </c:pt>
                <c:pt idx="11931">
                  <c:v>10.166799545288001</c:v>
                </c:pt>
                <c:pt idx="11932">
                  <c:v>10.1683740615844</c:v>
                </c:pt>
                <c:pt idx="11933">
                  <c:v>10.1683597564697</c:v>
                </c:pt>
                <c:pt idx="11934">
                  <c:v>10.1687650680541</c:v>
                </c:pt>
                <c:pt idx="11935">
                  <c:v>10.170306205749499</c:v>
                </c:pt>
                <c:pt idx="11936">
                  <c:v>10.169858932495099</c:v>
                </c:pt>
                <c:pt idx="11937">
                  <c:v>10.169923782348601</c:v>
                </c:pt>
                <c:pt idx="11938">
                  <c:v>10.1697635650634</c:v>
                </c:pt>
                <c:pt idx="11939">
                  <c:v>10.1705322265625</c:v>
                </c:pt>
                <c:pt idx="11940">
                  <c:v>10.1711120605468</c:v>
                </c:pt>
                <c:pt idx="11941">
                  <c:v>10.171637535095201</c:v>
                </c:pt>
                <c:pt idx="11942">
                  <c:v>10.170877456665</c:v>
                </c:pt>
                <c:pt idx="11943">
                  <c:v>10.1704740524291</c:v>
                </c:pt>
                <c:pt idx="11944">
                  <c:v>10.169495582580501</c:v>
                </c:pt>
                <c:pt idx="11945">
                  <c:v>10.167731285095201</c:v>
                </c:pt>
                <c:pt idx="11946">
                  <c:v>10.169639587402299</c:v>
                </c:pt>
                <c:pt idx="11947">
                  <c:v>10.171233177185</c:v>
                </c:pt>
                <c:pt idx="11948">
                  <c:v>10.172055244445801</c:v>
                </c:pt>
                <c:pt idx="11949">
                  <c:v>10.172705650329499</c:v>
                </c:pt>
                <c:pt idx="11950">
                  <c:v>10.1733379364013</c:v>
                </c:pt>
                <c:pt idx="11951">
                  <c:v>10.172599792480399</c:v>
                </c:pt>
                <c:pt idx="11952">
                  <c:v>10.173545837402299</c:v>
                </c:pt>
                <c:pt idx="11953">
                  <c:v>10.1752967834472</c:v>
                </c:pt>
                <c:pt idx="11954">
                  <c:v>10.1772556304931</c:v>
                </c:pt>
                <c:pt idx="11955">
                  <c:v>10.179022789001399</c:v>
                </c:pt>
                <c:pt idx="11956">
                  <c:v>10.1783790588378</c:v>
                </c:pt>
                <c:pt idx="11957">
                  <c:v>10.1794662475585</c:v>
                </c:pt>
                <c:pt idx="11958">
                  <c:v>10.179485321044901</c:v>
                </c:pt>
                <c:pt idx="11959">
                  <c:v>10.180086135864199</c:v>
                </c:pt>
                <c:pt idx="11960">
                  <c:v>10.181493759155201</c:v>
                </c:pt>
                <c:pt idx="11961">
                  <c:v>10.182641029357899</c:v>
                </c:pt>
                <c:pt idx="11962">
                  <c:v>10.1839580535888</c:v>
                </c:pt>
                <c:pt idx="11963">
                  <c:v>10.1849565505981</c:v>
                </c:pt>
                <c:pt idx="11964">
                  <c:v>10.185163497924799</c:v>
                </c:pt>
                <c:pt idx="11965">
                  <c:v>10.185483932495099</c:v>
                </c:pt>
                <c:pt idx="11966">
                  <c:v>10.187211990356399</c:v>
                </c:pt>
                <c:pt idx="11967">
                  <c:v>10.186875343322701</c:v>
                </c:pt>
                <c:pt idx="11968">
                  <c:v>10.188357353210399</c:v>
                </c:pt>
                <c:pt idx="11969">
                  <c:v>10.1875667572021</c:v>
                </c:pt>
                <c:pt idx="11970">
                  <c:v>10.187329292297299</c:v>
                </c:pt>
                <c:pt idx="11971">
                  <c:v>10.186932563781699</c:v>
                </c:pt>
                <c:pt idx="11972">
                  <c:v>10.1865072250366</c:v>
                </c:pt>
                <c:pt idx="11973">
                  <c:v>10.1865873336791</c:v>
                </c:pt>
                <c:pt idx="11974">
                  <c:v>10.1861724853515</c:v>
                </c:pt>
                <c:pt idx="11975">
                  <c:v>10.186271667480399</c:v>
                </c:pt>
                <c:pt idx="11976">
                  <c:v>10.184973716735801</c:v>
                </c:pt>
                <c:pt idx="11977">
                  <c:v>10.1845741271972</c:v>
                </c:pt>
                <c:pt idx="11978">
                  <c:v>10.183942794799799</c:v>
                </c:pt>
                <c:pt idx="11979">
                  <c:v>10.1845045089721</c:v>
                </c:pt>
                <c:pt idx="11980">
                  <c:v>10.184466361999499</c:v>
                </c:pt>
                <c:pt idx="11981">
                  <c:v>10.1847419738769</c:v>
                </c:pt>
                <c:pt idx="11982">
                  <c:v>10.183843612670801</c:v>
                </c:pt>
                <c:pt idx="11983">
                  <c:v>10.1828107833862</c:v>
                </c:pt>
                <c:pt idx="11984">
                  <c:v>10.183508872985801</c:v>
                </c:pt>
                <c:pt idx="11985">
                  <c:v>10.182665824890099</c:v>
                </c:pt>
                <c:pt idx="11986">
                  <c:v>10.182548522949199</c:v>
                </c:pt>
                <c:pt idx="11987">
                  <c:v>10.182111740112299</c:v>
                </c:pt>
                <c:pt idx="11988">
                  <c:v>10.1807250976562</c:v>
                </c:pt>
                <c:pt idx="11989">
                  <c:v>10.180355072021401</c:v>
                </c:pt>
                <c:pt idx="11990">
                  <c:v>10.178915977478001</c:v>
                </c:pt>
                <c:pt idx="11991">
                  <c:v>10.176977157592701</c:v>
                </c:pt>
                <c:pt idx="11992">
                  <c:v>10.1763105392456</c:v>
                </c:pt>
                <c:pt idx="11993">
                  <c:v>10.175644874572701</c:v>
                </c:pt>
                <c:pt idx="11994">
                  <c:v>10.175341606140099</c:v>
                </c:pt>
                <c:pt idx="11995">
                  <c:v>10.1740007400512</c:v>
                </c:pt>
                <c:pt idx="11996">
                  <c:v>10.173819541931101</c:v>
                </c:pt>
                <c:pt idx="11997">
                  <c:v>10.1729822158813</c:v>
                </c:pt>
                <c:pt idx="11998">
                  <c:v>10.1738739013671</c:v>
                </c:pt>
                <c:pt idx="11999">
                  <c:v>10.174044609069799</c:v>
                </c:pt>
                <c:pt idx="12000">
                  <c:v>10.1747016906738</c:v>
                </c:pt>
                <c:pt idx="12001">
                  <c:v>10.175320625305099</c:v>
                </c:pt>
                <c:pt idx="12002">
                  <c:v>10.175009727478001</c:v>
                </c:pt>
                <c:pt idx="12003">
                  <c:v>10.174688339233301</c:v>
                </c:pt>
                <c:pt idx="12004">
                  <c:v>10.174461364746</c:v>
                </c:pt>
                <c:pt idx="12005">
                  <c:v>10.175463676452599</c:v>
                </c:pt>
                <c:pt idx="12006">
                  <c:v>10.175718307495099</c:v>
                </c:pt>
                <c:pt idx="12007">
                  <c:v>10.177597999572701</c:v>
                </c:pt>
                <c:pt idx="12008">
                  <c:v>10.177527427673301</c:v>
                </c:pt>
                <c:pt idx="12009">
                  <c:v>10.177493095397899</c:v>
                </c:pt>
                <c:pt idx="12010">
                  <c:v>10.175747871398899</c:v>
                </c:pt>
                <c:pt idx="12011">
                  <c:v>10.174908638000399</c:v>
                </c:pt>
                <c:pt idx="12012">
                  <c:v>10.1755170822143</c:v>
                </c:pt>
                <c:pt idx="12013">
                  <c:v>10.176160812377899</c:v>
                </c:pt>
                <c:pt idx="12014">
                  <c:v>10.1750936508178</c:v>
                </c:pt>
                <c:pt idx="12015">
                  <c:v>10.174891471862701</c:v>
                </c:pt>
                <c:pt idx="12016">
                  <c:v>10.175751686096101</c:v>
                </c:pt>
                <c:pt idx="12017">
                  <c:v>10.1775398254394</c:v>
                </c:pt>
                <c:pt idx="12018">
                  <c:v>10.1791667938232</c:v>
                </c:pt>
                <c:pt idx="12019">
                  <c:v>10.1791725158691</c:v>
                </c:pt>
                <c:pt idx="12020">
                  <c:v>10.1805973052978</c:v>
                </c:pt>
                <c:pt idx="12021">
                  <c:v>10.182757377624499</c:v>
                </c:pt>
                <c:pt idx="12022">
                  <c:v>10.184581756591699</c:v>
                </c:pt>
                <c:pt idx="12023">
                  <c:v>10.1862258911132</c:v>
                </c:pt>
                <c:pt idx="12024">
                  <c:v>10.1877336502075</c:v>
                </c:pt>
                <c:pt idx="12025">
                  <c:v>10.189667701721101</c:v>
                </c:pt>
                <c:pt idx="12026">
                  <c:v>10.1898956298828</c:v>
                </c:pt>
                <c:pt idx="12027">
                  <c:v>10.1897363662719</c:v>
                </c:pt>
                <c:pt idx="12028">
                  <c:v>10.190188407897899</c:v>
                </c:pt>
                <c:pt idx="12029">
                  <c:v>10.1916027069091</c:v>
                </c:pt>
                <c:pt idx="12030">
                  <c:v>10.1942930221557</c:v>
                </c:pt>
                <c:pt idx="12031">
                  <c:v>10.196210861206</c:v>
                </c:pt>
                <c:pt idx="12032">
                  <c:v>10.1986846923828</c:v>
                </c:pt>
                <c:pt idx="12033">
                  <c:v>10.199744224548301</c:v>
                </c:pt>
                <c:pt idx="12034">
                  <c:v>10.201213836669901</c:v>
                </c:pt>
                <c:pt idx="12035">
                  <c:v>10.202537536621</c:v>
                </c:pt>
                <c:pt idx="12036">
                  <c:v>10.2059526443481</c:v>
                </c:pt>
                <c:pt idx="12037">
                  <c:v>10.2087450027465</c:v>
                </c:pt>
                <c:pt idx="12038">
                  <c:v>10.2101125717163</c:v>
                </c:pt>
                <c:pt idx="12039">
                  <c:v>10.2111358642578</c:v>
                </c:pt>
                <c:pt idx="12040">
                  <c:v>10.211133003234799</c:v>
                </c:pt>
                <c:pt idx="12041">
                  <c:v>10.211947441101</c:v>
                </c:pt>
                <c:pt idx="12042">
                  <c:v>10.212154388427701</c:v>
                </c:pt>
                <c:pt idx="12043">
                  <c:v>10.215338706970201</c:v>
                </c:pt>
                <c:pt idx="12044">
                  <c:v>10.218348503112701</c:v>
                </c:pt>
                <c:pt idx="12045">
                  <c:v>10.221427917480399</c:v>
                </c:pt>
                <c:pt idx="12046">
                  <c:v>10.223461151123001</c:v>
                </c:pt>
                <c:pt idx="12047">
                  <c:v>10.2248821258544</c:v>
                </c:pt>
                <c:pt idx="12048">
                  <c:v>10.226436614990201</c:v>
                </c:pt>
                <c:pt idx="12049">
                  <c:v>10.2292947769165</c:v>
                </c:pt>
                <c:pt idx="12050">
                  <c:v>10.2323751449584</c:v>
                </c:pt>
                <c:pt idx="12051">
                  <c:v>10.236675262451101</c:v>
                </c:pt>
                <c:pt idx="12052">
                  <c:v>10.240216255187899</c:v>
                </c:pt>
                <c:pt idx="12053">
                  <c:v>10.240460395812899</c:v>
                </c:pt>
                <c:pt idx="12054">
                  <c:v>10.242484092712401</c:v>
                </c:pt>
                <c:pt idx="12055">
                  <c:v>10.2440738677978</c:v>
                </c:pt>
                <c:pt idx="12056">
                  <c:v>10.246070861816399</c:v>
                </c:pt>
                <c:pt idx="12057">
                  <c:v>10.247447013854901</c:v>
                </c:pt>
                <c:pt idx="12058">
                  <c:v>10.248999595641999</c:v>
                </c:pt>
                <c:pt idx="12059">
                  <c:v>10.2506446838378</c:v>
                </c:pt>
                <c:pt idx="12060">
                  <c:v>10.2542505264282</c:v>
                </c:pt>
                <c:pt idx="12061">
                  <c:v>10.2565031051635</c:v>
                </c:pt>
                <c:pt idx="12062">
                  <c:v>10.2573041915893</c:v>
                </c:pt>
                <c:pt idx="12063">
                  <c:v>10.259696960449199</c:v>
                </c:pt>
                <c:pt idx="12064">
                  <c:v>10.2616271972656</c:v>
                </c:pt>
                <c:pt idx="12065">
                  <c:v>10.262228012084901</c:v>
                </c:pt>
                <c:pt idx="12066">
                  <c:v>10.263414382934499</c:v>
                </c:pt>
                <c:pt idx="12067">
                  <c:v>10.265160560607899</c:v>
                </c:pt>
                <c:pt idx="12068">
                  <c:v>10.267689704895</c:v>
                </c:pt>
                <c:pt idx="12069">
                  <c:v>10.270255088806101</c:v>
                </c:pt>
                <c:pt idx="12070">
                  <c:v>10.272843360900801</c:v>
                </c:pt>
                <c:pt idx="12071">
                  <c:v>10.2735786437988</c:v>
                </c:pt>
                <c:pt idx="12072">
                  <c:v>10.275839805603001</c:v>
                </c:pt>
                <c:pt idx="12073">
                  <c:v>10.27734375</c:v>
                </c:pt>
                <c:pt idx="12074">
                  <c:v>10.278209686279199</c:v>
                </c:pt>
                <c:pt idx="12075">
                  <c:v>10.281918525695801</c:v>
                </c:pt>
                <c:pt idx="12076">
                  <c:v>10.282385826110801</c:v>
                </c:pt>
                <c:pt idx="12077">
                  <c:v>10.2834100723266</c:v>
                </c:pt>
                <c:pt idx="12078">
                  <c:v>10.2850704193115</c:v>
                </c:pt>
                <c:pt idx="12079">
                  <c:v>10.285863876342701</c:v>
                </c:pt>
                <c:pt idx="12080">
                  <c:v>10.285139083862299</c:v>
                </c:pt>
                <c:pt idx="12081">
                  <c:v>10.2855939865112</c:v>
                </c:pt>
                <c:pt idx="12082">
                  <c:v>10.286256790161101</c:v>
                </c:pt>
                <c:pt idx="12083">
                  <c:v>10.287238121032701</c:v>
                </c:pt>
                <c:pt idx="12084">
                  <c:v>10.288031578063899</c:v>
                </c:pt>
                <c:pt idx="12085">
                  <c:v>10.286547660827599</c:v>
                </c:pt>
                <c:pt idx="12086">
                  <c:v>10.2863960266113</c:v>
                </c:pt>
                <c:pt idx="12087">
                  <c:v>10.286596298217701</c:v>
                </c:pt>
                <c:pt idx="12088">
                  <c:v>10.2871026992797</c:v>
                </c:pt>
                <c:pt idx="12089">
                  <c:v>10.288437843322701</c:v>
                </c:pt>
                <c:pt idx="12090">
                  <c:v>10.2897500991821</c:v>
                </c:pt>
                <c:pt idx="12091">
                  <c:v>10.290106773376399</c:v>
                </c:pt>
                <c:pt idx="12092">
                  <c:v>10.2913618087768</c:v>
                </c:pt>
                <c:pt idx="12093">
                  <c:v>10.290743827819799</c:v>
                </c:pt>
                <c:pt idx="12094">
                  <c:v>10.2917413711547</c:v>
                </c:pt>
                <c:pt idx="12095">
                  <c:v>10.2934055328369</c:v>
                </c:pt>
                <c:pt idx="12096">
                  <c:v>10.29612159729</c:v>
                </c:pt>
                <c:pt idx="12097">
                  <c:v>10.297100067138601</c:v>
                </c:pt>
                <c:pt idx="12098">
                  <c:v>10.298017501831</c:v>
                </c:pt>
                <c:pt idx="12099">
                  <c:v>10.2990818023681</c:v>
                </c:pt>
                <c:pt idx="12100">
                  <c:v>10.300025939941399</c:v>
                </c:pt>
                <c:pt idx="12101">
                  <c:v>10.3022136688232</c:v>
                </c:pt>
                <c:pt idx="12102">
                  <c:v>10.3022003173828</c:v>
                </c:pt>
                <c:pt idx="12103">
                  <c:v>10.3037052154541</c:v>
                </c:pt>
                <c:pt idx="12104">
                  <c:v>10.306333541870099</c:v>
                </c:pt>
                <c:pt idx="12105">
                  <c:v>10.309174537658601</c:v>
                </c:pt>
                <c:pt idx="12106">
                  <c:v>10.309998512268001</c:v>
                </c:pt>
                <c:pt idx="12107">
                  <c:v>10.3113918304443</c:v>
                </c:pt>
                <c:pt idx="12108">
                  <c:v>10.312279701232899</c:v>
                </c:pt>
                <c:pt idx="12109">
                  <c:v>10.313219070434499</c:v>
                </c:pt>
                <c:pt idx="12110">
                  <c:v>10.314816474914499</c:v>
                </c:pt>
                <c:pt idx="12111">
                  <c:v>10.3162794113159</c:v>
                </c:pt>
                <c:pt idx="12112">
                  <c:v>10.317781448364199</c:v>
                </c:pt>
                <c:pt idx="12113">
                  <c:v>10.319394111633301</c:v>
                </c:pt>
                <c:pt idx="12114">
                  <c:v>10.319531440734799</c:v>
                </c:pt>
                <c:pt idx="12115">
                  <c:v>10.320737838745099</c:v>
                </c:pt>
                <c:pt idx="12116">
                  <c:v>10.32262134552</c:v>
                </c:pt>
                <c:pt idx="12117">
                  <c:v>10.3240385055541</c:v>
                </c:pt>
                <c:pt idx="12118">
                  <c:v>10.326773643493601</c:v>
                </c:pt>
                <c:pt idx="12119">
                  <c:v>10.3301839828491</c:v>
                </c:pt>
                <c:pt idx="12120">
                  <c:v>10.331820487976</c:v>
                </c:pt>
                <c:pt idx="12121">
                  <c:v>10.3328399658203</c:v>
                </c:pt>
                <c:pt idx="12122">
                  <c:v>10.3348331451416</c:v>
                </c:pt>
                <c:pt idx="12123">
                  <c:v>10.337577819824199</c:v>
                </c:pt>
                <c:pt idx="12124">
                  <c:v>10.3394355773925</c:v>
                </c:pt>
                <c:pt idx="12125">
                  <c:v>10.3407726287841</c:v>
                </c:pt>
                <c:pt idx="12126">
                  <c:v>10.342661857604901</c:v>
                </c:pt>
                <c:pt idx="12127">
                  <c:v>10.3451805114746</c:v>
                </c:pt>
                <c:pt idx="12128">
                  <c:v>10.3470296859741</c:v>
                </c:pt>
                <c:pt idx="12129">
                  <c:v>10.346797943115201</c:v>
                </c:pt>
                <c:pt idx="12130">
                  <c:v>10.3468971252441</c:v>
                </c:pt>
                <c:pt idx="12131">
                  <c:v>10.3482513427734</c:v>
                </c:pt>
                <c:pt idx="12132">
                  <c:v>10.351280212402299</c:v>
                </c:pt>
                <c:pt idx="12133">
                  <c:v>10.352193832397401</c:v>
                </c:pt>
                <c:pt idx="12134">
                  <c:v>10.3535356521606</c:v>
                </c:pt>
                <c:pt idx="12135">
                  <c:v>10.354835510253899</c:v>
                </c:pt>
                <c:pt idx="12136">
                  <c:v>10.3571414947509</c:v>
                </c:pt>
                <c:pt idx="12137">
                  <c:v>10.3606710433959</c:v>
                </c:pt>
                <c:pt idx="12138">
                  <c:v>10.3622741699218</c:v>
                </c:pt>
                <c:pt idx="12139">
                  <c:v>10.3636465072631</c:v>
                </c:pt>
                <c:pt idx="12140">
                  <c:v>10.3657722473144</c:v>
                </c:pt>
                <c:pt idx="12141">
                  <c:v>10.368950843811</c:v>
                </c:pt>
                <c:pt idx="12142">
                  <c:v>10.3714542388916</c:v>
                </c:pt>
                <c:pt idx="12143">
                  <c:v>10.375001907348601</c:v>
                </c:pt>
                <c:pt idx="12144">
                  <c:v>10.3772926330566</c:v>
                </c:pt>
                <c:pt idx="12145">
                  <c:v>10.379446983337401</c:v>
                </c:pt>
                <c:pt idx="12146">
                  <c:v>10.3813409805297</c:v>
                </c:pt>
                <c:pt idx="12147">
                  <c:v>10.3824501037597</c:v>
                </c:pt>
                <c:pt idx="12148">
                  <c:v>10.384512901306101</c:v>
                </c:pt>
                <c:pt idx="12149">
                  <c:v>10.386848449706999</c:v>
                </c:pt>
                <c:pt idx="12150">
                  <c:v>10.3901357650756</c:v>
                </c:pt>
                <c:pt idx="12151">
                  <c:v>10.393697738647401</c:v>
                </c:pt>
                <c:pt idx="12152">
                  <c:v>10.395518302917401</c:v>
                </c:pt>
                <c:pt idx="12153">
                  <c:v>10.397381782531699</c:v>
                </c:pt>
                <c:pt idx="12154">
                  <c:v>10.400712966918899</c:v>
                </c:pt>
                <c:pt idx="12155">
                  <c:v>10.404499053955</c:v>
                </c:pt>
                <c:pt idx="12156">
                  <c:v>10.4078407287597</c:v>
                </c:pt>
                <c:pt idx="12157">
                  <c:v>10.4099426269531</c:v>
                </c:pt>
                <c:pt idx="12158">
                  <c:v>10.4119367599487</c:v>
                </c:pt>
                <c:pt idx="12159">
                  <c:v>10.417564392089799</c:v>
                </c:pt>
                <c:pt idx="12160">
                  <c:v>10.4219512939453</c:v>
                </c:pt>
                <c:pt idx="12161">
                  <c:v>10.425102233886699</c:v>
                </c:pt>
                <c:pt idx="12162">
                  <c:v>10.426374435424799</c:v>
                </c:pt>
                <c:pt idx="12163">
                  <c:v>10.4287919998168</c:v>
                </c:pt>
                <c:pt idx="12164">
                  <c:v>10.43248462677</c:v>
                </c:pt>
                <c:pt idx="12165">
                  <c:v>10.435920715331999</c:v>
                </c:pt>
                <c:pt idx="12166">
                  <c:v>10.4386482238769</c:v>
                </c:pt>
                <c:pt idx="12167">
                  <c:v>10.4404382705688</c:v>
                </c:pt>
                <c:pt idx="12168">
                  <c:v>10.442664146423301</c:v>
                </c:pt>
                <c:pt idx="12169">
                  <c:v>10.443413734436</c:v>
                </c:pt>
                <c:pt idx="12170">
                  <c:v>10.4453268051147</c:v>
                </c:pt>
                <c:pt idx="12171">
                  <c:v>10.445096015930099</c:v>
                </c:pt>
                <c:pt idx="12172">
                  <c:v>10.447495460510201</c:v>
                </c:pt>
                <c:pt idx="12173">
                  <c:v>10.4497985839843</c:v>
                </c:pt>
                <c:pt idx="12174">
                  <c:v>10.452104568481399</c:v>
                </c:pt>
                <c:pt idx="12175">
                  <c:v>10.451804161071699</c:v>
                </c:pt>
                <c:pt idx="12176">
                  <c:v>10.450415611266999</c:v>
                </c:pt>
                <c:pt idx="12177">
                  <c:v>10.451317787170399</c:v>
                </c:pt>
                <c:pt idx="12178">
                  <c:v>10.453748703002899</c:v>
                </c:pt>
                <c:pt idx="12179">
                  <c:v>10.4554014205932</c:v>
                </c:pt>
                <c:pt idx="12180">
                  <c:v>10.456686019897401</c:v>
                </c:pt>
                <c:pt idx="12181">
                  <c:v>10.4579057693481</c:v>
                </c:pt>
                <c:pt idx="12182">
                  <c:v>10.4590911865234</c:v>
                </c:pt>
                <c:pt idx="12183">
                  <c:v>10.4601526260375</c:v>
                </c:pt>
                <c:pt idx="12184">
                  <c:v>10.4593381881713</c:v>
                </c:pt>
                <c:pt idx="12185">
                  <c:v>10.4590797424316</c:v>
                </c:pt>
                <c:pt idx="12186">
                  <c:v>10.4604129791259</c:v>
                </c:pt>
                <c:pt idx="12187">
                  <c:v>10.462474822998001</c:v>
                </c:pt>
                <c:pt idx="12188">
                  <c:v>10.4636678695678</c:v>
                </c:pt>
                <c:pt idx="12189">
                  <c:v>10.4643192291259</c:v>
                </c:pt>
                <c:pt idx="12190">
                  <c:v>10.463715553283601</c:v>
                </c:pt>
                <c:pt idx="12191">
                  <c:v>10.464488029479901</c:v>
                </c:pt>
                <c:pt idx="12192">
                  <c:v>10.4657621383666</c:v>
                </c:pt>
                <c:pt idx="12193">
                  <c:v>10.4672889709472</c:v>
                </c:pt>
                <c:pt idx="12194">
                  <c:v>10.467785835266101</c:v>
                </c:pt>
                <c:pt idx="12195">
                  <c:v>10.4704008102416</c:v>
                </c:pt>
                <c:pt idx="12196">
                  <c:v>10.4723100662231</c:v>
                </c:pt>
                <c:pt idx="12197">
                  <c:v>10.473841667175201</c:v>
                </c:pt>
                <c:pt idx="12198">
                  <c:v>10.474544525146401</c:v>
                </c:pt>
                <c:pt idx="12199">
                  <c:v>10.474143028259199</c:v>
                </c:pt>
                <c:pt idx="12200">
                  <c:v>10.4751682281494</c:v>
                </c:pt>
                <c:pt idx="12201">
                  <c:v>10.4770183563232</c:v>
                </c:pt>
                <c:pt idx="12202">
                  <c:v>10.4784698486328</c:v>
                </c:pt>
                <c:pt idx="12203">
                  <c:v>10.479112625121999</c:v>
                </c:pt>
                <c:pt idx="12204">
                  <c:v>10.480567932128899</c:v>
                </c:pt>
                <c:pt idx="12205">
                  <c:v>10.4813137054443</c:v>
                </c:pt>
                <c:pt idx="12206">
                  <c:v>10.4818925857543</c:v>
                </c:pt>
                <c:pt idx="12207">
                  <c:v>10.4828233718872</c:v>
                </c:pt>
                <c:pt idx="12208">
                  <c:v>10.4849948883056</c:v>
                </c:pt>
                <c:pt idx="12209">
                  <c:v>10.487805366516101</c:v>
                </c:pt>
                <c:pt idx="12210">
                  <c:v>10.488907814025801</c:v>
                </c:pt>
                <c:pt idx="12211">
                  <c:v>10.489274024963301</c:v>
                </c:pt>
                <c:pt idx="12212">
                  <c:v>10.491358757019</c:v>
                </c:pt>
                <c:pt idx="12213">
                  <c:v>10.4928226470947</c:v>
                </c:pt>
                <c:pt idx="12214">
                  <c:v>10.494723320007299</c:v>
                </c:pt>
                <c:pt idx="12215">
                  <c:v>10.4965801239013</c:v>
                </c:pt>
                <c:pt idx="12216">
                  <c:v>10.499299049377401</c:v>
                </c:pt>
                <c:pt idx="12217">
                  <c:v>10.501269340515099</c:v>
                </c:pt>
                <c:pt idx="12218">
                  <c:v>10.5024509429931</c:v>
                </c:pt>
                <c:pt idx="12219">
                  <c:v>10.504329681396401</c:v>
                </c:pt>
                <c:pt idx="12220">
                  <c:v>10.506329536437899</c:v>
                </c:pt>
                <c:pt idx="12221">
                  <c:v>10.508445739746</c:v>
                </c:pt>
                <c:pt idx="12222">
                  <c:v>10.509981155395501</c:v>
                </c:pt>
                <c:pt idx="12223">
                  <c:v>10.511732101440399</c:v>
                </c:pt>
                <c:pt idx="12224">
                  <c:v>10.5130052566528</c:v>
                </c:pt>
                <c:pt idx="12225">
                  <c:v>10.5139913558959</c:v>
                </c:pt>
                <c:pt idx="12226">
                  <c:v>10.516293525695801</c:v>
                </c:pt>
                <c:pt idx="12227">
                  <c:v>10.518342018127401</c:v>
                </c:pt>
                <c:pt idx="12228">
                  <c:v>10.519833564758301</c:v>
                </c:pt>
                <c:pt idx="12229">
                  <c:v>10.520524978637599</c:v>
                </c:pt>
                <c:pt idx="12230">
                  <c:v>10.523241996765099</c:v>
                </c:pt>
                <c:pt idx="12231">
                  <c:v>10.5254697799682</c:v>
                </c:pt>
                <c:pt idx="12232">
                  <c:v>10.5269193649291</c:v>
                </c:pt>
                <c:pt idx="12233">
                  <c:v>10.528301239013601</c:v>
                </c:pt>
                <c:pt idx="12234">
                  <c:v>10.530158996581999</c:v>
                </c:pt>
                <c:pt idx="12235">
                  <c:v>10.5324649810791</c:v>
                </c:pt>
                <c:pt idx="12236">
                  <c:v>10.5341024398803</c:v>
                </c:pt>
                <c:pt idx="12237">
                  <c:v>10.535002708435</c:v>
                </c:pt>
                <c:pt idx="12238">
                  <c:v>10.536145210266101</c:v>
                </c:pt>
                <c:pt idx="12239">
                  <c:v>10.5384092330932</c:v>
                </c:pt>
                <c:pt idx="12240">
                  <c:v>10.5404005050659</c:v>
                </c:pt>
                <c:pt idx="12241">
                  <c:v>10.5427284240722</c:v>
                </c:pt>
                <c:pt idx="12242">
                  <c:v>10.544226646423301</c:v>
                </c:pt>
                <c:pt idx="12243">
                  <c:v>10.546419143676699</c:v>
                </c:pt>
                <c:pt idx="12244">
                  <c:v>10.549022674560501</c:v>
                </c:pt>
                <c:pt idx="12245">
                  <c:v>10.552381515502899</c:v>
                </c:pt>
                <c:pt idx="12246">
                  <c:v>10.554108619689901</c:v>
                </c:pt>
                <c:pt idx="12247">
                  <c:v>10.5572757720947</c:v>
                </c:pt>
                <c:pt idx="12248">
                  <c:v>10.5615015029907</c:v>
                </c:pt>
                <c:pt idx="12249">
                  <c:v>10.5638790130615</c:v>
                </c:pt>
                <c:pt idx="12250">
                  <c:v>10.5659818649291</c:v>
                </c:pt>
                <c:pt idx="12251">
                  <c:v>10.5678510665893</c:v>
                </c:pt>
                <c:pt idx="12252">
                  <c:v>10.571017265319799</c:v>
                </c:pt>
                <c:pt idx="12253">
                  <c:v>10.574455261230399</c:v>
                </c:pt>
                <c:pt idx="12254">
                  <c:v>10.576915740966699</c:v>
                </c:pt>
                <c:pt idx="12255">
                  <c:v>10.578925132751399</c:v>
                </c:pt>
                <c:pt idx="12256">
                  <c:v>10.5821819305419</c:v>
                </c:pt>
                <c:pt idx="12257">
                  <c:v>10.586106300354</c:v>
                </c:pt>
                <c:pt idx="12258">
                  <c:v>10.5894870758056</c:v>
                </c:pt>
                <c:pt idx="12259">
                  <c:v>10.5944776535034</c:v>
                </c:pt>
                <c:pt idx="12260">
                  <c:v>10.5983009338378</c:v>
                </c:pt>
                <c:pt idx="12261">
                  <c:v>10.601084709167401</c:v>
                </c:pt>
                <c:pt idx="12262">
                  <c:v>10.6033840179443</c:v>
                </c:pt>
                <c:pt idx="12263">
                  <c:v>10.6068677902221</c:v>
                </c:pt>
                <c:pt idx="12264">
                  <c:v>10.6101722717285</c:v>
                </c:pt>
                <c:pt idx="12265">
                  <c:v>10.6139774322509</c:v>
                </c:pt>
                <c:pt idx="12266">
                  <c:v>10.6171808242797</c:v>
                </c:pt>
                <c:pt idx="12267">
                  <c:v>10.6188745498657</c:v>
                </c:pt>
                <c:pt idx="12268">
                  <c:v>10.6200237274169</c:v>
                </c:pt>
                <c:pt idx="12269">
                  <c:v>10.6209106445312</c:v>
                </c:pt>
                <c:pt idx="12270">
                  <c:v>10.6217050552368</c:v>
                </c:pt>
                <c:pt idx="12271">
                  <c:v>10.6246795654296</c:v>
                </c:pt>
                <c:pt idx="12272">
                  <c:v>10.6270656585693</c:v>
                </c:pt>
                <c:pt idx="12273">
                  <c:v>10.6286354064941</c:v>
                </c:pt>
                <c:pt idx="12274">
                  <c:v>10.630625724792401</c:v>
                </c:pt>
                <c:pt idx="12275">
                  <c:v>10.630620956420801</c:v>
                </c:pt>
                <c:pt idx="12276">
                  <c:v>10.632072448730399</c:v>
                </c:pt>
                <c:pt idx="12277">
                  <c:v>10.6333713531494</c:v>
                </c:pt>
                <c:pt idx="12278">
                  <c:v>10.6352682113647</c:v>
                </c:pt>
                <c:pt idx="12279">
                  <c:v>10.6367750167846</c:v>
                </c:pt>
                <c:pt idx="12280">
                  <c:v>10.638989448547299</c:v>
                </c:pt>
                <c:pt idx="12281">
                  <c:v>10.640152931213301</c:v>
                </c:pt>
                <c:pt idx="12282">
                  <c:v>10.641618728637599</c:v>
                </c:pt>
                <c:pt idx="12283">
                  <c:v>10.6437168121337</c:v>
                </c:pt>
                <c:pt idx="12284">
                  <c:v>10.645472526550201</c:v>
                </c:pt>
                <c:pt idx="12285">
                  <c:v>10.647397041320801</c:v>
                </c:pt>
                <c:pt idx="12286">
                  <c:v>10.6478881835937</c:v>
                </c:pt>
                <c:pt idx="12287">
                  <c:v>10.6498355865478</c:v>
                </c:pt>
                <c:pt idx="12288">
                  <c:v>10.6514587402343</c:v>
                </c:pt>
                <c:pt idx="12289">
                  <c:v>10.6519203186035</c:v>
                </c:pt>
                <c:pt idx="12290">
                  <c:v>10.6520671844482</c:v>
                </c:pt>
                <c:pt idx="12291">
                  <c:v>10.6533212661743</c:v>
                </c:pt>
                <c:pt idx="12292">
                  <c:v>10.654023170471101</c:v>
                </c:pt>
                <c:pt idx="12293">
                  <c:v>10.653271675109799</c:v>
                </c:pt>
                <c:pt idx="12294">
                  <c:v>10.652462005615201</c:v>
                </c:pt>
                <c:pt idx="12295">
                  <c:v>10.6528253555297</c:v>
                </c:pt>
                <c:pt idx="12296">
                  <c:v>10.654416084289499</c:v>
                </c:pt>
                <c:pt idx="12297">
                  <c:v>10.6546506881713</c:v>
                </c:pt>
                <c:pt idx="12298">
                  <c:v>10.6555643081665</c:v>
                </c:pt>
                <c:pt idx="12299">
                  <c:v>10.657400131225501</c:v>
                </c:pt>
                <c:pt idx="12300">
                  <c:v>10.6599588394165</c:v>
                </c:pt>
                <c:pt idx="12301">
                  <c:v>10.6614418029785</c:v>
                </c:pt>
                <c:pt idx="12302">
                  <c:v>10.663931846618601</c:v>
                </c:pt>
                <c:pt idx="12303">
                  <c:v>10.6669511795043</c:v>
                </c:pt>
                <c:pt idx="12304">
                  <c:v>10.669960021972599</c:v>
                </c:pt>
                <c:pt idx="12305">
                  <c:v>10.672373771667401</c:v>
                </c:pt>
                <c:pt idx="12306">
                  <c:v>10.6750173568725</c:v>
                </c:pt>
                <c:pt idx="12307">
                  <c:v>10.677767753601</c:v>
                </c:pt>
                <c:pt idx="12308">
                  <c:v>10.6789207458496</c:v>
                </c:pt>
                <c:pt idx="12309">
                  <c:v>10.6805076599121</c:v>
                </c:pt>
                <c:pt idx="12310">
                  <c:v>10.6828556060791</c:v>
                </c:pt>
                <c:pt idx="12311">
                  <c:v>10.6844892501831</c:v>
                </c:pt>
                <c:pt idx="12312">
                  <c:v>10.685715675354</c:v>
                </c:pt>
                <c:pt idx="12313">
                  <c:v>10.686728477478001</c:v>
                </c:pt>
                <c:pt idx="12314">
                  <c:v>10.6894540786743</c:v>
                </c:pt>
                <c:pt idx="12315">
                  <c:v>10.6920070648193</c:v>
                </c:pt>
                <c:pt idx="12316">
                  <c:v>10.693609237670801</c:v>
                </c:pt>
                <c:pt idx="12317">
                  <c:v>10.694424629211399</c:v>
                </c:pt>
                <c:pt idx="12318">
                  <c:v>10.6967096328735</c:v>
                </c:pt>
                <c:pt idx="12319">
                  <c:v>10.6992835998535</c:v>
                </c:pt>
                <c:pt idx="12320">
                  <c:v>10.7008972167968</c:v>
                </c:pt>
                <c:pt idx="12321">
                  <c:v>10.703382492065399</c:v>
                </c:pt>
                <c:pt idx="12322">
                  <c:v>10.705492019653301</c:v>
                </c:pt>
                <c:pt idx="12323">
                  <c:v>10.707983970641999</c:v>
                </c:pt>
                <c:pt idx="12324">
                  <c:v>10.7096233367919</c:v>
                </c:pt>
                <c:pt idx="12325">
                  <c:v>10.710711479186999</c:v>
                </c:pt>
                <c:pt idx="12326">
                  <c:v>10.711885452270501</c:v>
                </c:pt>
                <c:pt idx="12327">
                  <c:v>10.714515686035099</c:v>
                </c:pt>
                <c:pt idx="12328">
                  <c:v>10.7154636383056</c:v>
                </c:pt>
                <c:pt idx="12329">
                  <c:v>10.7167921066284</c:v>
                </c:pt>
                <c:pt idx="12330">
                  <c:v>10.7174425125122</c:v>
                </c:pt>
                <c:pt idx="12331">
                  <c:v>10.718066215515099</c:v>
                </c:pt>
                <c:pt idx="12332">
                  <c:v>10.7208442687988</c:v>
                </c:pt>
                <c:pt idx="12333">
                  <c:v>10.723445892333901</c:v>
                </c:pt>
                <c:pt idx="12334">
                  <c:v>10.7250108718872</c:v>
                </c:pt>
                <c:pt idx="12335">
                  <c:v>10.727469444274901</c:v>
                </c:pt>
                <c:pt idx="12336">
                  <c:v>10.73069190979</c:v>
                </c:pt>
                <c:pt idx="12337">
                  <c:v>10.7332773208618</c:v>
                </c:pt>
                <c:pt idx="12338">
                  <c:v>10.7359104156494</c:v>
                </c:pt>
                <c:pt idx="12339">
                  <c:v>10.738028526306101</c:v>
                </c:pt>
                <c:pt idx="12340">
                  <c:v>10.7410421371459</c:v>
                </c:pt>
                <c:pt idx="12341">
                  <c:v>10.744406700134199</c:v>
                </c:pt>
                <c:pt idx="12342">
                  <c:v>10.747041702270501</c:v>
                </c:pt>
                <c:pt idx="12343">
                  <c:v>10.749554634094199</c:v>
                </c:pt>
                <c:pt idx="12344">
                  <c:v>10.752626419067299</c:v>
                </c:pt>
                <c:pt idx="12345">
                  <c:v>10.7563219070434</c:v>
                </c:pt>
                <c:pt idx="12346">
                  <c:v>10.7584114074707</c:v>
                </c:pt>
                <c:pt idx="12347">
                  <c:v>10.7608318328857</c:v>
                </c:pt>
                <c:pt idx="12348">
                  <c:v>10.764797210693301</c:v>
                </c:pt>
                <c:pt idx="12349">
                  <c:v>10.768394470214799</c:v>
                </c:pt>
                <c:pt idx="12350">
                  <c:v>10.7717266082763</c:v>
                </c:pt>
                <c:pt idx="12351">
                  <c:v>10.7745456695556</c:v>
                </c:pt>
                <c:pt idx="12352">
                  <c:v>10.7775621414184</c:v>
                </c:pt>
                <c:pt idx="12353">
                  <c:v>10.7799482345581</c:v>
                </c:pt>
                <c:pt idx="12354">
                  <c:v>10.783018112182599</c:v>
                </c:pt>
                <c:pt idx="12355">
                  <c:v>10.7859077453613</c:v>
                </c:pt>
                <c:pt idx="12356">
                  <c:v>10.7894649505615</c:v>
                </c:pt>
                <c:pt idx="12357">
                  <c:v>10.7921686172485</c:v>
                </c:pt>
                <c:pt idx="12358">
                  <c:v>10.7957210540771</c:v>
                </c:pt>
                <c:pt idx="12359">
                  <c:v>10.8001136779785</c:v>
                </c:pt>
                <c:pt idx="12360">
                  <c:v>10.8041839599609</c:v>
                </c:pt>
                <c:pt idx="12361">
                  <c:v>10.8079490661621</c:v>
                </c:pt>
                <c:pt idx="12362">
                  <c:v>10.8109903335571</c:v>
                </c:pt>
                <c:pt idx="12363">
                  <c:v>10.815074920654199</c:v>
                </c:pt>
                <c:pt idx="12364">
                  <c:v>10.818178176879799</c:v>
                </c:pt>
                <c:pt idx="12365">
                  <c:v>10.8207149505615</c:v>
                </c:pt>
                <c:pt idx="12366">
                  <c:v>10.8224334716796</c:v>
                </c:pt>
                <c:pt idx="12367">
                  <c:v>10.825212478637599</c:v>
                </c:pt>
                <c:pt idx="12368">
                  <c:v>10.827399253845201</c:v>
                </c:pt>
                <c:pt idx="12369">
                  <c:v>10.8284797668457</c:v>
                </c:pt>
                <c:pt idx="12370">
                  <c:v>10.8306102752685</c:v>
                </c:pt>
                <c:pt idx="12371">
                  <c:v>10.8326768875122</c:v>
                </c:pt>
                <c:pt idx="12372">
                  <c:v>10.83429813385</c:v>
                </c:pt>
                <c:pt idx="12373">
                  <c:v>10.8356866836547</c:v>
                </c:pt>
                <c:pt idx="12374">
                  <c:v>10.8371725082397</c:v>
                </c:pt>
                <c:pt idx="12375">
                  <c:v>10.83811378479</c:v>
                </c:pt>
                <c:pt idx="12376">
                  <c:v>10.8399858474731</c:v>
                </c:pt>
                <c:pt idx="12377">
                  <c:v>10.8419790267944</c:v>
                </c:pt>
                <c:pt idx="12378">
                  <c:v>10.8433790206909</c:v>
                </c:pt>
                <c:pt idx="12379">
                  <c:v>10.8463926315307</c:v>
                </c:pt>
                <c:pt idx="12380">
                  <c:v>10.847118377685501</c:v>
                </c:pt>
                <c:pt idx="12381">
                  <c:v>10.8474874496459</c:v>
                </c:pt>
                <c:pt idx="12382">
                  <c:v>10.849246025085399</c:v>
                </c:pt>
                <c:pt idx="12383">
                  <c:v>10.8497600555419</c:v>
                </c:pt>
                <c:pt idx="12384">
                  <c:v>10.8514909744262</c:v>
                </c:pt>
                <c:pt idx="12385">
                  <c:v>10.8532724380493</c:v>
                </c:pt>
                <c:pt idx="12386">
                  <c:v>10.8538827896118</c:v>
                </c:pt>
                <c:pt idx="12387">
                  <c:v>10.8542871475219</c:v>
                </c:pt>
                <c:pt idx="12388">
                  <c:v>10.8546915054321</c:v>
                </c:pt>
                <c:pt idx="12389">
                  <c:v>10.854001045226999</c:v>
                </c:pt>
                <c:pt idx="12390">
                  <c:v>10.8545885086059</c:v>
                </c:pt>
                <c:pt idx="12391">
                  <c:v>10.8559112548828</c:v>
                </c:pt>
                <c:pt idx="12392">
                  <c:v>10.8558492660522</c:v>
                </c:pt>
                <c:pt idx="12393">
                  <c:v>10.8572483062744</c:v>
                </c:pt>
                <c:pt idx="12394">
                  <c:v>10.857428550720201</c:v>
                </c:pt>
                <c:pt idx="12395">
                  <c:v>10.8579740524291</c:v>
                </c:pt>
                <c:pt idx="12396">
                  <c:v>10.8592624664306</c:v>
                </c:pt>
                <c:pt idx="12397">
                  <c:v>10.861482620239199</c:v>
                </c:pt>
                <c:pt idx="12398">
                  <c:v>10.8635301589965</c:v>
                </c:pt>
                <c:pt idx="12399">
                  <c:v>10.8658037185668</c:v>
                </c:pt>
                <c:pt idx="12400">
                  <c:v>10.8669319152832</c:v>
                </c:pt>
                <c:pt idx="12401">
                  <c:v>10.8680295944213</c:v>
                </c:pt>
                <c:pt idx="12402">
                  <c:v>10.869574546813899</c:v>
                </c:pt>
                <c:pt idx="12403">
                  <c:v>10.871025085449199</c:v>
                </c:pt>
                <c:pt idx="12404">
                  <c:v>10.873084068298301</c:v>
                </c:pt>
                <c:pt idx="12405">
                  <c:v>10.8750343322753</c:v>
                </c:pt>
                <c:pt idx="12406">
                  <c:v>10.877590179443301</c:v>
                </c:pt>
                <c:pt idx="12407">
                  <c:v>10.8798217773437</c:v>
                </c:pt>
                <c:pt idx="12408">
                  <c:v>10.8808145523071</c:v>
                </c:pt>
                <c:pt idx="12409">
                  <c:v>10.882285118103001</c:v>
                </c:pt>
                <c:pt idx="12410">
                  <c:v>10.8844890594482</c:v>
                </c:pt>
                <c:pt idx="12411">
                  <c:v>10.8863201141357</c:v>
                </c:pt>
                <c:pt idx="12412">
                  <c:v>10.8896226882934</c:v>
                </c:pt>
                <c:pt idx="12413">
                  <c:v>10.8918294906616</c:v>
                </c:pt>
                <c:pt idx="12414">
                  <c:v>10.8933572769165</c:v>
                </c:pt>
                <c:pt idx="12415">
                  <c:v>10.895387649536101</c:v>
                </c:pt>
                <c:pt idx="12416">
                  <c:v>10.8979749679565</c:v>
                </c:pt>
                <c:pt idx="12417">
                  <c:v>10.9002780914306</c:v>
                </c:pt>
                <c:pt idx="12418">
                  <c:v>10.9021396636962</c:v>
                </c:pt>
                <c:pt idx="12419">
                  <c:v>10.903433799743601</c:v>
                </c:pt>
                <c:pt idx="12420">
                  <c:v>10.905976295471101</c:v>
                </c:pt>
                <c:pt idx="12421">
                  <c:v>10.9092464447021</c:v>
                </c:pt>
                <c:pt idx="12422">
                  <c:v>10.910533905029199</c:v>
                </c:pt>
                <c:pt idx="12423">
                  <c:v>10.911922454833901</c:v>
                </c:pt>
                <c:pt idx="12424">
                  <c:v>10.914159774780201</c:v>
                </c:pt>
                <c:pt idx="12425">
                  <c:v>10.916784286499</c:v>
                </c:pt>
                <c:pt idx="12426">
                  <c:v>10.919213294982899</c:v>
                </c:pt>
                <c:pt idx="12427">
                  <c:v>10.920464515686</c:v>
                </c:pt>
                <c:pt idx="12428">
                  <c:v>10.923433303833001</c:v>
                </c:pt>
                <c:pt idx="12429">
                  <c:v>10.9261255264282</c:v>
                </c:pt>
                <c:pt idx="12430">
                  <c:v>10.927696228027299</c:v>
                </c:pt>
                <c:pt idx="12431">
                  <c:v>10.9296102523803</c:v>
                </c:pt>
                <c:pt idx="12432">
                  <c:v>10.932445526123001</c:v>
                </c:pt>
                <c:pt idx="12433">
                  <c:v>10.935529708862299</c:v>
                </c:pt>
                <c:pt idx="12434">
                  <c:v>10.938057899475</c:v>
                </c:pt>
                <c:pt idx="12435">
                  <c:v>10.9400157928466</c:v>
                </c:pt>
                <c:pt idx="12436">
                  <c:v>10.941617012023899</c:v>
                </c:pt>
                <c:pt idx="12437">
                  <c:v>10.9440364837646</c:v>
                </c:pt>
                <c:pt idx="12438">
                  <c:v>10.9452695846557</c:v>
                </c:pt>
                <c:pt idx="12439">
                  <c:v>10.9472312927246</c:v>
                </c:pt>
                <c:pt idx="12440">
                  <c:v>10.949170112609799</c:v>
                </c:pt>
                <c:pt idx="12441">
                  <c:v>10.9512319564819</c:v>
                </c:pt>
                <c:pt idx="12442">
                  <c:v>10.952383995056101</c:v>
                </c:pt>
                <c:pt idx="12443">
                  <c:v>10.9539489746093</c:v>
                </c:pt>
                <c:pt idx="12444">
                  <c:v>10.956336021423301</c:v>
                </c:pt>
                <c:pt idx="12445">
                  <c:v>10.9582090377807</c:v>
                </c:pt>
                <c:pt idx="12446">
                  <c:v>10.961655616760201</c:v>
                </c:pt>
                <c:pt idx="12447">
                  <c:v>10.963858604431101</c:v>
                </c:pt>
                <c:pt idx="12448">
                  <c:v>10.9677476882934</c:v>
                </c:pt>
                <c:pt idx="12449">
                  <c:v>10.970867156982401</c:v>
                </c:pt>
                <c:pt idx="12450">
                  <c:v>10.9740648269653</c:v>
                </c:pt>
                <c:pt idx="12451">
                  <c:v>10.9767255783081</c:v>
                </c:pt>
                <c:pt idx="12452">
                  <c:v>10.9804525375366</c:v>
                </c:pt>
                <c:pt idx="12453">
                  <c:v>10.983827590942299</c:v>
                </c:pt>
                <c:pt idx="12454">
                  <c:v>10.987374305725</c:v>
                </c:pt>
                <c:pt idx="12455">
                  <c:v>10.9909410476684</c:v>
                </c:pt>
                <c:pt idx="12456">
                  <c:v>10.9946975708007</c:v>
                </c:pt>
                <c:pt idx="12457">
                  <c:v>10.9979705810546</c:v>
                </c:pt>
                <c:pt idx="12458">
                  <c:v>11.000683784484799</c:v>
                </c:pt>
                <c:pt idx="12459">
                  <c:v>11.003349304199199</c:v>
                </c:pt>
                <c:pt idx="12460">
                  <c:v>11.006237983703601</c:v>
                </c:pt>
                <c:pt idx="12461">
                  <c:v>11.0090589523315</c:v>
                </c:pt>
                <c:pt idx="12462">
                  <c:v>11.012192726135201</c:v>
                </c:pt>
                <c:pt idx="12463">
                  <c:v>11.015373229980399</c:v>
                </c:pt>
                <c:pt idx="12464">
                  <c:v>11.017345428466699</c:v>
                </c:pt>
                <c:pt idx="12465">
                  <c:v>11.0203380584716</c:v>
                </c:pt>
                <c:pt idx="12466">
                  <c:v>11.0211944580078</c:v>
                </c:pt>
                <c:pt idx="12467">
                  <c:v>11.0228977203369</c:v>
                </c:pt>
                <c:pt idx="12468">
                  <c:v>11.0249671936035</c:v>
                </c:pt>
                <c:pt idx="12469">
                  <c:v>11.027848243713301</c:v>
                </c:pt>
                <c:pt idx="12470">
                  <c:v>11.0305585861206</c:v>
                </c:pt>
                <c:pt idx="12471">
                  <c:v>11.032819747924799</c:v>
                </c:pt>
                <c:pt idx="12472">
                  <c:v>11.034360885620099</c:v>
                </c:pt>
                <c:pt idx="12473">
                  <c:v>11.0363216400146</c:v>
                </c:pt>
                <c:pt idx="12474">
                  <c:v>11.0377340316772</c:v>
                </c:pt>
                <c:pt idx="12475">
                  <c:v>11.0404767990112</c:v>
                </c:pt>
                <c:pt idx="12476">
                  <c:v>11.043223381042401</c:v>
                </c:pt>
                <c:pt idx="12477">
                  <c:v>11.044658660888601</c:v>
                </c:pt>
                <c:pt idx="12478">
                  <c:v>11.046485900878899</c:v>
                </c:pt>
                <c:pt idx="12479">
                  <c:v>11.048169136047299</c:v>
                </c:pt>
                <c:pt idx="12480">
                  <c:v>11.0497493743896</c:v>
                </c:pt>
                <c:pt idx="12481">
                  <c:v>11.051230430603001</c:v>
                </c:pt>
                <c:pt idx="12482">
                  <c:v>11.0523223876953</c:v>
                </c:pt>
                <c:pt idx="12483">
                  <c:v>11.0528106689453</c:v>
                </c:pt>
                <c:pt idx="12484">
                  <c:v>11.05415725708</c:v>
                </c:pt>
                <c:pt idx="12485">
                  <c:v>11.055370330810501</c:v>
                </c:pt>
                <c:pt idx="12486">
                  <c:v>11.055381774902299</c:v>
                </c:pt>
                <c:pt idx="12487">
                  <c:v>11.0570631027221</c:v>
                </c:pt>
                <c:pt idx="12488">
                  <c:v>11.058650970458901</c:v>
                </c:pt>
                <c:pt idx="12489">
                  <c:v>11.059064865112299</c:v>
                </c:pt>
                <c:pt idx="12490">
                  <c:v>11.059526443481399</c:v>
                </c:pt>
                <c:pt idx="12491">
                  <c:v>11.0600624084472</c:v>
                </c:pt>
                <c:pt idx="12492">
                  <c:v>11.0610036849975</c:v>
                </c:pt>
                <c:pt idx="12493">
                  <c:v>11.0626153945922</c:v>
                </c:pt>
                <c:pt idx="12494">
                  <c:v>11.064787864685</c:v>
                </c:pt>
                <c:pt idx="12495">
                  <c:v>11.0635938644409</c:v>
                </c:pt>
                <c:pt idx="12496">
                  <c:v>11.064006805419901</c:v>
                </c:pt>
                <c:pt idx="12497">
                  <c:v>11.0649156570434</c:v>
                </c:pt>
                <c:pt idx="12498">
                  <c:v>11.0660800933837</c:v>
                </c:pt>
                <c:pt idx="12499">
                  <c:v>11.068258285522401</c:v>
                </c:pt>
                <c:pt idx="12500">
                  <c:v>11.0694370269775</c:v>
                </c:pt>
                <c:pt idx="12501">
                  <c:v>11.0706005096435</c:v>
                </c:pt>
                <c:pt idx="12502">
                  <c:v>11.070650100708001</c:v>
                </c:pt>
                <c:pt idx="12503">
                  <c:v>11.072984695434499</c:v>
                </c:pt>
                <c:pt idx="12504">
                  <c:v>11.0733623504638</c:v>
                </c:pt>
                <c:pt idx="12505">
                  <c:v>11.0753164291381</c:v>
                </c:pt>
                <c:pt idx="12506">
                  <c:v>11.0765743255615</c:v>
                </c:pt>
                <c:pt idx="12507">
                  <c:v>11.078116416931101</c:v>
                </c:pt>
                <c:pt idx="12508">
                  <c:v>11.0791893005371</c:v>
                </c:pt>
                <c:pt idx="12509">
                  <c:v>11.079603195190399</c:v>
                </c:pt>
                <c:pt idx="12510">
                  <c:v>11.081315994262599</c:v>
                </c:pt>
                <c:pt idx="12511">
                  <c:v>11.0825147628784</c:v>
                </c:pt>
                <c:pt idx="12512">
                  <c:v>11.0849056243896</c:v>
                </c:pt>
                <c:pt idx="12513">
                  <c:v>11.0848226547241</c:v>
                </c:pt>
                <c:pt idx="12514">
                  <c:v>11.0860137939453</c:v>
                </c:pt>
                <c:pt idx="12515">
                  <c:v>11.087414741516101</c:v>
                </c:pt>
                <c:pt idx="12516">
                  <c:v>11.089521408081</c:v>
                </c:pt>
                <c:pt idx="12517">
                  <c:v>11.091986656188899</c:v>
                </c:pt>
                <c:pt idx="12518">
                  <c:v>11.093478202819799</c:v>
                </c:pt>
                <c:pt idx="12519">
                  <c:v>11.0951690673828</c:v>
                </c:pt>
                <c:pt idx="12520">
                  <c:v>11.097017288208001</c:v>
                </c:pt>
                <c:pt idx="12521">
                  <c:v>11.0989980697631</c:v>
                </c:pt>
                <c:pt idx="12522">
                  <c:v>11.100152015686</c:v>
                </c:pt>
                <c:pt idx="12523">
                  <c:v>11.1016445159912</c:v>
                </c:pt>
                <c:pt idx="12524">
                  <c:v>11.103528022766101</c:v>
                </c:pt>
                <c:pt idx="12525">
                  <c:v>11.105542182922299</c:v>
                </c:pt>
                <c:pt idx="12526">
                  <c:v>11.1079492568969</c:v>
                </c:pt>
                <c:pt idx="12527">
                  <c:v>11.1092309951782</c:v>
                </c:pt>
                <c:pt idx="12528">
                  <c:v>11.1117086410522</c:v>
                </c:pt>
                <c:pt idx="12529">
                  <c:v>11.113643646240201</c:v>
                </c:pt>
                <c:pt idx="12530">
                  <c:v>11.1155996322631</c:v>
                </c:pt>
                <c:pt idx="12531">
                  <c:v>11.118648529052701</c:v>
                </c:pt>
                <c:pt idx="12532">
                  <c:v>11.1218757629394</c:v>
                </c:pt>
                <c:pt idx="12533">
                  <c:v>11.123684883117599</c:v>
                </c:pt>
                <c:pt idx="12534">
                  <c:v>11.126038551330501</c:v>
                </c:pt>
                <c:pt idx="12535">
                  <c:v>11.128149986266999</c:v>
                </c:pt>
                <c:pt idx="12536">
                  <c:v>11.1300811767578</c:v>
                </c:pt>
                <c:pt idx="12537">
                  <c:v>11.132382392883301</c:v>
                </c:pt>
                <c:pt idx="12538">
                  <c:v>11.133327484130801</c:v>
                </c:pt>
                <c:pt idx="12539">
                  <c:v>11.134410858154199</c:v>
                </c:pt>
                <c:pt idx="12540">
                  <c:v>11.1356973648071</c:v>
                </c:pt>
                <c:pt idx="12541">
                  <c:v>11.137604713439901</c:v>
                </c:pt>
                <c:pt idx="12542">
                  <c:v>11.139430999755801</c:v>
                </c:pt>
                <c:pt idx="12543">
                  <c:v>11.142675399780201</c:v>
                </c:pt>
                <c:pt idx="12544">
                  <c:v>11.144915580749499</c:v>
                </c:pt>
                <c:pt idx="12545">
                  <c:v>11.147636413574199</c:v>
                </c:pt>
                <c:pt idx="12546">
                  <c:v>11.1496047973632</c:v>
                </c:pt>
                <c:pt idx="12547">
                  <c:v>11.152771949768001</c:v>
                </c:pt>
                <c:pt idx="12548">
                  <c:v>11.1560249328613</c:v>
                </c:pt>
                <c:pt idx="12549">
                  <c:v>11.1604957580566</c:v>
                </c:pt>
                <c:pt idx="12550">
                  <c:v>11.1638889312744</c:v>
                </c:pt>
                <c:pt idx="12551">
                  <c:v>11.166255950927701</c:v>
                </c:pt>
                <c:pt idx="12552">
                  <c:v>11.169857978820801</c:v>
                </c:pt>
                <c:pt idx="12553">
                  <c:v>11.172329902648899</c:v>
                </c:pt>
                <c:pt idx="12554">
                  <c:v>11.175274848937899</c:v>
                </c:pt>
                <c:pt idx="12555">
                  <c:v>11.1780643463134</c:v>
                </c:pt>
                <c:pt idx="12556">
                  <c:v>11.180956840515099</c:v>
                </c:pt>
                <c:pt idx="12557">
                  <c:v>11.183447837829499</c:v>
                </c:pt>
                <c:pt idx="12558">
                  <c:v>11.186591148376399</c:v>
                </c:pt>
                <c:pt idx="12559">
                  <c:v>11.189622879028301</c:v>
                </c:pt>
                <c:pt idx="12560">
                  <c:v>11.1922082901</c:v>
                </c:pt>
                <c:pt idx="12561">
                  <c:v>11.1957597732543</c:v>
                </c:pt>
                <c:pt idx="12562">
                  <c:v>11.1981487274169</c:v>
                </c:pt>
                <c:pt idx="12563">
                  <c:v>11.201807975769</c:v>
                </c:pt>
                <c:pt idx="12564">
                  <c:v>11.2048282623291</c:v>
                </c:pt>
                <c:pt idx="12565">
                  <c:v>11.207400321960399</c:v>
                </c:pt>
                <c:pt idx="12566">
                  <c:v>11.209846496581999</c:v>
                </c:pt>
                <c:pt idx="12567">
                  <c:v>11.211573600769</c:v>
                </c:pt>
                <c:pt idx="12568">
                  <c:v>11.213527679443301</c:v>
                </c:pt>
                <c:pt idx="12569">
                  <c:v>11.2141609191894</c:v>
                </c:pt>
                <c:pt idx="12570">
                  <c:v>11.216275215148899</c:v>
                </c:pt>
                <c:pt idx="12571">
                  <c:v>11.2183361053466</c:v>
                </c:pt>
                <c:pt idx="12572">
                  <c:v>11.2206420898437</c:v>
                </c:pt>
                <c:pt idx="12573">
                  <c:v>11.22128200531</c:v>
                </c:pt>
                <c:pt idx="12574">
                  <c:v>11.2224864959716</c:v>
                </c:pt>
                <c:pt idx="12575">
                  <c:v>11.2242937088012</c:v>
                </c:pt>
                <c:pt idx="12576">
                  <c:v>11.2267093658447</c:v>
                </c:pt>
                <c:pt idx="12577">
                  <c:v>11.2282047271728</c:v>
                </c:pt>
                <c:pt idx="12578">
                  <c:v>11.229184150695801</c:v>
                </c:pt>
                <c:pt idx="12579">
                  <c:v>11.2305440902709</c:v>
                </c:pt>
                <c:pt idx="12580">
                  <c:v>11.231860160827599</c:v>
                </c:pt>
                <c:pt idx="12581">
                  <c:v>11.2325325012207</c:v>
                </c:pt>
                <c:pt idx="12582">
                  <c:v>11.233422279357899</c:v>
                </c:pt>
                <c:pt idx="12583">
                  <c:v>11.2338848114013</c:v>
                </c:pt>
                <c:pt idx="12584">
                  <c:v>11.2339534759521</c:v>
                </c:pt>
                <c:pt idx="12585">
                  <c:v>11.234930992126399</c:v>
                </c:pt>
                <c:pt idx="12586">
                  <c:v>11.234925270080501</c:v>
                </c:pt>
                <c:pt idx="12587">
                  <c:v>11.2363233566284</c:v>
                </c:pt>
                <c:pt idx="12588">
                  <c:v>11.237320899963301</c:v>
                </c:pt>
                <c:pt idx="12589">
                  <c:v>11.2381219863891</c:v>
                </c:pt>
                <c:pt idx="12590">
                  <c:v>11.2390012741088</c:v>
                </c:pt>
                <c:pt idx="12591">
                  <c:v>11.2393741607666</c:v>
                </c:pt>
                <c:pt idx="12592">
                  <c:v>11.238576889038001</c:v>
                </c:pt>
                <c:pt idx="12593">
                  <c:v>11.239426612854</c:v>
                </c:pt>
                <c:pt idx="12594">
                  <c:v>11.2414894104003</c:v>
                </c:pt>
                <c:pt idx="12595">
                  <c:v>11.2427854537963</c:v>
                </c:pt>
                <c:pt idx="12596">
                  <c:v>11.2442989349365</c:v>
                </c:pt>
                <c:pt idx="12597">
                  <c:v>11.2442502975463</c:v>
                </c:pt>
                <c:pt idx="12598">
                  <c:v>11.244859695434499</c:v>
                </c:pt>
                <c:pt idx="12599">
                  <c:v>11.2462568283081</c:v>
                </c:pt>
                <c:pt idx="12600">
                  <c:v>11.247329711914</c:v>
                </c:pt>
                <c:pt idx="12601">
                  <c:v>11.2492351531982</c:v>
                </c:pt>
                <c:pt idx="12602">
                  <c:v>11.251370429992599</c:v>
                </c:pt>
                <c:pt idx="12603">
                  <c:v>11.2542295455932</c:v>
                </c:pt>
                <c:pt idx="12604">
                  <c:v>11.255642890930099</c:v>
                </c:pt>
                <c:pt idx="12605">
                  <c:v>11.256526947021401</c:v>
                </c:pt>
                <c:pt idx="12606">
                  <c:v>11.257799148559499</c:v>
                </c:pt>
                <c:pt idx="12607">
                  <c:v>11.259263992309499</c:v>
                </c:pt>
                <c:pt idx="12608">
                  <c:v>11.260679244995099</c:v>
                </c:pt>
                <c:pt idx="12609">
                  <c:v>11.2624044418334</c:v>
                </c:pt>
                <c:pt idx="12610">
                  <c:v>11.2637491226196</c:v>
                </c:pt>
                <c:pt idx="12611">
                  <c:v>11.2644920349121</c:v>
                </c:pt>
                <c:pt idx="12612">
                  <c:v>11.266150474548301</c:v>
                </c:pt>
                <c:pt idx="12613">
                  <c:v>11.268268585205</c:v>
                </c:pt>
                <c:pt idx="12614">
                  <c:v>11.2706279754638</c:v>
                </c:pt>
                <c:pt idx="12615">
                  <c:v>11.2723274230957</c:v>
                </c:pt>
                <c:pt idx="12616">
                  <c:v>11.273474693298301</c:v>
                </c:pt>
                <c:pt idx="12617">
                  <c:v>11.275768280029199</c:v>
                </c:pt>
                <c:pt idx="12618">
                  <c:v>11.2781476974487</c:v>
                </c:pt>
                <c:pt idx="12619">
                  <c:v>11.280245780944799</c:v>
                </c:pt>
                <c:pt idx="12620">
                  <c:v>11.282609939575099</c:v>
                </c:pt>
                <c:pt idx="12621">
                  <c:v>11.2853879928588</c:v>
                </c:pt>
                <c:pt idx="12622">
                  <c:v>11.2874755859375</c:v>
                </c:pt>
                <c:pt idx="12623">
                  <c:v>11.288220405578601</c:v>
                </c:pt>
                <c:pt idx="12624">
                  <c:v>11.2890367507934</c:v>
                </c:pt>
                <c:pt idx="12625">
                  <c:v>11.290331840515099</c:v>
                </c:pt>
                <c:pt idx="12626">
                  <c:v>11.292325019836399</c:v>
                </c:pt>
                <c:pt idx="12627">
                  <c:v>11.293510437011699</c:v>
                </c:pt>
                <c:pt idx="12628">
                  <c:v>11.2956027984619</c:v>
                </c:pt>
                <c:pt idx="12629">
                  <c:v>11.2965936660766</c:v>
                </c:pt>
                <c:pt idx="12630">
                  <c:v>11.2969503402709</c:v>
                </c:pt>
                <c:pt idx="12631">
                  <c:v>11.297410964965801</c:v>
                </c:pt>
                <c:pt idx="12632">
                  <c:v>11.2988634109497</c:v>
                </c:pt>
                <c:pt idx="12633">
                  <c:v>11.3005027770996</c:v>
                </c:pt>
                <c:pt idx="12634">
                  <c:v>11.3021230697631</c:v>
                </c:pt>
                <c:pt idx="12635">
                  <c:v>11.304120063781699</c:v>
                </c:pt>
                <c:pt idx="12636">
                  <c:v>11.306366920471101</c:v>
                </c:pt>
                <c:pt idx="12637">
                  <c:v>11.3100023269653</c:v>
                </c:pt>
                <c:pt idx="12638">
                  <c:v>11.3117218017578</c:v>
                </c:pt>
                <c:pt idx="12639">
                  <c:v>11.3137969970703</c:v>
                </c:pt>
                <c:pt idx="12640">
                  <c:v>11.3169746398925</c:v>
                </c:pt>
                <c:pt idx="12641">
                  <c:v>11.320324897766101</c:v>
                </c:pt>
                <c:pt idx="12642">
                  <c:v>11.323036193847599</c:v>
                </c:pt>
                <c:pt idx="12643">
                  <c:v>11.3258152008056</c:v>
                </c:pt>
                <c:pt idx="12644">
                  <c:v>11.3281812667846</c:v>
                </c:pt>
                <c:pt idx="12645">
                  <c:v>11.3312473297119</c:v>
                </c:pt>
                <c:pt idx="12646">
                  <c:v>11.3342781066894</c:v>
                </c:pt>
                <c:pt idx="12647">
                  <c:v>11.3367099761962</c:v>
                </c:pt>
                <c:pt idx="12648">
                  <c:v>11.339957237243601</c:v>
                </c:pt>
                <c:pt idx="12649">
                  <c:v>11.3440895080566</c:v>
                </c:pt>
                <c:pt idx="12650">
                  <c:v>11.346658706665</c:v>
                </c:pt>
                <c:pt idx="12651">
                  <c:v>11.349828720092701</c:v>
                </c:pt>
                <c:pt idx="12652">
                  <c:v>11.3531379699707</c:v>
                </c:pt>
                <c:pt idx="12653">
                  <c:v>11.3563013076782</c:v>
                </c:pt>
                <c:pt idx="12654">
                  <c:v>11.3604469299316</c:v>
                </c:pt>
                <c:pt idx="12655">
                  <c:v>11.363872528076101</c:v>
                </c:pt>
                <c:pt idx="12656">
                  <c:v>11.366593360900801</c:v>
                </c:pt>
                <c:pt idx="12657">
                  <c:v>11.369009971618601</c:v>
                </c:pt>
                <c:pt idx="12658">
                  <c:v>11.371751785278301</c:v>
                </c:pt>
                <c:pt idx="12659">
                  <c:v>11.3744859695434</c:v>
                </c:pt>
                <c:pt idx="12660">
                  <c:v>11.3782196044921</c:v>
                </c:pt>
                <c:pt idx="12661">
                  <c:v>11.380872726440399</c:v>
                </c:pt>
                <c:pt idx="12662">
                  <c:v>11.3830518722534</c:v>
                </c:pt>
                <c:pt idx="12663">
                  <c:v>11.3849515914916</c:v>
                </c:pt>
                <c:pt idx="12664">
                  <c:v>11.386374473571699</c:v>
                </c:pt>
                <c:pt idx="12665">
                  <c:v>11.388295173645</c:v>
                </c:pt>
                <c:pt idx="12666">
                  <c:v>11.3913202285766</c:v>
                </c:pt>
                <c:pt idx="12667">
                  <c:v>11.3931884765625</c:v>
                </c:pt>
                <c:pt idx="12668">
                  <c:v>11.396018028259199</c:v>
                </c:pt>
                <c:pt idx="12669">
                  <c:v>11.3985128402709</c:v>
                </c:pt>
                <c:pt idx="12670">
                  <c:v>11.4012899398803</c:v>
                </c:pt>
                <c:pt idx="12671">
                  <c:v>11.4037675857543</c:v>
                </c:pt>
                <c:pt idx="12672">
                  <c:v>11.406301498413001</c:v>
                </c:pt>
                <c:pt idx="12673">
                  <c:v>11.408307075500399</c:v>
                </c:pt>
                <c:pt idx="12674">
                  <c:v>11.410528182983301</c:v>
                </c:pt>
                <c:pt idx="12675">
                  <c:v>11.412966728210399</c:v>
                </c:pt>
                <c:pt idx="12676">
                  <c:v>11.4136562347412</c:v>
                </c:pt>
                <c:pt idx="12677">
                  <c:v>11.4160108566284</c:v>
                </c:pt>
                <c:pt idx="12678">
                  <c:v>11.416642189025801</c:v>
                </c:pt>
                <c:pt idx="12679">
                  <c:v>11.416962623596101</c:v>
                </c:pt>
                <c:pt idx="12680">
                  <c:v>11.4168033599853</c:v>
                </c:pt>
                <c:pt idx="12681">
                  <c:v>11.417328834533601</c:v>
                </c:pt>
                <c:pt idx="12682">
                  <c:v>11.417246818542401</c:v>
                </c:pt>
                <c:pt idx="12683">
                  <c:v>11.4196157455444</c:v>
                </c:pt>
                <c:pt idx="12684">
                  <c:v>11.4211826324462</c:v>
                </c:pt>
                <c:pt idx="12685">
                  <c:v>11.421601295471101</c:v>
                </c:pt>
                <c:pt idx="12686">
                  <c:v>11.4219608306884</c:v>
                </c:pt>
                <c:pt idx="12687">
                  <c:v>11.421311378479</c:v>
                </c:pt>
                <c:pt idx="12688">
                  <c:v>11.4217224121093</c:v>
                </c:pt>
                <c:pt idx="12689">
                  <c:v>11.4225854873657</c:v>
                </c:pt>
                <c:pt idx="12690">
                  <c:v>11.424297332763601</c:v>
                </c:pt>
                <c:pt idx="12691">
                  <c:v>11.4252862930297</c:v>
                </c:pt>
                <c:pt idx="12692">
                  <c:v>11.426368713378899</c:v>
                </c:pt>
                <c:pt idx="12693">
                  <c:v>11.4256687164306</c:v>
                </c:pt>
                <c:pt idx="12694">
                  <c:v>11.426093101501399</c:v>
                </c:pt>
                <c:pt idx="12695">
                  <c:v>11.426058769226</c:v>
                </c:pt>
                <c:pt idx="12696">
                  <c:v>11.427440643310501</c:v>
                </c:pt>
                <c:pt idx="12697">
                  <c:v>11.428773880004799</c:v>
                </c:pt>
                <c:pt idx="12698">
                  <c:v>11.430585861206</c:v>
                </c:pt>
                <c:pt idx="12699">
                  <c:v>11.431046485900801</c:v>
                </c:pt>
                <c:pt idx="12700">
                  <c:v>11.4305458068847</c:v>
                </c:pt>
                <c:pt idx="12701">
                  <c:v>11.4306535720825</c:v>
                </c:pt>
                <c:pt idx="12702">
                  <c:v>11.4323272705078</c:v>
                </c:pt>
                <c:pt idx="12703">
                  <c:v>11.4333486557006</c:v>
                </c:pt>
                <c:pt idx="12704">
                  <c:v>11.433356285095201</c:v>
                </c:pt>
                <c:pt idx="12705">
                  <c:v>11.4348335266113</c:v>
                </c:pt>
                <c:pt idx="12706">
                  <c:v>11.4360189437866</c:v>
                </c:pt>
                <c:pt idx="12707">
                  <c:v>11.437116622924799</c:v>
                </c:pt>
                <c:pt idx="12708">
                  <c:v>11.4382581710815</c:v>
                </c:pt>
                <c:pt idx="12709">
                  <c:v>11.439460754394499</c:v>
                </c:pt>
                <c:pt idx="12710">
                  <c:v>11.441091537475501</c:v>
                </c:pt>
                <c:pt idx="12711">
                  <c:v>11.442922592163001</c:v>
                </c:pt>
                <c:pt idx="12712">
                  <c:v>11.443712234496999</c:v>
                </c:pt>
                <c:pt idx="12713">
                  <c:v>11.446396827697701</c:v>
                </c:pt>
                <c:pt idx="12714">
                  <c:v>11.448624610900801</c:v>
                </c:pt>
                <c:pt idx="12715">
                  <c:v>11.4514951705932</c:v>
                </c:pt>
                <c:pt idx="12716">
                  <c:v>11.45357131958</c:v>
                </c:pt>
                <c:pt idx="12717">
                  <c:v>11.4551601409912</c:v>
                </c:pt>
                <c:pt idx="12718">
                  <c:v>11.455935478210399</c:v>
                </c:pt>
                <c:pt idx="12719">
                  <c:v>11.4584350585937</c:v>
                </c:pt>
                <c:pt idx="12720">
                  <c:v>11.460485458374</c:v>
                </c:pt>
                <c:pt idx="12721">
                  <c:v>11.461929321289</c:v>
                </c:pt>
                <c:pt idx="12722">
                  <c:v>11.4638147354125</c:v>
                </c:pt>
                <c:pt idx="12723">
                  <c:v>11.464366912841699</c:v>
                </c:pt>
                <c:pt idx="12724">
                  <c:v>11.4650831222534</c:v>
                </c:pt>
                <c:pt idx="12725">
                  <c:v>11.4657230377197</c:v>
                </c:pt>
                <c:pt idx="12726">
                  <c:v>11.466916084289499</c:v>
                </c:pt>
                <c:pt idx="12727">
                  <c:v>11.4682512283325</c:v>
                </c:pt>
                <c:pt idx="12728">
                  <c:v>11.470075607299799</c:v>
                </c:pt>
                <c:pt idx="12729">
                  <c:v>11.47177028656</c:v>
                </c:pt>
                <c:pt idx="12730">
                  <c:v>11.4740781784057</c:v>
                </c:pt>
                <c:pt idx="12731">
                  <c:v>11.475383758544901</c:v>
                </c:pt>
                <c:pt idx="12732">
                  <c:v>11.4766988754272</c:v>
                </c:pt>
                <c:pt idx="12733">
                  <c:v>11.4781646728515</c:v>
                </c:pt>
                <c:pt idx="12734">
                  <c:v>11.480001449584901</c:v>
                </c:pt>
                <c:pt idx="12735">
                  <c:v>11.481137275695801</c:v>
                </c:pt>
                <c:pt idx="12736">
                  <c:v>11.482880592346101</c:v>
                </c:pt>
                <c:pt idx="12737">
                  <c:v>11.4859762191772</c:v>
                </c:pt>
                <c:pt idx="12738">
                  <c:v>11.487847328186</c:v>
                </c:pt>
                <c:pt idx="12739">
                  <c:v>11.4892177581787</c:v>
                </c:pt>
                <c:pt idx="12740">
                  <c:v>11.4904232025146</c:v>
                </c:pt>
                <c:pt idx="12741">
                  <c:v>11.492174148559499</c:v>
                </c:pt>
                <c:pt idx="12742">
                  <c:v>11.4945220947265</c:v>
                </c:pt>
                <c:pt idx="12743">
                  <c:v>11.497724533081</c:v>
                </c:pt>
                <c:pt idx="12744">
                  <c:v>11.500525474548301</c:v>
                </c:pt>
                <c:pt idx="12745">
                  <c:v>11.503876686096101</c:v>
                </c:pt>
                <c:pt idx="12746">
                  <c:v>11.505977630615201</c:v>
                </c:pt>
                <c:pt idx="12747">
                  <c:v>11.5080041885375</c:v>
                </c:pt>
                <c:pt idx="12748">
                  <c:v>11.5098819732666</c:v>
                </c:pt>
                <c:pt idx="12749">
                  <c:v>11.5119571685791</c:v>
                </c:pt>
                <c:pt idx="12750">
                  <c:v>11.513348579406699</c:v>
                </c:pt>
                <c:pt idx="12751">
                  <c:v>11.5166015625</c:v>
                </c:pt>
                <c:pt idx="12752">
                  <c:v>11.519320487976</c:v>
                </c:pt>
                <c:pt idx="12753">
                  <c:v>11.5214033126831</c:v>
                </c:pt>
                <c:pt idx="12754">
                  <c:v>11.5247755050659</c:v>
                </c:pt>
                <c:pt idx="12755">
                  <c:v>11.5271797180175</c:v>
                </c:pt>
                <c:pt idx="12756">
                  <c:v>11.5303745269775</c:v>
                </c:pt>
                <c:pt idx="12757">
                  <c:v>11.532828330993601</c:v>
                </c:pt>
                <c:pt idx="12758">
                  <c:v>11.53622341156</c:v>
                </c:pt>
                <c:pt idx="12759">
                  <c:v>11.5391092300415</c:v>
                </c:pt>
                <c:pt idx="12760">
                  <c:v>11.54403591156</c:v>
                </c:pt>
                <c:pt idx="12761">
                  <c:v>11.547080993652299</c:v>
                </c:pt>
                <c:pt idx="12762">
                  <c:v>11.550305366516101</c:v>
                </c:pt>
                <c:pt idx="12763">
                  <c:v>11.552365303039499</c:v>
                </c:pt>
                <c:pt idx="12764">
                  <c:v>11.5545082092285</c:v>
                </c:pt>
                <c:pt idx="12765">
                  <c:v>11.5573577880859</c:v>
                </c:pt>
                <c:pt idx="12766">
                  <c:v>11.5589685440063</c:v>
                </c:pt>
                <c:pt idx="12767">
                  <c:v>11.560639381408601</c:v>
                </c:pt>
                <c:pt idx="12768">
                  <c:v>11.563268661499</c:v>
                </c:pt>
                <c:pt idx="12769">
                  <c:v>11.5657386779785</c:v>
                </c:pt>
                <c:pt idx="12770">
                  <c:v>11.566667556762599</c:v>
                </c:pt>
                <c:pt idx="12771">
                  <c:v>11.5682659149169</c:v>
                </c:pt>
                <c:pt idx="12772">
                  <c:v>11.5699338912963</c:v>
                </c:pt>
                <c:pt idx="12773">
                  <c:v>11.571697235107401</c:v>
                </c:pt>
                <c:pt idx="12774">
                  <c:v>11.5730123519897</c:v>
                </c:pt>
                <c:pt idx="12775">
                  <c:v>11.573989868164</c:v>
                </c:pt>
                <c:pt idx="12776">
                  <c:v>11.5750312805175</c:v>
                </c:pt>
                <c:pt idx="12777">
                  <c:v>11.576062202453601</c:v>
                </c:pt>
                <c:pt idx="12778">
                  <c:v>11.576317787170399</c:v>
                </c:pt>
                <c:pt idx="12779">
                  <c:v>11.576469421386699</c:v>
                </c:pt>
                <c:pt idx="12780">
                  <c:v>11.577394485473601</c:v>
                </c:pt>
                <c:pt idx="12781">
                  <c:v>11.578289985656699</c:v>
                </c:pt>
                <c:pt idx="12782">
                  <c:v>11.5785770416259</c:v>
                </c:pt>
                <c:pt idx="12783">
                  <c:v>11.579116821289</c:v>
                </c:pt>
                <c:pt idx="12784">
                  <c:v>11.580013275146401</c:v>
                </c:pt>
                <c:pt idx="12785">
                  <c:v>11.579860687255801</c:v>
                </c:pt>
                <c:pt idx="12786">
                  <c:v>11.580222129821699</c:v>
                </c:pt>
                <c:pt idx="12787">
                  <c:v>11.58039188385</c:v>
                </c:pt>
                <c:pt idx="12788">
                  <c:v>11.5805358886718</c:v>
                </c:pt>
                <c:pt idx="12789">
                  <c:v>11.581753730773899</c:v>
                </c:pt>
                <c:pt idx="12790">
                  <c:v>11.581529617309499</c:v>
                </c:pt>
                <c:pt idx="12791">
                  <c:v>11.581974029541</c:v>
                </c:pt>
                <c:pt idx="12792">
                  <c:v>11.583100318908601</c:v>
                </c:pt>
                <c:pt idx="12793">
                  <c:v>11.5836124420166</c:v>
                </c:pt>
                <c:pt idx="12794">
                  <c:v>11.5827932357788</c:v>
                </c:pt>
                <c:pt idx="12795">
                  <c:v>11.582589149475</c:v>
                </c:pt>
                <c:pt idx="12796">
                  <c:v>11.5838565826416</c:v>
                </c:pt>
                <c:pt idx="12797">
                  <c:v>11.5856781005859</c:v>
                </c:pt>
                <c:pt idx="12798">
                  <c:v>11.5870313644409</c:v>
                </c:pt>
                <c:pt idx="12799">
                  <c:v>11.5875930786132</c:v>
                </c:pt>
                <c:pt idx="12800">
                  <c:v>11.5887193679809</c:v>
                </c:pt>
                <c:pt idx="12801">
                  <c:v>11.5889682769775</c:v>
                </c:pt>
                <c:pt idx="12802">
                  <c:v>11.5884017944335</c:v>
                </c:pt>
                <c:pt idx="12803">
                  <c:v>11.589184761047299</c:v>
                </c:pt>
                <c:pt idx="12804">
                  <c:v>11.5913381576538</c:v>
                </c:pt>
                <c:pt idx="12805">
                  <c:v>11.5935411453247</c:v>
                </c:pt>
                <c:pt idx="12806">
                  <c:v>11.594011306762599</c:v>
                </c:pt>
                <c:pt idx="12807">
                  <c:v>11.5956516265869</c:v>
                </c:pt>
                <c:pt idx="12808">
                  <c:v>11.596492767333901</c:v>
                </c:pt>
                <c:pt idx="12809">
                  <c:v>11.5974578857421</c:v>
                </c:pt>
                <c:pt idx="12810">
                  <c:v>11.597922325134199</c:v>
                </c:pt>
                <c:pt idx="12811">
                  <c:v>11.598523139953601</c:v>
                </c:pt>
                <c:pt idx="12812">
                  <c:v>11.599755287170399</c:v>
                </c:pt>
                <c:pt idx="12813">
                  <c:v>11.5996551513671</c:v>
                </c:pt>
                <c:pt idx="12814">
                  <c:v>11.6002035140991</c:v>
                </c:pt>
                <c:pt idx="12815">
                  <c:v>11.6012601852416</c:v>
                </c:pt>
                <c:pt idx="12816">
                  <c:v>11.602968215942299</c:v>
                </c:pt>
                <c:pt idx="12817">
                  <c:v>11.6033468246459</c:v>
                </c:pt>
                <c:pt idx="12818">
                  <c:v>11.6039562225341</c:v>
                </c:pt>
                <c:pt idx="12819">
                  <c:v>11.6053562164306</c:v>
                </c:pt>
                <c:pt idx="12820">
                  <c:v>11.607595443725501</c:v>
                </c:pt>
                <c:pt idx="12821">
                  <c:v>11.608837127685501</c:v>
                </c:pt>
                <c:pt idx="12822">
                  <c:v>11.610790252685501</c:v>
                </c:pt>
                <c:pt idx="12823">
                  <c:v>11.613679885864199</c:v>
                </c:pt>
                <c:pt idx="12824">
                  <c:v>11.6169023513793</c:v>
                </c:pt>
                <c:pt idx="12825">
                  <c:v>11.619151115417401</c:v>
                </c:pt>
                <c:pt idx="12826">
                  <c:v>11.6210813522338</c:v>
                </c:pt>
                <c:pt idx="12827">
                  <c:v>11.6223583221435</c:v>
                </c:pt>
                <c:pt idx="12828">
                  <c:v>11.624528884887599</c:v>
                </c:pt>
                <c:pt idx="12829">
                  <c:v>11.624758720397899</c:v>
                </c:pt>
                <c:pt idx="12830">
                  <c:v>11.6249446868896</c:v>
                </c:pt>
                <c:pt idx="12831">
                  <c:v>11.627413749694799</c:v>
                </c:pt>
                <c:pt idx="12832">
                  <c:v>11.628780364990201</c:v>
                </c:pt>
                <c:pt idx="12833">
                  <c:v>11.630872726440399</c:v>
                </c:pt>
                <c:pt idx="12834">
                  <c:v>11.6310472488403</c:v>
                </c:pt>
                <c:pt idx="12835">
                  <c:v>11.631236076354901</c:v>
                </c:pt>
                <c:pt idx="12836">
                  <c:v>11.632112503051699</c:v>
                </c:pt>
                <c:pt idx="12837">
                  <c:v>11.6331529617309</c:v>
                </c:pt>
                <c:pt idx="12838">
                  <c:v>11.6345262527465</c:v>
                </c:pt>
                <c:pt idx="12839">
                  <c:v>11.6374149322509</c:v>
                </c:pt>
                <c:pt idx="12840">
                  <c:v>11.6408882141113</c:v>
                </c:pt>
                <c:pt idx="12841">
                  <c:v>11.6431627273559</c:v>
                </c:pt>
                <c:pt idx="12842">
                  <c:v>11.6455821990966</c:v>
                </c:pt>
                <c:pt idx="12843">
                  <c:v>11.6469631195068</c:v>
                </c:pt>
                <c:pt idx="12844">
                  <c:v>11.647315025329499</c:v>
                </c:pt>
                <c:pt idx="12845">
                  <c:v>11.6484670639038</c:v>
                </c:pt>
                <c:pt idx="12846">
                  <c:v>11.6496057510375</c:v>
                </c:pt>
                <c:pt idx="12847">
                  <c:v>11.6526184082031</c:v>
                </c:pt>
                <c:pt idx="12848">
                  <c:v>11.6550188064575</c:v>
                </c:pt>
                <c:pt idx="12849">
                  <c:v>11.656842231750399</c:v>
                </c:pt>
                <c:pt idx="12850">
                  <c:v>11.6581268310546</c:v>
                </c:pt>
                <c:pt idx="12851">
                  <c:v>11.659914970397899</c:v>
                </c:pt>
                <c:pt idx="12852">
                  <c:v>11.662228584289499</c:v>
                </c:pt>
                <c:pt idx="12853">
                  <c:v>11.6651802062988</c:v>
                </c:pt>
                <c:pt idx="12854">
                  <c:v>11.6695852279663</c:v>
                </c:pt>
                <c:pt idx="12855">
                  <c:v>11.672782897949199</c:v>
                </c:pt>
                <c:pt idx="12856">
                  <c:v>11.6776971817016</c:v>
                </c:pt>
                <c:pt idx="12857">
                  <c:v>11.6806993484497</c:v>
                </c:pt>
                <c:pt idx="12858">
                  <c:v>11.683585166931101</c:v>
                </c:pt>
                <c:pt idx="12859">
                  <c:v>11.6862468719482</c:v>
                </c:pt>
                <c:pt idx="12860">
                  <c:v>11.6886892318725</c:v>
                </c:pt>
                <c:pt idx="12861">
                  <c:v>11.6907024383544</c:v>
                </c:pt>
                <c:pt idx="12862">
                  <c:v>11.693168640136699</c:v>
                </c:pt>
                <c:pt idx="12863">
                  <c:v>11.694688796996999</c:v>
                </c:pt>
                <c:pt idx="12864">
                  <c:v>11.6969442367553</c:v>
                </c:pt>
                <c:pt idx="12865">
                  <c:v>11.6993818283081</c:v>
                </c:pt>
                <c:pt idx="12866">
                  <c:v>11.701576232910099</c:v>
                </c:pt>
                <c:pt idx="12867">
                  <c:v>11.7027988433837</c:v>
                </c:pt>
                <c:pt idx="12868">
                  <c:v>11.7041320800781</c:v>
                </c:pt>
                <c:pt idx="12869">
                  <c:v>11.7055358886718</c:v>
                </c:pt>
                <c:pt idx="12870">
                  <c:v>11.708294868469199</c:v>
                </c:pt>
                <c:pt idx="12871">
                  <c:v>11.7089853286743</c:v>
                </c:pt>
                <c:pt idx="12872">
                  <c:v>11.7088146209716</c:v>
                </c:pt>
                <c:pt idx="12873">
                  <c:v>11.710049629211399</c:v>
                </c:pt>
                <c:pt idx="12874">
                  <c:v>11.712292671203601</c:v>
                </c:pt>
                <c:pt idx="12875">
                  <c:v>11.714729309081999</c:v>
                </c:pt>
                <c:pt idx="12876">
                  <c:v>11.7142009735107</c:v>
                </c:pt>
                <c:pt idx="12877">
                  <c:v>11.7146396636962</c:v>
                </c:pt>
                <c:pt idx="12878">
                  <c:v>11.7158765792846</c:v>
                </c:pt>
                <c:pt idx="12879">
                  <c:v>11.7176713943481</c:v>
                </c:pt>
                <c:pt idx="12880">
                  <c:v>11.7170104980468</c:v>
                </c:pt>
                <c:pt idx="12881">
                  <c:v>11.7183923721313</c:v>
                </c:pt>
                <c:pt idx="12882">
                  <c:v>11.7196331024169</c:v>
                </c:pt>
                <c:pt idx="12883">
                  <c:v>11.7204084396362</c:v>
                </c:pt>
                <c:pt idx="12884">
                  <c:v>11.7185859680175</c:v>
                </c:pt>
                <c:pt idx="12885">
                  <c:v>11.717297554016101</c:v>
                </c:pt>
                <c:pt idx="12886">
                  <c:v>11.7175340652465</c:v>
                </c:pt>
                <c:pt idx="12887">
                  <c:v>11.717316627502401</c:v>
                </c:pt>
                <c:pt idx="12888">
                  <c:v>11.717389106750399</c:v>
                </c:pt>
                <c:pt idx="12889">
                  <c:v>11.717500686645501</c:v>
                </c:pt>
                <c:pt idx="12890">
                  <c:v>11.717927932739199</c:v>
                </c:pt>
                <c:pt idx="12891">
                  <c:v>11.7183332443237</c:v>
                </c:pt>
                <c:pt idx="12892">
                  <c:v>11.7189273834228</c:v>
                </c:pt>
                <c:pt idx="12893">
                  <c:v>11.7199602127075</c:v>
                </c:pt>
                <c:pt idx="12894">
                  <c:v>11.7207469940185</c:v>
                </c:pt>
                <c:pt idx="12895">
                  <c:v>11.722058296203601</c:v>
                </c:pt>
                <c:pt idx="12896">
                  <c:v>11.7233476638793</c:v>
                </c:pt>
                <c:pt idx="12897">
                  <c:v>11.725734710693301</c:v>
                </c:pt>
                <c:pt idx="12898">
                  <c:v>11.7270240783691</c:v>
                </c:pt>
                <c:pt idx="12899">
                  <c:v>11.7279825210571</c:v>
                </c:pt>
                <c:pt idx="12900">
                  <c:v>11.7298221588134</c:v>
                </c:pt>
                <c:pt idx="12901">
                  <c:v>11.730607032775801</c:v>
                </c:pt>
                <c:pt idx="12902">
                  <c:v>11.7317085266113</c:v>
                </c:pt>
                <c:pt idx="12903">
                  <c:v>11.732902526855399</c:v>
                </c:pt>
                <c:pt idx="12904">
                  <c:v>11.7340641021728</c:v>
                </c:pt>
                <c:pt idx="12905">
                  <c:v>11.7346439361572</c:v>
                </c:pt>
                <c:pt idx="12906">
                  <c:v>11.734361648559499</c:v>
                </c:pt>
                <c:pt idx="12907">
                  <c:v>11.7340068817138</c:v>
                </c:pt>
                <c:pt idx="12908">
                  <c:v>11.7333307266235</c:v>
                </c:pt>
                <c:pt idx="12909">
                  <c:v>11.732683181762599</c:v>
                </c:pt>
                <c:pt idx="12910">
                  <c:v>11.733329772949199</c:v>
                </c:pt>
                <c:pt idx="12911">
                  <c:v>11.7344045639038</c:v>
                </c:pt>
                <c:pt idx="12912">
                  <c:v>11.7354717254638</c:v>
                </c:pt>
                <c:pt idx="12913">
                  <c:v>11.735937118530201</c:v>
                </c:pt>
                <c:pt idx="12914">
                  <c:v>11.7368469238281</c:v>
                </c:pt>
                <c:pt idx="12915">
                  <c:v>11.7384223937988</c:v>
                </c:pt>
                <c:pt idx="12916">
                  <c:v>11.7401971817016</c:v>
                </c:pt>
                <c:pt idx="12917">
                  <c:v>11.742346763610801</c:v>
                </c:pt>
                <c:pt idx="12918">
                  <c:v>11.745261192321699</c:v>
                </c:pt>
                <c:pt idx="12919">
                  <c:v>11.746654510498001</c:v>
                </c:pt>
                <c:pt idx="12920">
                  <c:v>11.7468490600585</c:v>
                </c:pt>
                <c:pt idx="12921">
                  <c:v>11.7493524551391</c:v>
                </c:pt>
                <c:pt idx="12922">
                  <c:v>11.7513618469238</c:v>
                </c:pt>
                <c:pt idx="12923">
                  <c:v>11.752509117126399</c:v>
                </c:pt>
                <c:pt idx="12924">
                  <c:v>11.753760337829499</c:v>
                </c:pt>
                <c:pt idx="12925">
                  <c:v>11.7536659240722</c:v>
                </c:pt>
                <c:pt idx="12926">
                  <c:v>11.7559490203857</c:v>
                </c:pt>
                <c:pt idx="12927">
                  <c:v>11.758794784545801</c:v>
                </c:pt>
                <c:pt idx="12928">
                  <c:v>11.760590553283601</c:v>
                </c:pt>
                <c:pt idx="12929">
                  <c:v>11.7624034881591</c:v>
                </c:pt>
                <c:pt idx="12930">
                  <c:v>11.7637176513671</c:v>
                </c:pt>
                <c:pt idx="12931">
                  <c:v>11.764482498168899</c:v>
                </c:pt>
                <c:pt idx="12932">
                  <c:v>11.765835762023899</c:v>
                </c:pt>
                <c:pt idx="12933">
                  <c:v>11.7688674926757</c:v>
                </c:pt>
                <c:pt idx="12934">
                  <c:v>11.7698440551757</c:v>
                </c:pt>
                <c:pt idx="12935">
                  <c:v>11.770687103271401</c:v>
                </c:pt>
                <c:pt idx="12936">
                  <c:v>11.7715349197387</c:v>
                </c:pt>
                <c:pt idx="12937">
                  <c:v>11.7747182846069</c:v>
                </c:pt>
                <c:pt idx="12938">
                  <c:v>11.7769918441772</c:v>
                </c:pt>
                <c:pt idx="12939">
                  <c:v>11.7761869430541</c:v>
                </c:pt>
                <c:pt idx="12940">
                  <c:v>11.776866912841699</c:v>
                </c:pt>
                <c:pt idx="12941">
                  <c:v>11.7792148590087</c:v>
                </c:pt>
                <c:pt idx="12942">
                  <c:v>11.781847000121999</c:v>
                </c:pt>
                <c:pt idx="12943">
                  <c:v>11.783541679382299</c:v>
                </c:pt>
                <c:pt idx="12944">
                  <c:v>11.785532951354901</c:v>
                </c:pt>
                <c:pt idx="12945">
                  <c:v>11.787268638610801</c:v>
                </c:pt>
                <c:pt idx="12946">
                  <c:v>11.789171218871999</c:v>
                </c:pt>
                <c:pt idx="12947">
                  <c:v>11.7899045944213</c:v>
                </c:pt>
                <c:pt idx="12948">
                  <c:v>11.7910060882568</c:v>
                </c:pt>
                <c:pt idx="12949">
                  <c:v>11.7946262359619</c:v>
                </c:pt>
                <c:pt idx="12950">
                  <c:v>11.7973833084106</c:v>
                </c:pt>
                <c:pt idx="12951">
                  <c:v>11.8006010055541</c:v>
                </c:pt>
                <c:pt idx="12952">
                  <c:v>11.8043708801269</c:v>
                </c:pt>
                <c:pt idx="12953">
                  <c:v>11.8058986663818</c:v>
                </c:pt>
                <c:pt idx="12954">
                  <c:v>11.8067302703857</c:v>
                </c:pt>
                <c:pt idx="12955">
                  <c:v>11.809974670410099</c:v>
                </c:pt>
                <c:pt idx="12956">
                  <c:v>11.8139848709106</c:v>
                </c:pt>
                <c:pt idx="12957">
                  <c:v>11.8167066574096</c:v>
                </c:pt>
                <c:pt idx="12958">
                  <c:v>11.8183498382568</c:v>
                </c:pt>
                <c:pt idx="12959">
                  <c:v>11.820578575134199</c:v>
                </c:pt>
                <c:pt idx="12960">
                  <c:v>11.8231859207153</c:v>
                </c:pt>
                <c:pt idx="12961">
                  <c:v>11.826463699340801</c:v>
                </c:pt>
                <c:pt idx="12962">
                  <c:v>11.8266143798828</c:v>
                </c:pt>
                <c:pt idx="12963">
                  <c:v>11.827831268310501</c:v>
                </c:pt>
                <c:pt idx="12964">
                  <c:v>11.831930160522401</c:v>
                </c:pt>
                <c:pt idx="12965">
                  <c:v>11.8348941802978</c:v>
                </c:pt>
                <c:pt idx="12966">
                  <c:v>11.836574554443301</c:v>
                </c:pt>
                <c:pt idx="12967">
                  <c:v>11.8369855880737</c:v>
                </c:pt>
                <c:pt idx="12968">
                  <c:v>11.838808059692299</c:v>
                </c:pt>
                <c:pt idx="12969">
                  <c:v>11.8416442871093</c:v>
                </c:pt>
                <c:pt idx="12970">
                  <c:v>11.844438552856399</c:v>
                </c:pt>
                <c:pt idx="12971">
                  <c:v>11.8450775146484</c:v>
                </c:pt>
                <c:pt idx="12972">
                  <c:v>11.846939086914</c:v>
                </c:pt>
                <c:pt idx="12973">
                  <c:v>11.847266197204499</c:v>
                </c:pt>
                <c:pt idx="12974">
                  <c:v>11.847403526306101</c:v>
                </c:pt>
                <c:pt idx="12975">
                  <c:v>11.8491964340209</c:v>
                </c:pt>
                <c:pt idx="12976">
                  <c:v>11.8514862060546</c:v>
                </c:pt>
                <c:pt idx="12977">
                  <c:v>11.851329803466699</c:v>
                </c:pt>
                <c:pt idx="12978">
                  <c:v>11.8489074707031</c:v>
                </c:pt>
                <c:pt idx="12979">
                  <c:v>11.8494338989257</c:v>
                </c:pt>
                <c:pt idx="12980">
                  <c:v>11.851318359375</c:v>
                </c:pt>
                <c:pt idx="12981">
                  <c:v>11.8506679534912</c:v>
                </c:pt>
                <c:pt idx="12982">
                  <c:v>11.8494672775268</c:v>
                </c:pt>
                <c:pt idx="12983">
                  <c:v>11.8499631881713</c:v>
                </c:pt>
                <c:pt idx="12984">
                  <c:v>11.8508987426757</c:v>
                </c:pt>
                <c:pt idx="12985">
                  <c:v>11.85089969635</c:v>
                </c:pt>
                <c:pt idx="12986">
                  <c:v>11.849051475524901</c:v>
                </c:pt>
                <c:pt idx="12987">
                  <c:v>11.8488206863403</c:v>
                </c:pt>
                <c:pt idx="12988">
                  <c:v>11.8508548736572</c:v>
                </c:pt>
                <c:pt idx="12989">
                  <c:v>11.851594924926699</c:v>
                </c:pt>
                <c:pt idx="12990">
                  <c:v>11.851391792297299</c:v>
                </c:pt>
                <c:pt idx="12991">
                  <c:v>11.8511447906494</c:v>
                </c:pt>
                <c:pt idx="12992">
                  <c:v>11.850522994995099</c:v>
                </c:pt>
                <c:pt idx="12993">
                  <c:v>11.852418899536101</c:v>
                </c:pt>
                <c:pt idx="12994">
                  <c:v>11.8546047210693</c:v>
                </c:pt>
                <c:pt idx="12995">
                  <c:v>11.85533618927</c:v>
                </c:pt>
                <c:pt idx="12996">
                  <c:v>11.8566875457763</c:v>
                </c:pt>
                <c:pt idx="12997">
                  <c:v>11.858083724975501</c:v>
                </c:pt>
                <c:pt idx="12998">
                  <c:v>11.8610849380493</c:v>
                </c:pt>
                <c:pt idx="12999">
                  <c:v>11.863196372985801</c:v>
                </c:pt>
                <c:pt idx="13000">
                  <c:v>11.8643579483032</c:v>
                </c:pt>
                <c:pt idx="13001">
                  <c:v>11.863512039184499</c:v>
                </c:pt>
                <c:pt idx="13002">
                  <c:v>11.8642044067382</c:v>
                </c:pt>
                <c:pt idx="13003">
                  <c:v>11.8644342422485</c:v>
                </c:pt>
                <c:pt idx="13004">
                  <c:v>11.8659563064575</c:v>
                </c:pt>
                <c:pt idx="13005">
                  <c:v>11.8668718338012</c:v>
                </c:pt>
                <c:pt idx="13006">
                  <c:v>11.866350173950099</c:v>
                </c:pt>
                <c:pt idx="13007">
                  <c:v>11.866868019104</c:v>
                </c:pt>
                <c:pt idx="13008">
                  <c:v>11.866493225097599</c:v>
                </c:pt>
                <c:pt idx="13009">
                  <c:v>11.8660516738891</c:v>
                </c:pt>
                <c:pt idx="13010">
                  <c:v>11.8650922775268</c:v>
                </c:pt>
                <c:pt idx="13011">
                  <c:v>11.8670949935913</c:v>
                </c:pt>
                <c:pt idx="13012">
                  <c:v>11.8697032928466</c:v>
                </c:pt>
                <c:pt idx="13013">
                  <c:v>11.8718605041503</c:v>
                </c:pt>
                <c:pt idx="13014">
                  <c:v>11.871995925903301</c:v>
                </c:pt>
                <c:pt idx="13015">
                  <c:v>11.8721351623535</c:v>
                </c:pt>
                <c:pt idx="13016">
                  <c:v>11.8733005523681</c:v>
                </c:pt>
                <c:pt idx="13017">
                  <c:v>11.874197959899901</c:v>
                </c:pt>
                <c:pt idx="13018">
                  <c:v>11.8762969970703</c:v>
                </c:pt>
                <c:pt idx="13019">
                  <c:v>11.877698898315399</c:v>
                </c:pt>
                <c:pt idx="13020">
                  <c:v>11.879167556762599</c:v>
                </c:pt>
                <c:pt idx="13021">
                  <c:v>11.881481170654199</c:v>
                </c:pt>
                <c:pt idx="13022">
                  <c:v>11.8825006484985</c:v>
                </c:pt>
                <c:pt idx="13023">
                  <c:v>11.882966041564901</c:v>
                </c:pt>
                <c:pt idx="13024">
                  <c:v>11.884605407714799</c:v>
                </c:pt>
                <c:pt idx="13025">
                  <c:v>11.886323928833001</c:v>
                </c:pt>
                <c:pt idx="13026">
                  <c:v>11.8867578506469</c:v>
                </c:pt>
                <c:pt idx="13027">
                  <c:v>11.8882188796997</c:v>
                </c:pt>
                <c:pt idx="13028">
                  <c:v>11.8896331787109</c:v>
                </c:pt>
                <c:pt idx="13029">
                  <c:v>11.890912055969199</c:v>
                </c:pt>
                <c:pt idx="13030">
                  <c:v>11.8927669525146</c:v>
                </c:pt>
                <c:pt idx="13031">
                  <c:v>11.892482757568301</c:v>
                </c:pt>
                <c:pt idx="13032">
                  <c:v>11.8919305801391</c:v>
                </c:pt>
                <c:pt idx="13033">
                  <c:v>11.8923187255859</c:v>
                </c:pt>
                <c:pt idx="13034">
                  <c:v>11.892503738403301</c:v>
                </c:pt>
                <c:pt idx="13035">
                  <c:v>11.893860816955501</c:v>
                </c:pt>
                <c:pt idx="13036">
                  <c:v>11.8953142166137</c:v>
                </c:pt>
                <c:pt idx="13037">
                  <c:v>11.896150588989199</c:v>
                </c:pt>
                <c:pt idx="13038">
                  <c:v>11.8968200683593</c:v>
                </c:pt>
                <c:pt idx="13039">
                  <c:v>11.898184776306101</c:v>
                </c:pt>
                <c:pt idx="13040">
                  <c:v>11.899894714355399</c:v>
                </c:pt>
                <c:pt idx="13041">
                  <c:v>11.9022064208984</c:v>
                </c:pt>
                <c:pt idx="13042">
                  <c:v>11.9044485092163</c:v>
                </c:pt>
                <c:pt idx="13043">
                  <c:v>11.906627655029199</c:v>
                </c:pt>
                <c:pt idx="13044">
                  <c:v>11.9093713760375</c:v>
                </c:pt>
                <c:pt idx="13045">
                  <c:v>11.9119501113891</c:v>
                </c:pt>
                <c:pt idx="13046">
                  <c:v>11.913322448730399</c:v>
                </c:pt>
                <c:pt idx="13047">
                  <c:v>11.913536071777299</c:v>
                </c:pt>
                <c:pt idx="13048">
                  <c:v>11.914639472961399</c:v>
                </c:pt>
                <c:pt idx="13049">
                  <c:v>11.916994094848601</c:v>
                </c:pt>
                <c:pt idx="13050">
                  <c:v>11.9196519851684</c:v>
                </c:pt>
                <c:pt idx="13051">
                  <c:v>11.924373626708901</c:v>
                </c:pt>
                <c:pt idx="13052">
                  <c:v>11.9290056228637</c:v>
                </c:pt>
                <c:pt idx="13053">
                  <c:v>11.932105064391999</c:v>
                </c:pt>
                <c:pt idx="13054">
                  <c:v>11.932798385620099</c:v>
                </c:pt>
                <c:pt idx="13055">
                  <c:v>11.9338159561157</c:v>
                </c:pt>
                <c:pt idx="13056">
                  <c:v>11.936536788940399</c:v>
                </c:pt>
                <c:pt idx="13057">
                  <c:v>11.940421104431101</c:v>
                </c:pt>
                <c:pt idx="13058">
                  <c:v>11.942995071411101</c:v>
                </c:pt>
                <c:pt idx="13059">
                  <c:v>11.944199562072701</c:v>
                </c:pt>
                <c:pt idx="13060">
                  <c:v>11.9459686279296</c:v>
                </c:pt>
                <c:pt idx="13061">
                  <c:v>11.947832107543899</c:v>
                </c:pt>
                <c:pt idx="13062">
                  <c:v>11.9507751464843</c:v>
                </c:pt>
                <c:pt idx="13063">
                  <c:v>11.952353477478001</c:v>
                </c:pt>
                <c:pt idx="13064">
                  <c:v>11.9544658660888</c:v>
                </c:pt>
                <c:pt idx="13065">
                  <c:v>11.957038879394499</c:v>
                </c:pt>
                <c:pt idx="13066">
                  <c:v>11.9613952636718</c:v>
                </c:pt>
                <c:pt idx="13067">
                  <c:v>11.9649534225463</c:v>
                </c:pt>
                <c:pt idx="13068">
                  <c:v>11.966910362243601</c:v>
                </c:pt>
                <c:pt idx="13069">
                  <c:v>11.9681549072265</c:v>
                </c:pt>
                <c:pt idx="13070">
                  <c:v>11.9695014953613</c:v>
                </c:pt>
                <c:pt idx="13071">
                  <c:v>11.9695425033569</c:v>
                </c:pt>
                <c:pt idx="13072">
                  <c:v>11.969301223754799</c:v>
                </c:pt>
                <c:pt idx="13073">
                  <c:v>11.970486640930099</c:v>
                </c:pt>
                <c:pt idx="13074">
                  <c:v>11.971431732177701</c:v>
                </c:pt>
                <c:pt idx="13075">
                  <c:v>11.9711647033691</c:v>
                </c:pt>
                <c:pt idx="13076">
                  <c:v>11.971207618713301</c:v>
                </c:pt>
                <c:pt idx="13077">
                  <c:v>11.9713468551635</c:v>
                </c:pt>
                <c:pt idx="13078">
                  <c:v>11.9721202850341</c:v>
                </c:pt>
                <c:pt idx="13079">
                  <c:v>11.973262786865201</c:v>
                </c:pt>
                <c:pt idx="13080">
                  <c:v>11.973274230956999</c:v>
                </c:pt>
                <c:pt idx="13081">
                  <c:v>11.972633361816399</c:v>
                </c:pt>
                <c:pt idx="13082">
                  <c:v>11.973081588745099</c:v>
                </c:pt>
                <c:pt idx="13083">
                  <c:v>11.972825050354</c:v>
                </c:pt>
                <c:pt idx="13084">
                  <c:v>11.972875595092701</c:v>
                </c:pt>
                <c:pt idx="13085">
                  <c:v>11.9729852676391</c:v>
                </c:pt>
                <c:pt idx="13086">
                  <c:v>11.972749710083001</c:v>
                </c:pt>
                <c:pt idx="13087">
                  <c:v>11.9723396301269</c:v>
                </c:pt>
                <c:pt idx="13088">
                  <c:v>11.9719486236572</c:v>
                </c:pt>
                <c:pt idx="13089">
                  <c:v>11.972997665405201</c:v>
                </c:pt>
                <c:pt idx="13090">
                  <c:v>11.973645210266101</c:v>
                </c:pt>
                <c:pt idx="13091">
                  <c:v>11.974681854248001</c:v>
                </c:pt>
                <c:pt idx="13092">
                  <c:v>11.974137306213301</c:v>
                </c:pt>
                <c:pt idx="13093">
                  <c:v>11.974056243896401</c:v>
                </c:pt>
                <c:pt idx="13094">
                  <c:v>11.9754629135131</c:v>
                </c:pt>
                <c:pt idx="13095">
                  <c:v>11.976518630981399</c:v>
                </c:pt>
                <c:pt idx="13096">
                  <c:v>11.9756155014038</c:v>
                </c:pt>
                <c:pt idx="13097">
                  <c:v>11.9771404266357</c:v>
                </c:pt>
                <c:pt idx="13098">
                  <c:v>11.9790811538696</c:v>
                </c:pt>
                <c:pt idx="13099">
                  <c:v>11.979296684265099</c:v>
                </c:pt>
                <c:pt idx="13100">
                  <c:v>11.9797096252441</c:v>
                </c:pt>
                <c:pt idx="13101">
                  <c:v>11.9795770645141</c:v>
                </c:pt>
                <c:pt idx="13102">
                  <c:v>11.980088233947701</c:v>
                </c:pt>
                <c:pt idx="13103">
                  <c:v>11.982184410095201</c:v>
                </c:pt>
                <c:pt idx="13104">
                  <c:v>11.9842729568481</c:v>
                </c:pt>
                <c:pt idx="13105">
                  <c:v>11.9861297607421</c:v>
                </c:pt>
                <c:pt idx="13106">
                  <c:v>11.9876260757446</c:v>
                </c:pt>
                <c:pt idx="13107">
                  <c:v>11.9881782531738</c:v>
                </c:pt>
                <c:pt idx="13108">
                  <c:v>11.9885540008544</c:v>
                </c:pt>
                <c:pt idx="13109">
                  <c:v>11.990251541137599</c:v>
                </c:pt>
                <c:pt idx="13110">
                  <c:v>11.9905395507812</c:v>
                </c:pt>
                <c:pt idx="13111">
                  <c:v>11.9902744293212</c:v>
                </c:pt>
                <c:pt idx="13112">
                  <c:v>11.990708351135201</c:v>
                </c:pt>
                <c:pt idx="13113">
                  <c:v>11.990607261657701</c:v>
                </c:pt>
                <c:pt idx="13114">
                  <c:v>11.991181373596101</c:v>
                </c:pt>
                <c:pt idx="13115">
                  <c:v>11.992280960083001</c:v>
                </c:pt>
                <c:pt idx="13116">
                  <c:v>11.9924659729003</c:v>
                </c:pt>
                <c:pt idx="13117">
                  <c:v>11.9928474426269</c:v>
                </c:pt>
                <c:pt idx="13118">
                  <c:v>11.994418144226</c:v>
                </c:pt>
                <c:pt idx="13119">
                  <c:v>11.9956617355346</c:v>
                </c:pt>
                <c:pt idx="13120">
                  <c:v>11.9978523254394</c:v>
                </c:pt>
                <c:pt idx="13121">
                  <c:v>12.0013732910156</c:v>
                </c:pt>
                <c:pt idx="13122">
                  <c:v>12.004199028015099</c:v>
                </c:pt>
                <c:pt idx="13123">
                  <c:v>12.0074348449707</c:v>
                </c:pt>
                <c:pt idx="13124">
                  <c:v>12.0078935623168</c:v>
                </c:pt>
                <c:pt idx="13125">
                  <c:v>12.008745193481399</c:v>
                </c:pt>
                <c:pt idx="13126">
                  <c:v>12.0106086730957</c:v>
                </c:pt>
                <c:pt idx="13127">
                  <c:v>12.011571884155201</c:v>
                </c:pt>
                <c:pt idx="13128">
                  <c:v>12.0121040344238</c:v>
                </c:pt>
                <c:pt idx="13129">
                  <c:v>12.013861656188899</c:v>
                </c:pt>
                <c:pt idx="13130">
                  <c:v>12.015795707702599</c:v>
                </c:pt>
                <c:pt idx="13131">
                  <c:v>12.0160579681396</c:v>
                </c:pt>
                <c:pt idx="13132">
                  <c:v>12.0160102844238</c:v>
                </c:pt>
                <c:pt idx="13133">
                  <c:v>12.0169467926025</c:v>
                </c:pt>
                <c:pt idx="13134">
                  <c:v>12.0192403793334</c:v>
                </c:pt>
                <c:pt idx="13135">
                  <c:v>12.0209913253784</c:v>
                </c:pt>
                <c:pt idx="13136">
                  <c:v>12.022940635681101</c:v>
                </c:pt>
                <c:pt idx="13137">
                  <c:v>12.0253992080688</c:v>
                </c:pt>
                <c:pt idx="13138">
                  <c:v>12.0285835266113</c:v>
                </c:pt>
                <c:pt idx="13139">
                  <c:v>12.0298414230346</c:v>
                </c:pt>
                <c:pt idx="13140">
                  <c:v>12.029556274414</c:v>
                </c:pt>
                <c:pt idx="13141">
                  <c:v>12.0312032699584</c:v>
                </c:pt>
                <c:pt idx="13142">
                  <c:v>12.029747009277299</c:v>
                </c:pt>
                <c:pt idx="13143">
                  <c:v>12.0290060043334</c:v>
                </c:pt>
                <c:pt idx="13144">
                  <c:v>12.035810470581</c:v>
                </c:pt>
                <c:pt idx="13145">
                  <c:v>12.043992996215801</c:v>
                </c:pt>
                <c:pt idx="13146">
                  <c:v>12.044811248779199</c:v>
                </c:pt>
                <c:pt idx="13147">
                  <c:v>12.0410137176513</c:v>
                </c:pt>
                <c:pt idx="13148">
                  <c:v>12.037659645080501</c:v>
                </c:pt>
                <c:pt idx="13149">
                  <c:v>12.040788650512599</c:v>
                </c:pt>
                <c:pt idx="13150">
                  <c:v>12.047172546386699</c:v>
                </c:pt>
                <c:pt idx="13151">
                  <c:v>12.0517778396606</c:v>
                </c:pt>
                <c:pt idx="13152">
                  <c:v>12.055359840393001</c:v>
                </c:pt>
                <c:pt idx="13153">
                  <c:v>12.0561218261718</c:v>
                </c:pt>
                <c:pt idx="13154">
                  <c:v>12.053609848022401</c:v>
                </c:pt>
                <c:pt idx="13155">
                  <c:v>12.0538368225097</c:v>
                </c:pt>
                <c:pt idx="13156">
                  <c:v>12.0591526031494</c:v>
                </c:pt>
                <c:pt idx="13157">
                  <c:v>12.064633369445801</c:v>
                </c:pt>
                <c:pt idx="13158">
                  <c:v>12.0696086883544</c:v>
                </c:pt>
                <c:pt idx="13159">
                  <c:v>12.073461532592701</c:v>
                </c:pt>
                <c:pt idx="13160">
                  <c:v>12.076519966125399</c:v>
                </c:pt>
                <c:pt idx="13161">
                  <c:v>12.077652931213301</c:v>
                </c:pt>
                <c:pt idx="13162">
                  <c:v>12.0776453018188</c:v>
                </c:pt>
                <c:pt idx="13163">
                  <c:v>12.0803518295288</c:v>
                </c:pt>
                <c:pt idx="13164">
                  <c:v>12.0840253829956</c:v>
                </c:pt>
                <c:pt idx="13165">
                  <c:v>12.0854444503784</c:v>
                </c:pt>
                <c:pt idx="13166">
                  <c:v>12.085215568542401</c:v>
                </c:pt>
                <c:pt idx="13167">
                  <c:v>12.0861454010009</c:v>
                </c:pt>
                <c:pt idx="13168">
                  <c:v>12.0887107849121</c:v>
                </c:pt>
                <c:pt idx="13169">
                  <c:v>12.0892696380615</c:v>
                </c:pt>
                <c:pt idx="13170">
                  <c:v>12.088926315307599</c:v>
                </c:pt>
                <c:pt idx="13171">
                  <c:v>12.089347839355399</c:v>
                </c:pt>
                <c:pt idx="13172">
                  <c:v>12.0946350097656</c:v>
                </c:pt>
                <c:pt idx="13173">
                  <c:v>12.0974521636962</c:v>
                </c:pt>
                <c:pt idx="13174">
                  <c:v>12.096203804016101</c:v>
                </c:pt>
                <c:pt idx="13175">
                  <c:v>12.0950584411621</c:v>
                </c:pt>
                <c:pt idx="13176">
                  <c:v>12.097092628479</c:v>
                </c:pt>
                <c:pt idx="13177">
                  <c:v>12.1002988815307</c:v>
                </c:pt>
                <c:pt idx="13178">
                  <c:v>12.100669860839799</c:v>
                </c:pt>
                <c:pt idx="13179">
                  <c:v>12.1012983322143</c:v>
                </c:pt>
                <c:pt idx="13180">
                  <c:v>12.1013841629028</c:v>
                </c:pt>
                <c:pt idx="13181">
                  <c:v>12.101055145263601</c:v>
                </c:pt>
                <c:pt idx="13182">
                  <c:v>12.099612236022899</c:v>
                </c:pt>
                <c:pt idx="13183">
                  <c:v>12.101710319519</c:v>
                </c:pt>
                <c:pt idx="13184">
                  <c:v>12.1043281555175</c:v>
                </c:pt>
                <c:pt idx="13185">
                  <c:v>12.103818893432599</c:v>
                </c:pt>
                <c:pt idx="13186">
                  <c:v>12.1017560958862</c:v>
                </c:pt>
                <c:pt idx="13187">
                  <c:v>12.1026201248168</c:v>
                </c:pt>
                <c:pt idx="13188">
                  <c:v>12.1047344207763</c:v>
                </c:pt>
                <c:pt idx="13189">
                  <c:v>12.1053609848022</c:v>
                </c:pt>
                <c:pt idx="13190">
                  <c:v>12.1043691635131</c:v>
                </c:pt>
                <c:pt idx="13191">
                  <c:v>12.1044578552246</c:v>
                </c:pt>
                <c:pt idx="13192">
                  <c:v>12.1073703765869</c:v>
                </c:pt>
                <c:pt idx="13193">
                  <c:v>12.107323646545399</c:v>
                </c:pt>
                <c:pt idx="13194">
                  <c:v>12.107169151306101</c:v>
                </c:pt>
                <c:pt idx="13195">
                  <c:v>12.1079607009887</c:v>
                </c:pt>
                <c:pt idx="13196">
                  <c:v>12.1104583740234</c:v>
                </c:pt>
                <c:pt idx="13197">
                  <c:v>12.1121559143066</c:v>
                </c:pt>
                <c:pt idx="13198">
                  <c:v>12.1132354736328</c:v>
                </c:pt>
                <c:pt idx="13199">
                  <c:v>12.112113952636699</c:v>
                </c:pt>
                <c:pt idx="13200">
                  <c:v>12.1121377944946</c:v>
                </c:pt>
                <c:pt idx="13201">
                  <c:v>12.114773750305099</c:v>
                </c:pt>
                <c:pt idx="13202">
                  <c:v>12.1161985397338</c:v>
                </c:pt>
                <c:pt idx="13203">
                  <c:v>12.118588447570801</c:v>
                </c:pt>
                <c:pt idx="13204">
                  <c:v>12.118206977844199</c:v>
                </c:pt>
                <c:pt idx="13205">
                  <c:v>12.1164207458496</c:v>
                </c:pt>
                <c:pt idx="13206">
                  <c:v>12.116081237792899</c:v>
                </c:pt>
                <c:pt idx="13207">
                  <c:v>12.117657661437899</c:v>
                </c:pt>
                <c:pt idx="13208">
                  <c:v>12.1187524795532</c:v>
                </c:pt>
                <c:pt idx="13209">
                  <c:v>12.119316101074199</c:v>
                </c:pt>
                <c:pt idx="13210">
                  <c:v>12.120901107788001</c:v>
                </c:pt>
                <c:pt idx="13211">
                  <c:v>12.121323585510201</c:v>
                </c:pt>
                <c:pt idx="13212">
                  <c:v>12.121920585632299</c:v>
                </c:pt>
                <c:pt idx="13213">
                  <c:v>12.121391296386699</c:v>
                </c:pt>
                <c:pt idx="13214">
                  <c:v>12.1212768554687</c:v>
                </c:pt>
                <c:pt idx="13215">
                  <c:v>12.1229400634765</c:v>
                </c:pt>
                <c:pt idx="13216">
                  <c:v>12.1235914230346</c:v>
                </c:pt>
                <c:pt idx="13217">
                  <c:v>12.1237697601318</c:v>
                </c:pt>
                <c:pt idx="13218">
                  <c:v>12.1243848800659</c:v>
                </c:pt>
                <c:pt idx="13219">
                  <c:v>12.1249551773071</c:v>
                </c:pt>
                <c:pt idx="13220">
                  <c:v>12.1248779296875</c:v>
                </c:pt>
                <c:pt idx="13221">
                  <c:v>12.1255340576171</c:v>
                </c:pt>
                <c:pt idx="13222">
                  <c:v>12.1270341873168</c:v>
                </c:pt>
                <c:pt idx="13223">
                  <c:v>12.128496170043899</c:v>
                </c:pt>
                <c:pt idx="13224">
                  <c:v>12.1290435791015</c:v>
                </c:pt>
                <c:pt idx="13225">
                  <c:v>12.1295623779296</c:v>
                </c:pt>
                <c:pt idx="13226">
                  <c:v>12.133039474487299</c:v>
                </c:pt>
                <c:pt idx="13227">
                  <c:v>12.1341342926025</c:v>
                </c:pt>
                <c:pt idx="13228">
                  <c:v>12.1341695785522</c:v>
                </c:pt>
                <c:pt idx="13229">
                  <c:v>12.1336059570312</c:v>
                </c:pt>
                <c:pt idx="13230">
                  <c:v>12.1352939605712</c:v>
                </c:pt>
                <c:pt idx="13231">
                  <c:v>12.1367435455322</c:v>
                </c:pt>
                <c:pt idx="13232">
                  <c:v>12.1380653381347</c:v>
                </c:pt>
                <c:pt idx="13233">
                  <c:v>12.138451576232899</c:v>
                </c:pt>
                <c:pt idx="13234">
                  <c:v>12.1397333145141</c:v>
                </c:pt>
                <c:pt idx="13235">
                  <c:v>12.142107963561999</c:v>
                </c:pt>
                <c:pt idx="13236">
                  <c:v>12.1420288085937</c:v>
                </c:pt>
                <c:pt idx="13237">
                  <c:v>12.1433353424072</c:v>
                </c:pt>
                <c:pt idx="13238">
                  <c:v>12.1444702148437</c:v>
                </c:pt>
                <c:pt idx="13239">
                  <c:v>12.1486253738403</c:v>
                </c:pt>
                <c:pt idx="13240">
                  <c:v>12.151262283325099</c:v>
                </c:pt>
                <c:pt idx="13241">
                  <c:v>12.154150962829499</c:v>
                </c:pt>
                <c:pt idx="13242">
                  <c:v>12.154950141906699</c:v>
                </c:pt>
                <c:pt idx="13243">
                  <c:v>12.157074928283601</c:v>
                </c:pt>
                <c:pt idx="13244">
                  <c:v>12.159482955932599</c:v>
                </c:pt>
                <c:pt idx="13245">
                  <c:v>12.1616811752319</c:v>
                </c:pt>
                <c:pt idx="13246">
                  <c:v>12.1636028289794</c:v>
                </c:pt>
                <c:pt idx="13247">
                  <c:v>12.165417671203601</c:v>
                </c:pt>
                <c:pt idx="13248">
                  <c:v>12.168073654174799</c:v>
                </c:pt>
                <c:pt idx="13249">
                  <c:v>12.1694269180297</c:v>
                </c:pt>
                <c:pt idx="13250">
                  <c:v>12.170960426330501</c:v>
                </c:pt>
                <c:pt idx="13251">
                  <c:v>12.1715087890625</c:v>
                </c:pt>
                <c:pt idx="13252">
                  <c:v>12.174015045166</c:v>
                </c:pt>
                <c:pt idx="13253">
                  <c:v>12.1755714416503</c:v>
                </c:pt>
                <c:pt idx="13254">
                  <c:v>12.1783456802368</c:v>
                </c:pt>
                <c:pt idx="13255">
                  <c:v>12.180706977844199</c:v>
                </c:pt>
                <c:pt idx="13256">
                  <c:v>12.1835479736328</c:v>
                </c:pt>
                <c:pt idx="13257">
                  <c:v>12.1862735748291</c:v>
                </c:pt>
                <c:pt idx="13258">
                  <c:v>12.1878852844238</c:v>
                </c:pt>
                <c:pt idx="13259">
                  <c:v>12.190074920654199</c:v>
                </c:pt>
                <c:pt idx="13260">
                  <c:v>12.1915483474731</c:v>
                </c:pt>
                <c:pt idx="13261">
                  <c:v>12.1938829421997</c:v>
                </c:pt>
                <c:pt idx="13262">
                  <c:v>12.195797920226999</c:v>
                </c:pt>
                <c:pt idx="13263">
                  <c:v>12.1978902816772</c:v>
                </c:pt>
                <c:pt idx="13264">
                  <c:v>12.1997871398925</c:v>
                </c:pt>
                <c:pt idx="13265">
                  <c:v>12.201286315917899</c:v>
                </c:pt>
                <c:pt idx="13266">
                  <c:v>12.202231407165501</c:v>
                </c:pt>
                <c:pt idx="13267">
                  <c:v>12.203137397766101</c:v>
                </c:pt>
                <c:pt idx="13268">
                  <c:v>12.203365325927701</c:v>
                </c:pt>
                <c:pt idx="13269">
                  <c:v>12.203619956970201</c:v>
                </c:pt>
                <c:pt idx="13270">
                  <c:v>12.204565048217701</c:v>
                </c:pt>
                <c:pt idx="13271">
                  <c:v>12.2036066055297</c:v>
                </c:pt>
                <c:pt idx="13272">
                  <c:v>12.2033185958862</c:v>
                </c:pt>
                <c:pt idx="13273">
                  <c:v>12.204450607299799</c:v>
                </c:pt>
                <c:pt idx="13274">
                  <c:v>12.204483985900801</c:v>
                </c:pt>
                <c:pt idx="13275">
                  <c:v>12.204469680786101</c:v>
                </c:pt>
                <c:pt idx="13276">
                  <c:v>12.2042236328125</c:v>
                </c:pt>
                <c:pt idx="13277">
                  <c:v>12.203295707702599</c:v>
                </c:pt>
                <c:pt idx="13278">
                  <c:v>12.204113006591699</c:v>
                </c:pt>
                <c:pt idx="13279">
                  <c:v>12.204119682311999</c:v>
                </c:pt>
                <c:pt idx="13280">
                  <c:v>12.203737258911101</c:v>
                </c:pt>
                <c:pt idx="13281">
                  <c:v>12.2053022384643</c:v>
                </c:pt>
                <c:pt idx="13282">
                  <c:v>12.2065773010253</c:v>
                </c:pt>
                <c:pt idx="13283">
                  <c:v>12.206088066101</c:v>
                </c:pt>
                <c:pt idx="13284">
                  <c:v>12.2045383453369</c:v>
                </c:pt>
                <c:pt idx="13285">
                  <c:v>12.2029600143432</c:v>
                </c:pt>
                <c:pt idx="13286">
                  <c:v>12.2029914855957</c:v>
                </c:pt>
                <c:pt idx="13287">
                  <c:v>12.203742027282701</c:v>
                </c:pt>
                <c:pt idx="13288">
                  <c:v>12.2033157348632</c:v>
                </c:pt>
                <c:pt idx="13289">
                  <c:v>12.202934265136699</c:v>
                </c:pt>
                <c:pt idx="13290">
                  <c:v>12.201428413391101</c:v>
                </c:pt>
                <c:pt idx="13291">
                  <c:v>12.2014627456665</c:v>
                </c:pt>
                <c:pt idx="13292">
                  <c:v>12.2001895904541</c:v>
                </c:pt>
                <c:pt idx="13293">
                  <c:v>12.1990089416503</c:v>
                </c:pt>
                <c:pt idx="13294">
                  <c:v>12.199826240539499</c:v>
                </c:pt>
                <c:pt idx="13295">
                  <c:v>12.2005405426025</c:v>
                </c:pt>
                <c:pt idx="13296">
                  <c:v>12.2007474899291</c:v>
                </c:pt>
                <c:pt idx="13297">
                  <c:v>12.2004175186157</c:v>
                </c:pt>
                <c:pt idx="13298">
                  <c:v>12.200287818908601</c:v>
                </c:pt>
                <c:pt idx="13299">
                  <c:v>12.200567245483301</c:v>
                </c:pt>
                <c:pt idx="13300">
                  <c:v>12.202156066894499</c:v>
                </c:pt>
                <c:pt idx="13301">
                  <c:v>12.2017831802368</c:v>
                </c:pt>
                <c:pt idx="13302">
                  <c:v>12.2012634277343</c:v>
                </c:pt>
                <c:pt idx="13303">
                  <c:v>12.2010536193847</c:v>
                </c:pt>
                <c:pt idx="13304">
                  <c:v>12.2017917633056</c:v>
                </c:pt>
                <c:pt idx="13305">
                  <c:v>12.2025651931762</c:v>
                </c:pt>
                <c:pt idx="13306">
                  <c:v>12.202237129211399</c:v>
                </c:pt>
                <c:pt idx="13307">
                  <c:v>12.2022294998168</c:v>
                </c:pt>
                <c:pt idx="13308">
                  <c:v>12.2024421691894</c:v>
                </c:pt>
                <c:pt idx="13309">
                  <c:v>12.2030687332153</c:v>
                </c:pt>
                <c:pt idx="13310">
                  <c:v>12.203306198120099</c:v>
                </c:pt>
                <c:pt idx="13311">
                  <c:v>12.204251289367599</c:v>
                </c:pt>
                <c:pt idx="13312">
                  <c:v>12.204637527465801</c:v>
                </c:pt>
                <c:pt idx="13313">
                  <c:v>12.2055606842041</c:v>
                </c:pt>
                <c:pt idx="13314">
                  <c:v>12.2057981491088</c:v>
                </c:pt>
                <c:pt idx="13315">
                  <c:v>12.206974029541</c:v>
                </c:pt>
                <c:pt idx="13316">
                  <c:v>12.2080488204956</c:v>
                </c:pt>
                <c:pt idx="13317">
                  <c:v>12.209002494811999</c:v>
                </c:pt>
                <c:pt idx="13318">
                  <c:v>12.2105703353881</c:v>
                </c:pt>
                <c:pt idx="13319">
                  <c:v>12.2114906311035</c:v>
                </c:pt>
                <c:pt idx="13320">
                  <c:v>12.2136030197143</c:v>
                </c:pt>
                <c:pt idx="13321">
                  <c:v>12.2146911621093</c:v>
                </c:pt>
                <c:pt idx="13322">
                  <c:v>12.2165412902832</c:v>
                </c:pt>
                <c:pt idx="13323">
                  <c:v>12.2183027267456</c:v>
                </c:pt>
                <c:pt idx="13324">
                  <c:v>12.2185258865356</c:v>
                </c:pt>
                <c:pt idx="13325">
                  <c:v>12.2183780670166</c:v>
                </c:pt>
                <c:pt idx="13326">
                  <c:v>12.219905853271401</c:v>
                </c:pt>
                <c:pt idx="13327">
                  <c:v>12.221441268920801</c:v>
                </c:pt>
                <c:pt idx="13328">
                  <c:v>12.221763610839799</c:v>
                </c:pt>
                <c:pt idx="13329">
                  <c:v>12.221965789794901</c:v>
                </c:pt>
                <c:pt idx="13330">
                  <c:v>12.2219982147216</c:v>
                </c:pt>
                <c:pt idx="13331">
                  <c:v>12.2224559783935</c:v>
                </c:pt>
                <c:pt idx="13332">
                  <c:v>12.2241764068603</c:v>
                </c:pt>
                <c:pt idx="13333">
                  <c:v>12.2250118255615</c:v>
                </c:pt>
                <c:pt idx="13334">
                  <c:v>12.2271175384521</c:v>
                </c:pt>
                <c:pt idx="13335">
                  <c:v>12.228996276855399</c:v>
                </c:pt>
                <c:pt idx="13336">
                  <c:v>12.2311096191406</c:v>
                </c:pt>
                <c:pt idx="13337">
                  <c:v>12.2318754196166</c:v>
                </c:pt>
                <c:pt idx="13338">
                  <c:v>12.234148979186999</c:v>
                </c:pt>
                <c:pt idx="13339">
                  <c:v>12.2363471984863</c:v>
                </c:pt>
                <c:pt idx="13340">
                  <c:v>12.237916946411101</c:v>
                </c:pt>
                <c:pt idx="13341">
                  <c:v>12.2388439178466</c:v>
                </c:pt>
                <c:pt idx="13342">
                  <c:v>12.2393732070922</c:v>
                </c:pt>
                <c:pt idx="13343">
                  <c:v>12.2403163909912</c:v>
                </c:pt>
                <c:pt idx="13344">
                  <c:v>12.2412338256835</c:v>
                </c:pt>
                <c:pt idx="13345">
                  <c:v>12.2427635192871</c:v>
                </c:pt>
                <c:pt idx="13346">
                  <c:v>12.2432346343994</c:v>
                </c:pt>
                <c:pt idx="13347">
                  <c:v>12.243906974792401</c:v>
                </c:pt>
                <c:pt idx="13348">
                  <c:v>12.2442779541015</c:v>
                </c:pt>
                <c:pt idx="13349">
                  <c:v>12.2452640533447</c:v>
                </c:pt>
                <c:pt idx="13350">
                  <c:v>12.2457580566406</c:v>
                </c:pt>
                <c:pt idx="13351">
                  <c:v>12.2470893859863</c:v>
                </c:pt>
                <c:pt idx="13352">
                  <c:v>12.248211860656699</c:v>
                </c:pt>
                <c:pt idx="13353">
                  <c:v>12.2501516342163</c:v>
                </c:pt>
                <c:pt idx="13354">
                  <c:v>12.2521667480468</c:v>
                </c:pt>
                <c:pt idx="13355">
                  <c:v>12.2538747787475</c:v>
                </c:pt>
                <c:pt idx="13356">
                  <c:v>12.2550926208496</c:v>
                </c:pt>
                <c:pt idx="13357">
                  <c:v>12.2559309005737</c:v>
                </c:pt>
                <c:pt idx="13358">
                  <c:v>12.2577619552612</c:v>
                </c:pt>
                <c:pt idx="13359">
                  <c:v>12.259207725524901</c:v>
                </c:pt>
                <c:pt idx="13360">
                  <c:v>12.2610578536987</c:v>
                </c:pt>
                <c:pt idx="13361">
                  <c:v>12.2634258270263</c:v>
                </c:pt>
                <c:pt idx="13362">
                  <c:v>12.265168190002401</c:v>
                </c:pt>
                <c:pt idx="13363">
                  <c:v>12.266149520874</c:v>
                </c:pt>
                <c:pt idx="13364">
                  <c:v>12.266259193420399</c:v>
                </c:pt>
                <c:pt idx="13365">
                  <c:v>12.266818046569799</c:v>
                </c:pt>
                <c:pt idx="13366">
                  <c:v>12.268974304199199</c:v>
                </c:pt>
                <c:pt idx="13367">
                  <c:v>12.2715072631835</c:v>
                </c:pt>
                <c:pt idx="13368">
                  <c:v>12.272884368896401</c:v>
                </c:pt>
                <c:pt idx="13369">
                  <c:v>12.274674415588301</c:v>
                </c:pt>
                <c:pt idx="13370">
                  <c:v>12.2761430740356</c:v>
                </c:pt>
                <c:pt idx="13371">
                  <c:v>12.2764024734497</c:v>
                </c:pt>
                <c:pt idx="13372">
                  <c:v>12.27734375</c:v>
                </c:pt>
                <c:pt idx="13373">
                  <c:v>12.2775573730468</c:v>
                </c:pt>
                <c:pt idx="13374">
                  <c:v>12.278018951416</c:v>
                </c:pt>
                <c:pt idx="13375">
                  <c:v>12.277661323547299</c:v>
                </c:pt>
                <c:pt idx="13376">
                  <c:v>12.2772150039672</c:v>
                </c:pt>
                <c:pt idx="13377">
                  <c:v>12.2765502929687</c:v>
                </c:pt>
                <c:pt idx="13378">
                  <c:v>12.275814056396401</c:v>
                </c:pt>
                <c:pt idx="13379">
                  <c:v>12.275498390197701</c:v>
                </c:pt>
                <c:pt idx="13380">
                  <c:v>12.275153160095201</c:v>
                </c:pt>
                <c:pt idx="13381">
                  <c:v>12.2750129699707</c:v>
                </c:pt>
                <c:pt idx="13382">
                  <c:v>12.273653984069799</c:v>
                </c:pt>
                <c:pt idx="13383">
                  <c:v>12.2741336822509</c:v>
                </c:pt>
                <c:pt idx="13384">
                  <c:v>12.2751750946044</c:v>
                </c:pt>
                <c:pt idx="13385">
                  <c:v>12.275401115417401</c:v>
                </c:pt>
                <c:pt idx="13386">
                  <c:v>12.2748651504516</c:v>
                </c:pt>
                <c:pt idx="13387">
                  <c:v>12.2741956710815</c:v>
                </c:pt>
                <c:pt idx="13388">
                  <c:v>12.2743692398071</c:v>
                </c:pt>
                <c:pt idx="13389">
                  <c:v>12.274090766906699</c:v>
                </c:pt>
                <c:pt idx="13390">
                  <c:v>12.2737731933593</c:v>
                </c:pt>
                <c:pt idx="13391">
                  <c:v>12.271819114685</c:v>
                </c:pt>
                <c:pt idx="13392">
                  <c:v>12.271634101867599</c:v>
                </c:pt>
                <c:pt idx="13393">
                  <c:v>12.270778656005801</c:v>
                </c:pt>
                <c:pt idx="13394">
                  <c:v>12.270520210266101</c:v>
                </c:pt>
                <c:pt idx="13395">
                  <c:v>12.2706642150878</c:v>
                </c:pt>
                <c:pt idx="13396">
                  <c:v>12.269154548645</c:v>
                </c:pt>
                <c:pt idx="13397">
                  <c:v>12.269803047180099</c:v>
                </c:pt>
                <c:pt idx="13398">
                  <c:v>12.269162178039499</c:v>
                </c:pt>
                <c:pt idx="13399">
                  <c:v>12.268857955932599</c:v>
                </c:pt>
                <c:pt idx="13400">
                  <c:v>12.2690372467041</c:v>
                </c:pt>
                <c:pt idx="13401">
                  <c:v>12.2701959609985</c:v>
                </c:pt>
                <c:pt idx="13402">
                  <c:v>12.2712297439575</c:v>
                </c:pt>
                <c:pt idx="13403">
                  <c:v>12.271424293518001</c:v>
                </c:pt>
                <c:pt idx="13404">
                  <c:v>12.270917892456</c:v>
                </c:pt>
                <c:pt idx="13405">
                  <c:v>12.2714719772338</c:v>
                </c:pt>
                <c:pt idx="13406">
                  <c:v>12.2728815078735</c:v>
                </c:pt>
                <c:pt idx="13407">
                  <c:v>12.273077011108301</c:v>
                </c:pt>
                <c:pt idx="13408">
                  <c:v>12.2739038467407</c:v>
                </c:pt>
                <c:pt idx="13409">
                  <c:v>12.275658607482899</c:v>
                </c:pt>
                <c:pt idx="13410">
                  <c:v>12.2758264541625</c:v>
                </c:pt>
                <c:pt idx="13411">
                  <c:v>12.275550842285099</c:v>
                </c:pt>
                <c:pt idx="13412">
                  <c:v>12.275414466857899</c:v>
                </c:pt>
                <c:pt idx="13413">
                  <c:v>12.2763872146606</c:v>
                </c:pt>
                <c:pt idx="13414">
                  <c:v>12.2775764465332</c:v>
                </c:pt>
                <c:pt idx="13415">
                  <c:v>12.278413772583001</c:v>
                </c:pt>
                <c:pt idx="13416">
                  <c:v>12.277874946594199</c:v>
                </c:pt>
                <c:pt idx="13417">
                  <c:v>12.277115821838301</c:v>
                </c:pt>
                <c:pt idx="13418">
                  <c:v>12.2771959304809</c:v>
                </c:pt>
                <c:pt idx="13419">
                  <c:v>12.276002883911101</c:v>
                </c:pt>
                <c:pt idx="13420">
                  <c:v>12.2760457992553</c:v>
                </c:pt>
                <c:pt idx="13421">
                  <c:v>12.278221130371</c:v>
                </c:pt>
                <c:pt idx="13422">
                  <c:v>12.2777862548828</c:v>
                </c:pt>
                <c:pt idx="13423">
                  <c:v>12.2777185440063</c:v>
                </c:pt>
                <c:pt idx="13424">
                  <c:v>12.277625083923301</c:v>
                </c:pt>
                <c:pt idx="13425">
                  <c:v>12.277614593505801</c:v>
                </c:pt>
                <c:pt idx="13426">
                  <c:v>12.2785654067993</c:v>
                </c:pt>
                <c:pt idx="13427">
                  <c:v>12.279771804809499</c:v>
                </c:pt>
                <c:pt idx="13428">
                  <c:v>12.280804634094199</c:v>
                </c:pt>
                <c:pt idx="13429">
                  <c:v>12.28147315979</c:v>
                </c:pt>
                <c:pt idx="13430">
                  <c:v>12.282040596008301</c:v>
                </c:pt>
                <c:pt idx="13431">
                  <c:v>12.2811622619628</c:v>
                </c:pt>
                <c:pt idx="13432">
                  <c:v>12.282283782958901</c:v>
                </c:pt>
                <c:pt idx="13433">
                  <c:v>12.2840213775634</c:v>
                </c:pt>
                <c:pt idx="13434">
                  <c:v>12.284984588623001</c:v>
                </c:pt>
                <c:pt idx="13435">
                  <c:v>12.283674240112299</c:v>
                </c:pt>
                <c:pt idx="13436">
                  <c:v>12.283967018127401</c:v>
                </c:pt>
                <c:pt idx="13437">
                  <c:v>12.284482002258301</c:v>
                </c:pt>
                <c:pt idx="13438">
                  <c:v>12.285080909729</c:v>
                </c:pt>
                <c:pt idx="13439">
                  <c:v>12.2858304977416</c:v>
                </c:pt>
                <c:pt idx="13440">
                  <c:v>12.2873973846435</c:v>
                </c:pt>
                <c:pt idx="13441">
                  <c:v>12.289321899414</c:v>
                </c:pt>
                <c:pt idx="13442">
                  <c:v>12.2891683578491</c:v>
                </c:pt>
                <c:pt idx="13443">
                  <c:v>12.2889795303344</c:v>
                </c:pt>
                <c:pt idx="13444">
                  <c:v>12.288566589355399</c:v>
                </c:pt>
                <c:pt idx="13445">
                  <c:v>12.2907962799072</c:v>
                </c:pt>
                <c:pt idx="13446">
                  <c:v>12.291913032531699</c:v>
                </c:pt>
                <c:pt idx="13447">
                  <c:v>12.2936487197875</c:v>
                </c:pt>
                <c:pt idx="13448">
                  <c:v>12.294262886047299</c:v>
                </c:pt>
                <c:pt idx="13449">
                  <c:v>12.295477867126399</c:v>
                </c:pt>
                <c:pt idx="13450">
                  <c:v>12.295416831970201</c:v>
                </c:pt>
                <c:pt idx="13451">
                  <c:v>12.2962789535522</c:v>
                </c:pt>
                <c:pt idx="13452">
                  <c:v>12.2986240386962</c:v>
                </c:pt>
                <c:pt idx="13453">
                  <c:v>12.300892829895</c:v>
                </c:pt>
                <c:pt idx="13454">
                  <c:v>12.3046607971191</c:v>
                </c:pt>
                <c:pt idx="13455">
                  <c:v>12.3067169189453</c:v>
                </c:pt>
                <c:pt idx="13456">
                  <c:v>12.3073921203613</c:v>
                </c:pt>
                <c:pt idx="13457">
                  <c:v>12.3079633712768</c:v>
                </c:pt>
                <c:pt idx="13458">
                  <c:v>12.311027526855399</c:v>
                </c:pt>
                <c:pt idx="13459">
                  <c:v>12.3130941390991</c:v>
                </c:pt>
                <c:pt idx="13460">
                  <c:v>12.3150472640991</c:v>
                </c:pt>
                <c:pt idx="13461">
                  <c:v>12.3157539367675</c:v>
                </c:pt>
                <c:pt idx="13462">
                  <c:v>12.3174533843994</c:v>
                </c:pt>
                <c:pt idx="13463">
                  <c:v>12.3185119628906</c:v>
                </c:pt>
                <c:pt idx="13464">
                  <c:v>12.3194589614868</c:v>
                </c:pt>
                <c:pt idx="13465">
                  <c:v>12.319577217101999</c:v>
                </c:pt>
                <c:pt idx="13466">
                  <c:v>12.3208503723144</c:v>
                </c:pt>
                <c:pt idx="13467">
                  <c:v>12.321998596191399</c:v>
                </c:pt>
                <c:pt idx="13468">
                  <c:v>12.322908401489199</c:v>
                </c:pt>
                <c:pt idx="13469">
                  <c:v>12.3242034912109</c:v>
                </c:pt>
                <c:pt idx="13470">
                  <c:v>12.3238821029663</c:v>
                </c:pt>
                <c:pt idx="13471">
                  <c:v>12.3236961364746</c:v>
                </c:pt>
                <c:pt idx="13472">
                  <c:v>12.3242998123168</c:v>
                </c:pt>
                <c:pt idx="13473">
                  <c:v>12.3257598876953</c:v>
                </c:pt>
                <c:pt idx="13474">
                  <c:v>12.325160026550201</c:v>
                </c:pt>
                <c:pt idx="13475">
                  <c:v>12.324886322021401</c:v>
                </c:pt>
                <c:pt idx="13476">
                  <c:v>12.3238515853881</c:v>
                </c:pt>
                <c:pt idx="13477">
                  <c:v>12.324983596801699</c:v>
                </c:pt>
                <c:pt idx="13478">
                  <c:v>12.324388504028301</c:v>
                </c:pt>
                <c:pt idx="13479">
                  <c:v>12.3229656219482</c:v>
                </c:pt>
                <c:pt idx="13480">
                  <c:v>12.3226957321166</c:v>
                </c:pt>
                <c:pt idx="13481">
                  <c:v>12.322771072387599</c:v>
                </c:pt>
                <c:pt idx="13482">
                  <c:v>12.321489334106399</c:v>
                </c:pt>
                <c:pt idx="13483">
                  <c:v>12.318264007568301</c:v>
                </c:pt>
                <c:pt idx="13484">
                  <c:v>12.316824913024901</c:v>
                </c:pt>
                <c:pt idx="13485">
                  <c:v>12.316072463989199</c:v>
                </c:pt>
                <c:pt idx="13486">
                  <c:v>12.3167152404785</c:v>
                </c:pt>
                <c:pt idx="13487">
                  <c:v>12.314891815185501</c:v>
                </c:pt>
                <c:pt idx="13488">
                  <c:v>12.3136281967163</c:v>
                </c:pt>
                <c:pt idx="13489">
                  <c:v>12.3120012283325</c:v>
                </c:pt>
                <c:pt idx="13490">
                  <c:v>12.3107433319091</c:v>
                </c:pt>
                <c:pt idx="13491">
                  <c:v>12.309461593627899</c:v>
                </c:pt>
                <c:pt idx="13492">
                  <c:v>12.3089599609375</c:v>
                </c:pt>
                <c:pt idx="13493">
                  <c:v>12.308349609375</c:v>
                </c:pt>
                <c:pt idx="13494">
                  <c:v>12.307240486145</c:v>
                </c:pt>
                <c:pt idx="13495">
                  <c:v>12.306215286254799</c:v>
                </c:pt>
                <c:pt idx="13496">
                  <c:v>12.3048543930053</c:v>
                </c:pt>
                <c:pt idx="13497">
                  <c:v>12.304801940917899</c:v>
                </c:pt>
                <c:pt idx="13498">
                  <c:v>12.3017673492431</c:v>
                </c:pt>
                <c:pt idx="13499">
                  <c:v>12.299736022949199</c:v>
                </c:pt>
                <c:pt idx="13500">
                  <c:v>12.3008155822753</c:v>
                </c:pt>
                <c:pt idx="13501">
                  <c:v>12.3015031814575</c:v>
                </c:pt>
                <c:pt idx="13502">
                  <c:v>12.301872253417899</c:v>
                </c:pt>
                <c:pt idx="13503">
                  <c:v>12.301998138427701</c:v>
                </c:pt>
                <c:pt idx="13504">
                  <c:v>12.3021984100341</c:v>
                </c:pt>
                <c:pt idx="13505">
                  <c:v>12.3029794692993</c:v>
                </c:pt>
                <c:pt idx="13506">
                  <c:v>12.303986549377401</c:v>
                </c:pt>
                <c:pt idx="13507">
                  <c:v>12.3023233413696</c:v>
                </c:pt>
                <c:pt idx="13508">
                  <c:v>12.3032484054565</c:v>
                </c:pt>
                <c:pt idx="13509">
                  <c:v>12.304786682128899</c:v>
                </c:pt>
                <c:pt idx="13510">
                  <c:v>12.3047676086425</c:v>
                </c:pt>
                <c:pt idx="13511">
                  <c:v>12.305695533752401</c:v>
                </c:pt>
                <c:pt idx="13512">
                  <c:v>12.304948806762599</c:v>
                </c:pt>
                <c:pt idx="13513">
                  <c:v>12.3041582107543</c:v>
                </c:pt>
                <c:pt idx="13514">
                  <c:v>12.3029823303222</c:v>
                </c:pt>
                <c:pt idx="13515">
                  <c:v>12.3030338287353</c:v>
                </c:pt>
                <c:pt idx="13516">
                  <c:v>12.303149223327599</c:v>
                </c:pt>
                <c:pt idx="13517">
                  <c:v>12.3039693832397</c:v>
                </c:pt>
                <c:pt idx="13518">
                  <c:v>12.303692817687899</c:v>
                </c:pt>
                <c:pt idx="13519">
                  <c:v>12.304165840148899</c:v>
                </c:pt>
                <c:pt idx="13520">
                  <c:v>12.304858207702599</c:v>
                </c:pt>
                <c:pt idx="13521">
                  <c:v>12.303978919982899</c:v>
                </c:pt>
                <c:pt idx="13522">
                  <c:v>12.303347587585399</c:v>
                </c:pt>
                <c:pt idx="13523">
                  <c:v>12.302913665771401</c:v>
                </c:pt>
                <c:pt idx="13524">
                  <c:v>12.3043718338012</c:v>
                </c:pt>
                <c:pt idx="13525">
                  <c:v>12.3046674728393</c:v>
                </c:pt>
                <c:pt idx="13526">
                  <c:v>12.304250717163001</c:v>
                </c:pt>
                <c:pt idx="13527">
                  <c:v>12.305427551269499</c:v>
                </c:pt>
                <c:pt idx="13528">
                  <c:v>12.307165145874</c:v>
                </c:pt>
                <c:pt idx="13529">
                  <c:v>12.3065872192382</c:v>
                </c:pt>
                <c:pt idx="13530">
                  <c:v>12.3051986694335</c:v>
                </c:pt>
                <c:pt idx="13531">
                  <c:v>12.3050870895385</c:v>
                </c:pt>
                <c:pt idx="13532">
                  <c:v>12.3048858642578</c:v>
                </c:pt>
                <c:pt idx="13533">
                  <c:v>12.3062372207641</c:v>
                </c:pt>
                <c:pt idx="13534">
                  <c:v>12.3061571121215</c:v>
                </c:pt>
                <c:pt idx="13535">
                  <c:v>12.3065824508666</c:v>
                </c:pt>
                <c:pt idx="13536">
                  <c:v>12.3067617416381</c:v>
                </c:pt>
                <c:pt idx="13537">
                  <c:v>12.305723190307599</c:v>
                </c:pt>
                <c:pt idx="13538">
                  <c:v>12.3045177459716</c:v>
                </c:pt>
                <c:pt idx="13539">
                  <c:v>12.3053588867187</c:v>
                </c:pt>
                <c:pt idx="13540">
                  <c:v>12.306013107299799</c:v>
                </c:pt>
                <c:pt idx="13541">
                  <c:v>12.3064622879028</c:v>
                </c:pt>
                <c:pt idx="13542">
                  <c:v>12.307385444641101</c:v>
                </c:pt>
                <c:pt idx="13543">
                  <c:v>12.307003974914499</c:v>
                </c:pt>
                <c:pt idx="13544">
                  <c:v>12.306250572204499</c:v>
                </c:pt>
                <c:pt idx="13545">
                  <c:v>12.305517196655201</c:v>
                </c:pt>
                <c:pt idx="13546">
                  <c:v>12.3049402236938</c:v>
                </c:pt>
                <c:pt idx="13547">
                  <c:v>12.306556701660099</c:v>
                </c:pt>
                <c:pt idx="13548">
                  <c:v>12.3077793121337</c:v>
                </c:pt>
                <c:pt idx="13549">
                  <c:v>12.308010101318301</c:v>
                </c:pt>
                <c:pt idx="13550">
                  <c:v>12.310400962829499</c:v>
                </c:pt>
                <c:pt idx="13551">
                  <c:v>12.3119668960571</c:v>
                </c:pt>
                <c:pt idx="13552">
                  <c:v>12.3137083053588</c:v>
                </c:pt>
                <c:pt idx="13553">
                  <c:v>12.315665245056101</c:v>
                </c:pt>
                <c:pt idx="13554">
                  <c:v>12.317456245422299</c:v>
                </c:pt>
                <c:pt idx="13555">
                  <c:v>12.3185529708862</c:v>
                </c:pt>
                <c:pt idx="13556">
                  <c:v>12.321149826049799</c:v>
                </c:pt>
                <c:pt idx="13557">
                  <c:v>12.3223609924316</c:v>
                </c:pt>
                <c:pt idx="13558">
                  <c:v>12.3235664367675</c:v>
                </c:pt>
                <c:pt idx="13559">
                  <c:v>12.3245382308959</c:v>
                </c:pt>
                <c:pt idx="13560">
                  <c:v>12.3234901428222</c:v>
                </c:pt>
                <c:pt idx="13561">
                  <c:v>12.3237209320068</c:v>
                </c:pt>
                <c:pt idx="13562">
                  <c:v>12.323431968688899</c:v>
                </c:pt>
                <c:pt idx="13563">
                  <c:v>12.3234148025512</c:v>
                </c:pt>
                <c:pt idx="13564">
                  <c:v>12.323681831359799</c:v>
                </c:pt>
                <c:pt idx="13565">
                  <c:v>12.324723243713301</c:v>
                </c:pt>
                <c:pt idx="13566">
                  <c:v>12.325655937194799</c:v>
                </c:pt>
                <c:pt idx="13567">
                  <c:v>12.3257856369018</c:v>
                </c:pt>
                <c:pt idx="13568">
                  <c:v>12.325753211975</c:v>
                </c:pt>
                <c:pt idx="13569">
                  <c:v>12.325174331665</c:v>
                </c:pt>
                <c:pt idx="13570">
                  <c:v>12.3234415054321</c:v>
                </c:pt>
                <c:pt idx="13571">
                  <c:v>12.3230648040771</c:v>
                </c:pt>
                <c:pt idx="13572">
                  <c:v>12.3219490051269</c:v>
                </c:pt>
                <c:pt idx="13573">
                  <c:v>12.3220911026</c:v>
                </c:pt>
                <c:pt idx="13574">
                  <c:v>12.323193550109799</c:v>
                </c:pt>
                <c:pt idx="13575">
                  <c:v>12.3227424621582</c:v>
                </c:pt>
                <c:pt idx="13576">
                  <c:v>12.320694923400801</c:v>
                </c:pt>
                <c:pt idx="13577">
                  <c:v>12.319185256958001</c:v>
                </c:pt>
                <c:pt idx="13578">
                  <c:v>12.3184852600097</c:v>
                </c:pt>
                <c:pt idx="13579">
                  <c:v>12.3186798095703</c:v>
                </c:pt>
                <c:pt idx="13580">
                  <c:v>12.3193101882934</c:v>
                </c:pt>
                <c:pt idx="13581">
                  <c:v>12.317140579223601</c:v>
                </c:pt>
                <c:pt idx="13582">
                  <c:v>12.317563056945801</c:v>
                </c:pt>
                <c:pt idx="13583">
                  <c:v>12.3156681060791</c:v>
                </c:pt>
                <c:pt idx="13584">
                  <c:v>12.312673568725501</c:v>
                </c:pt>
                <c:pt idx="13585">
                  <c:v>12.310588836669901</c:v>
                </c:pt>
                <c:pt idx="13586">
                  <c:v>12.3097801208496</c:v>
                </c:pt>
                <c:pt idx="13587">
                  <c:v>12.3078460693359</c:v>
                </c:pt>
                <c:pt idx="13588">
                  <c:v>12.306103706359799</c:v>
                </c:pt>
                <c:pt idx="13589">
                  <c:v>12.304871559143001</c:v>
                </c:pt>
                <c:pt idx="13590">
                  <c:v>12.3037605285644</c:v>
                </c:pt>
                <c:pt idx="13591">
                  <c:v>12.302940368652299</c:v>
                </c:pt>
                <c:pt idx="13592">
                  <c:v>12.3015222549438</c:v>
                </c:pt>
                <c:pt idx="13593">
                  <c:v>12.3013954162597</c:v>
                </c:pt>
                <c:pt idx="13594">
                  <c:v>12.301363945007299</c:v>
                </c:pt>
                <c:pt idx="13595">
                  <c:v>12.3009223937988</c:v>
                </c:pt>
                <c:pt idx="13596">
                  <c:v>12.3004341125488</c:v>
                </c:pt>
                <c:pt idx="13597">
                  <c:v>12.3007345199584</c:v>
                </c:pt>
                <c:pt idx="13598">
                  <c:v>12.3011064529418</c:v>
                </c:pt>
                <c:pt idx="13599">
                  <c:v>12.2997732162475</c:v>
                </c:pt>
                <c:pt idx="13600">
                  <c:v>12.299633979797299</c:v>
                </c:pt>
                <c:pt idx="13601">
                  <c:v>12.299022674560501</c:v>
                </c:pt>
                <c:pt idx="13602">
                  <c:v>12.299047470092701</c:v>
                </c:pt>
                <c:pt idx="13603">
                  <c:v>12.2977285385131</c:v>
                </c:pt>
                <c:pt idx="13604">
                  <c:v>12.2968273162841</c:v>
                </c:pt>
                <c:pt idx="13605">
                  <c:v>12.296643257141101</c:v>
                </c:pt>
                <c:pt idx="13606">
                  <c:v>12.296459197998001</c:v>
                </c:pt>
                <c:pt idx="13607">
                  <c:v>12.294501304626399</c:v>
                </c:pt>
                <c:pt idx="13608">
                  <c:v>12.292320251464799</c:v>
                </c:pt>
                <c:pt idx="13609">
                  <c:v>12.291845321655201</c:v>
                </c:pt>
                <c:pt idx="13610">
                  <c:v>12.2918787002563</c:v>
                </c:pt>
                <c:pt idx="13611">
                  <c:v>12.292572975158601</c:v>
                </c:pt>
                <c:pt idx="13612">
                  <c:v>12.2909288406372</c:v>
                </c:pt>
                <c:pt idx="13613">
                  <c:v>12.290304183959901</c:v>
                </c:pt>
                <c:pt idx="13614">
                  <c:v>12.2899417877197</c:v>
                </c:pt>
                <c:pt idx="13615">
                  <c:v>12.289435386657701</c:v>
                </c:pt>
                <c:pt idx="13616">
                  <c:v>12.288117408752401</c:v>
                </c:pt>
                <c:pt idx="13617">
                  <c:v>12.2884769439697</c:v>
                </c:pt>
                <c:pt idx="13618">
                  <c:v>12.2883653640747</c:v>
                </c:pt>
                <c:pt idx="13619">
                  <c:v>12.289012908935501</c:v>
                </c:pt>
                <c:pt idx="13620">
                  <c:v>12.289008140563899</c:v>
                </c:pt>
                <c:pt idx="13621">
                  <c:v>12.287808418273899</c:v>
                </c:pt>
                <c:pt idx="13622">
                  <c:v>12.286745071411101</c:v>
                </c:pt>
                <c:pt idx="13623">
                  <c:v>12.2870721817016</c:v>
                </c:pt>
                <c:pt idx="13624">
                  <c:v>12.288028717041</c:v>
                </c:pt>
                <c:pt idx="13625">
                  <c:v>12.2881155014038</c:v>
                </c:pt>
                <c:pt idx="13626">
                  <c:v>12.287712097167899</c:v>
                </c:pt>
                <c:pt idx="13627">
                  <c:v>12.2869157791137</c:v>
                </c:pt>
                <c:pt idx="13628">
                  <c:v>12.288056373596101</c:v>
                </c:pt>
                <c:pt idx="13629">
                  <c:v>12.287671089172299</c:v>
                </c:pt>
                <c:pt idx="13630">
                  <c:v>12.286195755004799</c:v>
                </c:pt>
                <c:pt idx="13631">
                  <c:v>12.285472869873001</c:v>
                </c:pt>
                <c:pt idx="13632">
                  <c:v>12.2869358062744</c:v>
                </c:pt>
                <c:pt idx="13633">
                  <c:v>12.286470413208001</c:v>
                </c:pt>
                <c:pt idx="13634">
                  <c:v>12.284678459167401</c:v>
                </c:pt>
                <c:pt idx="13635">
                  <c:v>12.284182548522899</c:v>
                </c:pt>
                <c:pt idx="13636">
                  <c:v>12.284404754638601</c:v>
                </c:pt>
                <c:pt idx="13637">
                  <c:v>12.2841529846191</c:v>
                </c:pt>
                <c:pt idx="13638">
                  <c:v>12.2836809158325</c:v>
                </c:pt>
                <c:pt idx="13639">
                  <c:v>12.284996032714799</c:v>
                </c:pt>
                <c:pt idx="13640">
                  <c:v>12.286108016967701</c:v>
                </c:pt>
                <c:pt idx="13641">
                  <c:v>12.287374496459901</c:v>
                </c:pt>
                <c:pt idx="13642">
                  <c:v>12.287732124328601</c:v>
                </c:pt>
                <c:pt idx="13643">
                  <c:v>12.289486885070801</c:v>
                </c:pt>
                <c:pt idx="13644">
                  <c:v>12.290340423583901</c:v>
                </c:pt>
                <c:pt idx="13645">
                  <c:v>12.290072441101</c:v>
                </c:pt>
                <c:pt idx="13646">
                  <c:v>12.2895307540893</c:v>
                </c:pt>
                <c:pt idx="13647">
                  <c:v>12.291007041931101</c:v>
                </c:pt>
                <c:pt idx="13648">
                  <c:v>12.290774345397899</c:v>
                </c:pt>
                <c:pt idx="13649">
                  <c:v>12.2895793914794</c:v>
                </c:pt>
                <c:pt idx="13650">
                  <c:v>12.2887296676635</c:v>
                </c:pt>
                <c:pt idx="13651">
                  <c:v>12.289206504821699</c:v>
                </c:pt>
                <c:pt idx="13652">
                  <c:v>12.2905311584472</c:v>
                </c:pt>
                <c:pt idx="13653">
                  <c:v>12.2912940979003</c:v>
                </c:pt>
                <c:pt idx="13654">
                  <c:v>12.292025566101</c:v>
                </c:pt>
                <c:pt idx="13655">
                  <c:v>12.2937059402465</c:v>
                </c:pt>
                <c:pt idx="13656">
                  <c:v>12.2951612472534</c:v>
                </c:pt>
                <c:pt idx="13657">
                  <c:v>12.296989440917899</c:v>
                </c:pt>
                <c:pt idx="13658">
                  <c:v>12.299557685851999</c:v>
                </c:pt>
                <c:pt idx="13659">
                  <c:v>12.300202369689901</c:v>
                </c:pt>
                <c:pt idx="13660">
                  <c:v>12.301342010498001</c:v>
                </c:pt>
                <c:pt idx="13661">
                  <c:v>12.3023071289062</c:v>
                </c:pt>
                <c:pt idx="13662">
                  <c:v>12.3019952774047</c:v>
                </c:pt>
                <c:pt idx="13663">
                  <c:v>12.300807952880801</c:v>
                </c:pt>
                <c:pt idx="13664">
                  <c:v>12.3004922866821</c:v>
                </c:pt>
                <c:pt idx="13665">
                  <c:v>12.3007364273071</c:v>
                </c:pt>
                <c:pt idx="13666">
                  <c:v>12.3017358779907</c:v>
                </c:pt>
                <c:pt idx="13667">
                  <c:v>12.3012924194335</c:v>
                </c:pt>
                <c:pt idx="13668">
                  <c:v>12.300839424133301</c:v>
                </c:pt>
                <c:pt idx="13669">
                  <c:v>12.300705909729</c:v>
                </c:pt>
                <c:pt idx="13670">
                  <c:v>12.301339149475</c:v>
                </c:pt>
                <c:pt idx="13671">
                  <c:v>12.3009119033813</c:v>
                </c:pt>
                <c:pt idx="13672">
                  <c:v>12.300397872924799</c:v>
                </c:pt>
                <c:pt idx="13673">
                  <c:v>12.3002977371215</c:v>
                </c:pt>
                <c:pt idx="13674">
                  <c:v>12.3001441955566</c:v>
                </c:pt>
                <c:pt idx="13675">
                  <c:v>12.298466682434</c:v>
                </c:pt>
                <c:pt idx="13676">
                  <c:v>12.2976675033569</c:v>
                </c:pt>
                <c:pt idx="13677">
                  <c:v>12.296378135681101</c:v>
                </c:pt>
                <c:pt idx="13678">
                  <c:v>12.293524742126399</c:v>
                </c:pt>
                <c:pt idx="13679">
                  <c:v>12.292187690734799</c:v>
                </c:pt>
                <c:pt idx="13680">
                  <c:v>12.2902679443359</c:v>
                </c:pt>
                <c:pt idx="13681">
                  <c:v>12.288366317749</c:v>
                </c:pt>
                <c:pt idx="13682">
                  <c:v>12.2862205505371</c:v>
                </c:pt>
                <c:pt idx="13683">
                  <c:v>12.2829523086547</c:v>
                </c:pt>
                <c:pt idx="13684">
                  <c:v>12.281145095825099</c:v>
                </c:pt>
                <c:pt idx="13685">
                  <c:v>12.281140327453601</c:v>
                </c:pt>
                <c:pt idx="13686">
                  <c:v>12.280029296875</c:v>
                </c:pt>
                <c:pt idx="13687">
                  <c:v>12.2774591445922</c:v>
                </c:pt>
                <c:pt idx="13688">
                  <c:v>12.276017189025801</c:v>
                </c:pt>
                <c:pt idx="13689">
                  <c:v>12.2749433517456</c:v>
                </c:pt>
                <c:pt idx="13690">
                  <c:v>12.2735471725463</c:v>
                </c:pt>
                <c:pt idx="13691">
                  <c:v>12.272111892700099</c:v>
                </c:pt>
                <c:pt idx="13692">
                  <c:v>12.2711162567138</c:v>
                </c:pt>
                <c:pt idx="13693">
                  <c:v>12.271463394165</c:v>
                </c:pt>
                <c:pt idx="13694">
                  <c:v>12.2710409164428</c:v>
                </c:pt>
                <c:pt idx="13695">
                  <c:v>12.2683925628662</c:v>
                </c:pt>
                <c:pt idx="13696">
                  <c:v>12.2651653289794</c:v>
                </c:pt>
                <c:pt idx="13697">
                  <c:v>12.263872146606399</c:v>
                </c:pt>
                <c:pt idx="13698">
                  <c:v>12.2628936767578</c:v>
                </c:pt>
                <c:pt idx="13699">
                  <c:v>12.2619829177856</c:v>
                </c:pt>
                <c:pt idx="13700">
                  <c:v>12.2606763839721</c:v>
                </c:pt>
                <c:pt idx="13701">
                  <c:v>12.259274482726999</c:v>
                </c:pt>
                <c:pt idx="13702">
                  <c:v>12.2580404281616</c:v>
                </c:pt>
                <c:pt idx="13703">
                  <c:v>12.256417274475</c:v>
                </c:pt>
                <c:pt idx="13704">
                  <c:v>12.254797935485801</c:v>
                </c:pt>
                <c:pt idx="13705">
                  <c:v>12.254410743713301</c:v>
                </c:pt>
                <c:pt idx="13706">
                  <c:v>12.254283905029199</c:v>
                </c:pt>
                <c:pt idx="13707">
                  <c:v>12.2531881332397</c:v>
                </c:pt>
                <c:pt idx="13708">
                  <c:v>12.2526512145996</c:v>
                </c:pt>
                <c:pt idx="13709">
                  <c:v>12.2516412734985</c:v>
                </c:pt>
                <c:pt idx="13710">
                  <c:v>12.250572204589799</c:v>
                </c:pt>
                <c:pt idx="13711">
                  <c:v>12.2506446838378</c:v>
                </c:pt>
                <c:pt idx="13712">
                  <c:v>12.249305725097599</c:v>
                </c:pt>
                <c:pt idx="13713">
                  <c:v>12.2480564117431</c:v>
                </c:pt>
                <c:pt idx="13714">
                  <c:v>12.2466983795166</c:v>
                </c:pt>
                <c:pt idx="13715">
                  <c:v>12.2451515197753</c:v>
                </c:pt>
                <c:pt idx="13716">
                  <c:v>12.2448825836181</c:v>
                </c:pt>
                <c:pt idx="13717">
                  <c:v>12.2455387115478</c:v>
                </c:pt>
                <c:pt idx="13718">
                  <c:v>12.244471549987701</c:v>
                </c:pt>
                <c:pt idx="13719">
                  <c:v>12.2416114807128</c:v>
                </c:pt>
                <c:pt idx="13720">
                  <c:v>12.2398986816406</c:v>
                </c:pt>
                <c:pt idx="13721">
                  <c:v>12.2383728027343</c:v>
                </c:pt>
                <c:pt idx="13722">
                  <c:v>12.238777160644499</c:v>
                </c:pt>
                <c:pt idx="13723">
                  <c:v>12.237901687621999</c:v>
                </c:pt>
                <c:pt idx="13724">
                  <c:v>12.2365560531616</c:v>
                </c:pt>
                <c:pt idx="13725">
                  <c:v>12.2365922927856</c:v>
                </c:pt>
                <c:pt idx="13726">
                  <c:v>12.2365312576293</c:v>
                </c:pt>
                <c:pt idx="13727">
                  <c:v>12.234910964965801</c:v>
                </c:pt>
                <c:pt idx="13728">
                  <c:v>12.233320236206</c:v>
                </c:pt>
                <c:pt idx="13729">
                  <c:v>12.233076095581</c:v>
                </c:pt>
                <c:pt idx="13730">
                  <c:v>12.2333307266235</c:v>
                </c:pt>
                <c:pt idx="13731">
                  <c:v>12.232148170471101</c:v>
                </c:pt>
                <c:pt idx="13732">
                  <c:v>12.2312211990356</c:v>
                </c:pt>
                <c:pt idx="13733">
                  <c:v>12.231455802917401</c:v>
                </c:pt>
                <c:pt idx="13734">
                  <c:v>12.230989456176699</c:v>
                </c:pt>
                <c:pt idx="13735">
                  <c:v>12.2297973632812</c:v>
                </c:pt>
                <c:pt idx="13736">
                  <c:v>12.226620674133301</c:v>
                </c:pt>
                <c:pt idx="13737">
                  <c:v>12.225156784057599</c:v>
                </c:pt>
                <c:pt idx="13738">
                  <c:v>12.2246322631835</c:v>
                </c:pt>
                <c:pt idx="13739">
                  <c:v>12.223741531371999</c:v>
                </c:pt>
                <c:pt idx="13740">
                  <c:v>12.223193168640099</c:v>
                </c:pt>
                <c:pt idx="13741">
                  <c:v>12.223278045654199</c:v>
                </c:pt>
                <c:pt idx="13742">
                  <c:v>12.222270965576101</c:v>
                </c:pt>
                <c:pt idx="13743">
                  <c:v>12.2214994430541</c:v>
                </c:pt>
                <c:pt idx="13744">
                  <c:v>12.2215099334716</c:v>
                </c:pt>
                <c:pt idx="13745">
                  <c:v>12.220461845397899</c:v>
                </c:pt>
                <c:pt idx="13746">
                  <c:v>12.2216119766235</c:v>
                </c:pt>
                <c:pt idx="13747">
                  <c:v>12.221899032592701</c:v>
                </c:pt>
                <c:pt idx="13748">
                  <c:v>12.2218618392944</c:v>
                </c:pt>
                <c:pt idx="13749">
                  <c:v>12.2238569259643</c:v>
                </c:pt>
                <c:pt idx="13750">
                  <c:v>12.224335670471101</c:v>
                </c:pt>
                <c:pt idx="13751">
                  <c:v>12.223405838012599</c:v>
                </c:pt>
                <c:pt idx="13752">
                  <c:v>12.2234888076782</c:v>
                </c:pt>
                <c:pt idx="13753">
                  <c:v>12.223761558532701</c:v>
                </c:pt>
                <c:pt idx="13754">
                  <c:v>12.223863601684499</c:v>
                </c:pt>
                <c:pt idx="13755">
                  <c:v>12.223828315734799</c:v>
                </c:pt>
                <c:pt idx="13756">
                  <c:v>12.2232007980346</c:v>
                </c:pt>
                <c:pt idx="13757">
                  <c:v>12.223004341125399</c:v>
                </c:pt>
                <c:pt idx="13758">
                  <c:v>12.2240867614746</c:v>
                </c:pt>
                <c:pt idx="13759">
                  <c:v>12.222734451293899</c:v>
                </c:pt>
                <c:pt idx="13760">
                  <c:v>12.221101760864199</c:v>
                </c:pt>
                <c:pt idx="13761">
                  <c:v>12.2220821380615</c:v>
                </c:pt>
                <c:pt idx="13762">
                  <c:v>12.221426963806101</c:v>
                </c:pt>
                <c:pt idx="13763">
                  <c:v>12.221787452697701</c:v>
                </c:pt>
                <c:pt idx="13764">
                  <c:v>12.222903251647899</c:v>
                </c:pt>
                <c:pt idx="13765">
                  <c:v>12.223151206970201</c:v>
                </c:pt>
                <c:pt idx="13766">
                  <c:v>12.222631454467701</c:v>
                </c:pt>
                <c:pt idx="13767">
                  <c:v>12.222205162048301</c:v>
                </c:pt>
                <c:pt idx="13768">
                  <c:v>12.2208557128906</c:v>
                </c:pt>
                <c:pt idx="13769">
                  <c:v>12.2198791503906</c:v>
                </c:pt>
                <c:pt idx="13770">
                  <c:v>12.2198734283447</c:v>
                </c:pt>
                <c:pt idx="13771">
                  <c:v>12.21764087677</c:v>
                </c:pt>
                <c:pt idx="13772">
                  <c:v>12.2168769836425</c:v>
                </c:pt>
                <c:pt idx="13773">
                  <c:v>12.215435028076101</c:v>
                </c:pt>
                <c:pt idx="13774">
                  <c:v>12.2121591567993</c:v>
                </c:pt>
                <c:pt idx="13775">
                  <c:v>12.210054397583001</c:v>
                </c:pt>
                <c:pt idx="13776">
                  <c:v>12.208284378051699</c:v>
                </c:pt>
                <c:pt idx="13777">
                  <c:v>12.207317352294901</c:v>
                </c:pt>
                <c:pt idx="13778">
                  <c:v>12.2063636779785</c:v>
                </c:pt>
                <c:pt idx="13779">
                  <c:v>12.204840660095201</c:v>
                </c:pt>
                <c:pt idx="13780">
                  <c:v>12.202755928039499</c:v>
                </c:pt>
                <c:pt idx="13781">
                  <c:v>12.2014598846435</c:v>
                </c:pt>
                <c:pt idx="13782">
                  <c:v>12.1986589431762</c:v>
                </c:pt>
                <c:pt idx="13783">
                  <c:v>12.1953210830688</c:v>
                </c:pt>
                <c:pt idx="13784">
                  <c:v>12.1938734054565</c:v>
                </c:pt>
                <c:pt idx="13785">
                  <c:v>12.192325592041</c:v>
                </c:pt>
                <c:pt idx="13786">
                  <c:v>12.1903629302978</c:v>
                </c:pt>
                <c:pt idx="13787">
                  <c:v>12.187776565551699</c:v>
                </c:pt>
                <c:pt idx="13788">
                  <c:v>12.1849775314331</c:v>
                </c:pt>
                <c:pt idx="13789">
                  <c:v>12.1825723648071</c:v>
                </c:pt>
                <c:pt idx="13790">
                  <c:v>12.180183410644499</c:v>
                </c:pt>
                <c:pt idx="13791">
                  <c:v>12.1775655746459</c:v>
                </c:pt>
                <c:pt idx="13792">
                  <c:v>12.175844192504799</c:v>
                </c:pt>
                <c:pt idx="13793">
                  <c:v>12.1745691299438</c:v>
                </c:pt>
                <c:pt idx="13794">
                  <c:v>12.1732892990112</c:v>
                </c:pt>
                <c:pt idx="13795">
                  <c:v>12.1716976165771</c:v>
                </c:pt>
                <c:pt idx="13796">
                  <c:v>12.169750213623001</c:v>
                </c:pt>
                <c:pt idx="13797">
                  <c:v>12.167385101318301</c:v>
                </c:pt>
                <c:pt idx="13798">
                  <c:v>12.164493560791</c:v>
                </c:pt>
                <c:pt idx="13799">
                  <c:v>12.162096023559499</c:v>
                </c:pt>
                <c:pt idx="13800">
                  <c:v>12.1599264144897</c:v>
                </c:pt>
                <c:pt idx="13801">
                  <c:v>12.158450126647899</c:v>
                </c:pt>
                <c:pt idx="13802">
                  <c:v>12.157112121581999</c:v>
                </c:pt>
                <c:pt idx="13803">
                  <c:v>12.154556274414</c:v>
                </c:pt>
                <c:pt idx="13804">
                  <c:v>12.150662422180099</c:v>
                </c:pt>
                <c:pt idx="13805">
                  <c:v>12.1483812332153</c:v>
                </c:pt>
                <c:pt idx="13806">
                  <c:v>12.1459970474243</c:v>
                </c:pt>
                <c:pt idx="13807">
                  <c:v>12.143401145935</c:v>
                </c:pt>
                <c:pt idx="13808">
                  <c:v>12.1416206359863</c:v>
                </c:pt>
                <c:pt idx="13809">
                  <c:v>12.140589714050201</c:v>
                </c:pt>
                <c:pt idx="13810">
                  <c:v>12.139246940612701</c:v>
                </c:pt>
                <c:pt idx="13811">
                  <c:v>12.137702941894499</c:v>
                </c:pt>
                <c:pt idx="13812">
                  <c:v>12.1361274719238</c:v>
                </c:pt>
                <c:pt idx="13813">
                  <c:v>12.1349487304687</c:v>
                </c:pt>
                <c:pt idx="13814">
                  <c:v>12.1337833404541</c:v>
                </c:pt>
                <c:pt idx="13815">
                  <c:v>12.1317882537841</c:v>
                </c:pt>
                <c:pt idx="13816">
                  <c:v>12.1302070617675</c:v>
                </c:pt>
                <c:pt idx="13817">
                  <c:v>12.130378723144499</c:v>
                </c:pt>
                <c:pt idx="13818">
                  <c:v>12.130662918090801</c:v>
                </c:pt>
                <c:pt idx="13819">
                  <c:v>12.1298208236694</c:v>
                </c:pt>
                <c:pt idx="13820">
                  <c:v>12.127424240112299</c:v>
                </c:pt>
                <c:pt idx="13821">
                  <c:v>12.1252117156982</c:v>
                </c:pt>
                <c:pt idx="13822">
                  <c:v>12.122998237609799</c:v>
                </c:pt>
                <c:pt idx="13823">
                  <c:v>12.121065139770501</c:v>
                </c:pt>
                <c:pt idx="13824">
                  <c:v>12.1200799942016</c:v>
                </c:pt>
                <c:pt idx="13825">
                  <c:v>12.1188135147094</c:v>
                </c:pt>
                <c:pt idx="13826">
                  <c:v>12.1176958084106</c:v>
                </c:pt>
                <c:pt idx="13827">
                  <c:v>12.1158018112182</c:v>
                </c:pt>
                <c:pt idx="13828">
                  <c:v>12.1118659973144</c:v>
                </c:pt>
                <c:pt idx="13829">
                  <c:v>12.109106063842701</c:v>
                </c:pt>
                <c:pt idx="13830">
                  <c:v>12.108542442321699</c:v>
                </c:pt>
                <c:pt idx="13831">
                  <c:v>12.1063032150268</c:v>
                </c:pt>
                <c:pt idx="13832">
                  <c:v>12.104951858520501</c:v>
                </c:pt>
                <c:pt idx="13833">
                  <c:v>12.104101181030201</c:v>
                </c:pt>
                <c:pt idx="13834">
                  <c:v>12.10302734375</c:v>
                </c:pt>
                <c:pt idx="13835">
                  <c:v>12.1013622283935</c:v>
                </c:pt>
                <c:pt idx="13836">
                  <c:v>12.1007986068725</c:v>
                </c:pt>
                <c:pt idx="13837">
                  <c:v>12.0996561050415</c:v>
                </c:pt>
                <c:pt idx="13838">
                  <c:v>12.099112510681101</c:v>
                </c:pt>
                <c:pt idx="13839">
                  <c:v>12.0974426269531</c:v>
                </c:pt>
                <c:pt idx="13840">
                  <c:v>12.0964918136596</c:v>
                </c:pt>
                <c:pt idx="13841">
                  <c:v>12.0974369049072</c:v>
                </c:pt>
                <c:pt idx="13842">
                  <c:v>12.096619606018001</c:v>
                </c:pt>
                <c:pt idx="13843">
                  <c:v>12.0954084396362</c:v>
                </c:pt>
                <c:pt idx="13844">
                  <c:v>12.0941514968872</c:v>
                </c:pt>
                <c:pt idx="13845">
                  <c:v>12.094524383544901</c:v>
                </c:pt>
                <c:pt idx="13846">
                  <c:v>12.0931797027587</c:v>
                </c:pt>
                <c:pt idx="13847">
                  <c:v>12.091883659362701</c:v>
                </c:pt>
                <c:pt idx="13848">
                  <c:v>12.0925140380859</c:v>
                </c:pt>
                <c:pt idx="13849">
                  <c:v>12.0941848754882</c:v>
                </c:pt>
                <c:pt idx="13850">
                  <c:v>12.094367027282701</c:v>
                </c:pt>
                <c:pt idx="13851">
                  <c:v>12.0927610397338</c:v>
                </c:pt>
                <c:pt idx="13852">
                  <c:v>12.0916948318481</c:v>
                </c:pt>
                <c:pt idx="13853">
                  <c:v>12.0904731750488</c:v>
                </c:pt>
                <c:pt idx="13854">
                  <c:v>12.090720176696699</c:v>
                </c:pt>
                <c:pt idx="13855">
                  <c:v>12.090353965759199</c:v>
                </c:pt>
                <c:pt idx="13856">
                  <c:v>12.0899295806884</c:v>
                </c:pt>
                <c:pt idx="13857">
                  <c:v>12.0899591445922</c:v>
                </c:pt>
                <c:pt idx="13858">
                  <c:v>12.088869094848601</c:v>
                </c:pt>
                <c:pt idx="13859">
                  <c:v>12.0864295959472</c:v>
                </c:pt>
                <c:pt idx="13860">
                  <c:v>12.0852899551391</c:v>
                </c:pt>
                <c:pt idx="13861">
                  <c:v>12.085487365722599</c:v>
                </c:pt>
                <c:pt idx="13862">
                  <c:v>12.085476875305099</c:v>
                </c:pt>
                <c:pt idx="13863">
                  <c:v>12.0860147476196</c:v>
                </c:pt>
                <c:pt idx="13864">
                  <c:v>12.0840339660644</c:v>
                </c:pt>
                <c:pt idx="13865">
                  <c:v>12.0816326141357</c:v>
                </c:pt>
                <c:pt idx="13866">
                  <c:v>12.080085754394499</c:v>
                </c:pt>
                <c:pt idx="13867">
                  <c:v>12.078339576721101</c:v>
                </c:pt>
                <c:pt idx="13868">
                  <c:v>12.0774383544921</c:v>
                </c:pt>
                <c:pt idx="13869">
                  <c:v>12.0769758224487</c:v>
                </c:pt>
                <c:pt idx="13870">
                  <c:v>12.0744123458862</c:v>
                </c:pt>
                <c:pt idx="13871">
                  <c:v>12.072057723999</c:v>
                </c:pt>
                <c:pt idx="13872">
                  <c:v>12.0700969696044</c:v>
                </c:pt>
                <c:pt idx="13873">
                  <c:v>12.067745208740201</c:v>
                </c:pt>
                <c:pt idx="13874">
                  <c:v>12.0653982162475</c:v>
                </c:pt>
                <c:pt idx="13875">
                  <c:v>12.0629377365112</c:v>
                </c:pt>
                <c:pt idx="13876">
                  <c:v>12.0604400634765</c:v>
                </c:pt>
                <c:pt idx="13877">
                  <c:v>12.0576467514038</c:v>
                </c:pt>
                <c:pt idx="13878">
                  <c:v>12.054144859313899</c:v>
                </c:pt>
                <c:pt idx="13879">
                  <c:v>12.050753593444799</c:v>
                </c:pt>
                <c:pt idx="13880">
                  <c:v>12.048710823059</c:v>
                </c:pt>
                <c:pt idx="13881">
                  <c:v>12.0462188720703</c:v>
                </c:pt>
                <c:pt idx="13882">
                  <c:v>12.0433950424194</c:v>
                </c:pt>
                <c:pt idx="13883">
                  <c:v>12.040467262268001</c:v>
                </c:pt>
                <c:pt idx="13884">
                  <c:v>12.038714408874499</c:v>
                </c:pt>
                <c:pt idx="13885">
                  <c:v>12.035831451416</c:v>
                </c:pt>
                <c:pt idx="13886">
                  <c:v>12.032885551452599</c:v>
                </c:pt>
                <c:pt idx="13887">
                  <c:v>12.029844284057599</c:v>
                </c:pt>
                <c:pt idx="13888">
                  <c:v>12.0270671844482</c:v>
                </c:pt>
                <c:pt idx="13889">
                  <c:v>12.024223327636699</c:v>
                </c:pt>
                <c:pt idx="13890">
                  <c:v>12.020277023315399</c:v>
                </c:pt>
                <c:pt idx="13891">
                  <c:v>12.0166463851928</c:v>
                </c:pt>
                <c:pt idx="13892">
                  <c:v>12.01300907135</c:v>
                </c:pt>
                <c:pt idx="13893">
                  <c:v>12.010429382324199</c:v>
                </c:pt>
                <c:pt idx="13894">
                  <c:v>12.0069923400878</c:v>
                </c:pt>
                <c:pt idx="13895">
                  <c:v>12.003769874572701</c:v>
                </c:pt>
                <c:pt idx="13896">
                  <c:v>12.0007104873657</c:v>
                </c:pt>
                <c:pt idx="13897">
                  <c:v>11.9980506896972</c:v>
                </c:pt>
                <c:pt idx="13898">
                  <c:v>11.9951066970825</c:v>
                </c:pt>
                <c:pt idx="13899">
                  <c:v>11.992274284362701</c:v>
                </c:pt>
                <c:pt idx="13900">
                  <c:v>11.9884634017944</c:v>
                </c:pt>
                <c:pt idx="13901">
                  <c:v>11.985703468322701</c:v>
                </c:pt>
                <c:pt idx="13902">
                  <c:v>11.983181953430099</c:v>
                </c:pt>
                <c:pt idx="13903">
                  <c:v>11.979346275329499</c:v>
                </c:pt>
                <c:pt idx="13904">
                  <c:v>11.975495338439901</c:v>
                </c:pt>
                <c:pt idx="13905">
                  <c:v>11.972332000732401</c:v>
                </c:pt>
                <c:pt idx="13906">
                  <c:v>11.9696083068847</c:v>
                </c:pt>
                <c:pt idx="13907">
                  <c:v>11.966817855834901</c:v>
                </c:pt>
                <c:pt idx="13908">
                  <c:v>11.964291572570801</c:v>
                </c:pt>
                <c:pt idx="13909">
                  <c:v>11.961289405822701</c:v>
                </c:pt>
                <c:pt idx="13910">
                  <c:v>11.9607677459716</c:v>
                </c:pt>
                <c:pt idx="13911">
                  <c:v>11.9588422775268</c:v>
                </c:pt>
                <c:pt idx="13912">
                  <c:v>11.956926345825099</c:v>
                </c:pt>
                <c:pt idx="13913">
                  <c:v>11.9549846649169</c:v>
                </c:pt>
                <c:pt idx="13914">
                  <c:v>11.954408645629799</c:v>
                </c:pt>
                <c:pt idx="13915">
                  <c:v>11.953148841857899</c:v>
                </c:pt>
                <c:pt idx="13916">
                  <c:v>11.9505462646484</c:v>
                </c:pt>
                <c:pt idx="13917">
                  <c:v>11.947596549987701</c:v>
                </c:pt>
                <c:pt idx="13918">
                  <c:v>11.9464616775512</c:v>
                </c:pt>
                <c:pt idx="13919">
                  <c:v>11.9450969696044</c:v>
                </c:pt>
                <c:pt idx="13920">
                  <c:v>11.9417209625244</c:v>
                </c:pt>
                <c:pt idx="13921">
                  <c:v>11.9392910003662</c:v>
                </c:pt>
                <c:pt idx="13922">
                  <c:v>11.9360952377319</c:v>
                </c:pt>
                <c:pt idx="13923">
                  <c:v>11.9337797164916</c:v>
                </c:pt>
                <c:pt idx="13924">
                  <c:v>11.9298639297485</c:v>
                </c:pt>
                <c:pt idx="13925">
                  <c:v>11.926753997802701</c:v>
                </c:pt>
                <c:pt idx="13926">
                  <c:v>11.9250478744506</c:v>
                </c:pt>
                <c:pt idx="13927">
                  <c:v>11.923610687255801</c:v>
                </c:pt>
                <c:pt idx="13928">
                  <c:v>11.9205732345581</c:v>
                </c:pt>
                <c:pt idx="13929">
                  <c:v>11.9175100326538</c:v>
                </c:pt>
                <c:pt idx="13930">
                  <c:v>11.9157514572143</c:v>
                </c:pt>
                <c:pt idx="13931">
                  <c:v>11.9127035140991</c:v>
                </c:pt>
                <c:pt idx="13932">
                  <c:v>11.9107208251953</c:v>
                </c:pt>
                <c:pt idx="13933">
                  <c:v>11.9079113006591</c:v>
                </c:pt>
                <c:pt idx="13934">
                  <c:v>11.906397819519</c:v>
                </c:pt>
                <c:pt idx="13935">
                  <c:v>11.9040222167968</c:v>
                </c:pt>
                <c:pt idx="13936">
                  <c:v>11.901990890502899</c:v>
                </c:pt>
                <c:pt idx="13937">
                  <c:v>11.899008750915501</c:v>
                </c:pt>
                <c:pt idx="13938">
                  <c:v>11.8957262039184</c:v>
                </c:pt>
                <c:pt idx="13939">
                  <c:v>11.8927202224731</c:v>
                </c:pt>
                <c:pt idx="13940">
                  <c:v>11.889416694641101</c:v>
                </c:pt>
                <c:pt idx="13941">
                  <c:v>11.8881568908691</c:v>
                </c:pt>
                <c:pt idx="13942">
                  <c:v>11.886227607726999</c:v>
                </c:pt>
                <c:pt idx="13943">
                  <c:v>11.8837518692016</c:v>
                </c:pt>
                <c:pt idx="13944">
                  <c:v>11.881718635559</c:v>
                </c:pt>
                <c:pt idx="13945">
                  <c:v>11.8805675506591</c:v>
                </c:pt>
                <c:pt idx="13946">
                  <c:v>11.8793497085571</c:v>
                </c:pt>
                <c:pt idx="13947">
                  <c:v>11.8781776428222</c:v>
                </c:pt>
                <c:pt idx="13948">
                  <c:v>11.876513481140099</c:v>
                </c:pt>
                <c:pt idx="13949">
                  <c:v>11.874966621398899</c:v>
                </c:pt>
                <c:pt idx="13950">
                  <c:v>11.874091148376399</c:v>
                </c:pt>
                <c:pt idx="13951">
                  <c:v>11.873046875</c:v>
                </c:pt>
                <c:pt idx="13952">
                  <c:v>11.871150970458901</c:v>
                </c:pt>
                <c:pt idx="13953">
                  <c:v>11.8684177398681</c:v>
                </c:pt>
                <c:pt idx="13954">
                  <c:v>11.8666229248046</c:v>
                </c:pt>
                <c:pt idx="13955">
                  <c:v>11.865154266357401</c:v>
                </c:pt>
                <c:pt idx="13956">
                  <c:v>11.8633670806884</c:v>
                </c:pt>
                <c:pt idx="13957">
                  <c:v>11.861508369445801</c:v>
                </c:pt>
                <c:pt idx="13958">
                  <c:v>11.8599634170532</c:v>
                </c:pt>
                <c:pt idx="13959">
                  <c:v>11.857969284057599</c:v>
                </c:pt>
                <c:pt idx="13960">
                  <c:v>11.856096267700099</c:v>
                </c:pt>
                <c:pt idx="13961">
                  <c:v>11.853010177612299</c:v>
                </c:pt>
                <c:pt idx="13962">
                  <c:v>11.8491296768188</c:v>
                </c:pt>
                <c:pt idx="13963">
                  <c:v>11.847219467163001</c:v>
                </c:pt>
                <c:pt idx="13964">
                  <c:v>11.8444299697875</c:v>
                </c:pt>
                <c:pt idx="13965">
                  <c:v>11.8411045074462</c:v>
                </c:pt>
                <c:pt idx="13966">
                  <c:v>11.8378496170043</c:v>
                </c:pt>
                <c:pt idx="13967">
                  <c:v>11.8343505859375</c:v>
                </c:pt>
                <c:pt idx="13968">
                  <c:v>11.831971168518001</c:v>
                </c:pt>
                <c:pt idx="13969">
                  <c:v>11.829483985900801</c:v>
                </c:pt>
                <c:pt idx="13970">
                  <c:v>11.8277168273925</c:v>
                </c:pt>
                <c:pt idx="13971">
                  <c:v>11.8239374160766</c:v>
                </c:pt>
                <c:pt idx="13972">
                  <c:v>11.8217296600341</c:v>
                </c:pt>
                <c:pt idx="13973">
                  <c:v>11.8189735412597</c:v>
                </c:pt>
                <c:pt idx="13974">
                  <c:v>11.8155813217163</c:v>
                </c:pt>
                <c:pt idx="13975">
                  <c:v>11.8123254776</c:v>
                </c:pt>
                <c:pt idx="13976">
                  <c:v>11.8078651428222</c:v>
                </c:pt>
                <c:pt idx="13977">
                  <c:v>11.8042907714843</c:v>
                </c:pt>
                <c:pt idx="13978">
                  <c:v>11.799236297607401</c:v>
                </c:pt>
                <c:pt idx="13979">
                  <c:v>11.7962436676025</c:v>
                </c:pt>
                <c:pt idx="13980">
                  <c:v>11.7903127670288</c:v>
                </c:pt>
                <c:pt idx="13981">
                  <c:v>11.7859086990356</c:v>
                </c:pt>
                <c:pt idx="13982">
                  <c:v>11.7819566726684</c:v>
                </c:pt>
                <c:pt idx="13983">
                  <c:v>11.7777099609375</c:v>
                </c:pt>
                <c:pt idx="13984">
                  <c:v>11.774421691894499</c:v>
                </c:pt>
                <c:pt idx="13985">
                  <c:v>11.770221710205</c:v>
                </c:pt>
                <c:pt idx="13986">
                  <c:v>11.7661838531494</c:v>
                </c:pt>
                <c:pt idx="13987">
                  <c:v>11.7620754241943</c:v>
                </c:pt>
                <c:pt idx="13988">
                  <c:v>11.758216857910099</c:v>
                </c:pt>
                <c:pt idx="13989">
                  <c:v>11.7528781890869</c:v>
                </c:pt>
                <c:pt idx="13990">
                  <c:v>11.7484683990478</c:v>
                </c:pt>
                <c:pt idx="13991">
                  <c:v>11.745775222778301</c:v>
                </c:pt>
                <c:pt idx="13992">
                  <c:v>11.743022918701101</c:v>
                </c:pt>
                <c:pt idx="13993">
                  <c:v>11.7394819259643</c:v>
                </c:pt>
                <c:pt idx="13994">
                  <c:v>11.73459815979</c:v>
                </c:pt>
                <c:pt idx="13995">
                  <c:v>11.731136322021401</c:v>
                </c:pt>
                <c:pt idx="13996">
                  <c:v>11.726708412170399</c:v>
                </c:pt>
                <c:pt idx="13997">
                  <c:v>11.7239475250244</c:v>
                </c:pt>
                <c:pt idx="13998">
                  <c:v>11.7210674285888</c:v>
                </c:pt>
                <c:pt idx="13999">
                  <c:v>11.7189359664916</c:v>
                </c:pt>
                <c:pt idx="14000">
                  <c:v>11.717383384704499</c:v>
                </c:pt>
                <c:pt idx="14001">
                  <c:v>11.714839935302701</c:v>
                </c:pt>
                <c:pt idx="14002">
                  <c:v>11.711330413818301</c:v>
                </c:pt>
                <c:pt idx="14003">
                  <c:v>11.7084531784057</c:v>
                </c:pt>
                <c:pt idx="14004">
                  <c:v>11.706976890563899</c:v>
                </c:pt>
                <c:pt idx="14005">
                  <c:v>11.7046747207641</c:v>
                </c:pt>
                <c:pt idx="14006">
                  <c:v>11.703005790710399</c:v>
                </c:pt>
                <c:pt idx="14007">
                  <c:v>11.700379371643001</c:v>
                </c:pt>
                <c:pt idx="14008">
                  <c:v>11.698295593261699</c:v>
                </c:pt>
                <c:pt idx="14009">
                  <c:v>11.695370674133301</c:v>
                </c:pt>
                <c:pt idx="14010">
                  <c:v>11.692374229431101</c:v>
                </c:pt>
                <c:pt idx="14011">
                  <c:v>11.6889095306396</c:v>
                </c:pt>
                <c:pt idx="14012">
                  <c:v>11.686963081359799</c:v>
                </c:pt>
                <c:pt idx="14013">
                  <c:v>11.6858100891113</c:v>
                </c:pt>
                <c:pt idx="14014">
                  <c:v>11.6824531555175</c:v>
                </c:pt>
                <c:pt idx="14015">
                  <c:v>11.680059432983301</c:v>
                </c:pt>
                <c:pt idx="14016">
                  <c:v>11.678259849548301</c:v>
                </c:pt>
                <c:pt idx="14017">
                  <c:v>11.6756954193115</c:v>
                </c:pt>
                <c:pt idx="14018">
                  <c:v>11.673716545104901</c:v>
                </c:pt>
                <c:pt idx="14019">
                  <c:v>11.6715755462646</c:v>
                </c:pt>
                <c:pt idx="14020">
                  <c:v>11.668738365173301</c:v>
                </c:pt>
                <c:pt idx="14021">
                  <c:v>11.666630744934</c:v>
                </c:pt>
                <c:pt idx="14022">
                  <c:v>11.6644592285156</c:v>
                </c:pt>
                <c:pt idx="14023">
                  <c:v>11.6621484756469</c:v>
                </c:pt>
                <c:pt idx="14024">
                  <c:v>11.6606044769287</c:v>
                </c:pt>
                <c:pt idx="14025">
                  <c:v>11.659795761108301</c:v>
                </c:pt>
                <c:pt idx="14026">
                  <c:v>11.658862113952599</c:v>
                </c:pt>
                <c:pt idx="14027">
                  <c:v>11.6580228805541</c:v>
                </c:pt>
                <c:pt idx="14028">
                  <c:v>11.6558179855346</c:v>
                </c:pt>
                <c:pt idx="14029">
                  <c:v>11.6548299789428</c:v>
                </c:pt>
                <c:pt idx="14030">
                  <c:v>11.654369354248001</c:v>
                </c:pt>
                <c:pt idx="14031">
                  <c:v>11.654207229614199</c:v>
                </c:pt>
                <c:pt idx="14032">
                  <c:v>11.6537971496582</c:v>
                </c:pt>
                <c:pt idx="14033">
                  <c:v>11.651912689208901</c:v>
                </c:pt>
                <c:pt idx="14034">
                  <c:v>11.6509647369384</c:v>
                </c:pt>
                <c:pt idx="14035">
                  <c:v>11.648668289184499</c:v>
                </c:pt>
                <c:pt idx="14036">
                  <c:v>11.6473932266235</c:v>
                </c:pt>
                <c:pt idx="14037">
                  <c:v>11.644414901733301</c:v>
                </c:pt>
                <c:pt idx="14038">
                  <c:v>11.642498016357401</c:v>
                </c:pt>
                <c:pt idx="14039">
                  <c:v>11.6405696868896</c:v>
                </c:pt>
                <c:pt idx="14040">
                  <c:v>11.640397071838301</c:v>
                </c:pt>
                <c:pt idx="14041">
                  <c:v>11.6385030746459</c:v>
                </c:pt>
                <c:pt idx="14042">
                  <c:v>11.6354818344116</c:v>
                </c:pt>
                <c:pt idx="14043">
                  <c:v>11.6335754394531</c:v>
                </c:pt>
                <c:pt idx="14044">
                  <c:v>11.6311674118041</c:v>
                </c:pt>
                <c:pt idx="14045">
                  <c:v>11.62984085083</c:v>
                </c:pt>
                <c:pt idx="14046">
                  <c:v>11.6291055679321</c:v>
                </c:pt>
                <c:pt idx="14047">
                  <c:v>11.628787040710399</c:v>
                </c:pt>
                <c:pt idx="14048">
                  <c:v>11.627179145812899</c:v>
                </c:pt>
                <c:pt idx="14049">
                  <c:v>11.626256942749</c:v>
                </c:pt>
                <c:pt idx="14050">
                  <c:v>11.625229835510201</c:v>
                </c:pt>
                <c:pt idx="14051">
                  <c:v>11.62349319458</c:v>
                </c:pt>
                <c:pt idx="14052">
                  <c:v>11.6230506896972</c:v>
                </c:pt>
                <c:pt idx="14053">
                  <c:v>11.622708320617599</c:v>
                </c:pt>
                <c:pt idx="14054">
                  <c:v>11.6228628158569</c:v>
                </c:pt>
                <c:pt idx="14055">
                  <c:v>11.622346878051699</c:v>
                </c:pt>
                <c:pt idx="14056">
                  <c:v>11.621100425720201</c:v>
                </c:pt>
                <c:pt idx="14057">
                  <c:v>11.6193132400512</c:v>
                </c:pt>
                <c:pt idx="14058">
                  <c:v>11.6201982498168</c:v>
                </c:pt>
                <c:pt idx="14059">
                  <c:v>11.6206617355346</c:v>
                </c:pt>
                <c:pt idx="14060">
                  <c:v>11.6204977035522</c:v>
                </c:pt>
                <c:pt idx="14061">
                  <c:v>11.6204109191894</c:v>
                </c:pt>
                <c:pt idx="14062">
                  <c:v>11.619142532348601</c:v>
                </c:pt>
                <c:pt idx="14063">
                  <c:v>11.6185550689697</c:v>
                </c:pt>
                <c:pt idx="14064">
                  <c:v>11.618065834045399</c:v>
                </c:pt>
                <c:pt idx="14065">
                  <c:v>11.6175060272216</c:v>
                </c:pt>
                <c:pt idx="14066">
                  <c:v>11.614482879638601</c:v>
                </c:pt>
                <c:pt idx="14067">
                  <c:v>11.6133937835693</c:v>
                </c:pt>
                <c:pt idx="14068">
                  <c:v>11.6105232238769</c:v>
                </c:pt>
                <c:pt idx="14069">
                  <c:v>11.6082305908203</c:v>
                </c:pt>
                <c:pt idx="14070">
                  <c:v>11.6053619384765</c:v>
                </c:pt>
                <c:pt idx="14071">
                  <c:v>11.603319168090801</c:v>
                </c:pt>
                <c:pt idx="14072">
                  <c:v>11.6019229888916</c:v>
                </c:pt>
                <c:pt idx="14073">
                  <c:v>11.5993843078613</c:v>
                </c:pt>
                <c:pt idx="14074">
                  <c:v>11.5961818695068</c:v>
                </c:pt>
                <c:pt idx="14075">
                  <c:v>11.593802452087401</c:v>
                </c:pt>
                <c:pt idx="14076">
                  <c:v>11.591981887817299</c:v>
                </c:pt>
                <c:pt idx="14077">
                  <c:v>11.5905542373657</c:v>
                </c:pt>
                <c:pt idx="14078">
                  <c:v>11.5895166397094</c:v>
                </c:pt>
                <c:pt idx="14079">
                  <c:v>11.586458206176699</c:v>
                </c:pt>
                <c:pt idx="14080">
                  <c:v>11.583471298217701</c:v>
                </c:pt>
                <c:pt idx="14081">
                  <c:v>11.5810775756835</c:v>
                </c:pt>
                <c:pt idx="14082">
                  <c:v>11.578264236450099</c:v>
                </c:pt>
                <c:pt idx="14083">
                  <c:v>11.576468467712401</c:v>
                </c:pt>
                <c:pt idx="14084">
                  <c:v>11.574525833129799</c:v>
                </c:pt>
                <c:pt idx="14085">
                  <c:v>11.5712070465087</c:v>
                </c:pt>
                <c:pt idx="14086">
                  <c:v>11.5693054199218</c:v>
                </c:pt>
                <c:pt idx="14087">
                  <c:v>11.5667304992675</c:v>
                </c:pt>
                <c:pt idx="14088">
                  <c:v>11.564104080200099</c:v>
                </c:pt>
                <c:pt idx="14089">
                  <c:v>11.561652183532701</c:v>
                </c:pt>
                <c:pt idx="14090">
                  <c:v>11.5597229003906</c:v>
                </c:pt>
                <c:pt idx="14091">
                  <c:v>11.5568475723266</c:v>
                </c:pt>
                <c:pt idx="14092">
                  <c:v>11.553987503051699</c:v>
                </c:pt>
                <c:pt idx="14093">
                  <c:v>11.5509281158447</c:v>
                </c:pt>
                <c:pt idx="14094">
                  <c:v>11.547997474670399</c:v>
                </c:pt>
                <c:pt idx="14095">
                  <c:v>11.544608116149901</c:v>
                </c:pt>
                <c:pt idx="14096">
                  <c:v>11.5418682098388</c:v>
                </c:pt>
                <c:pt idx="14097">
                  <c:v>11.539156913757299</c:v>
                </c:pt>
                <c:pt idx="14098">
                  <c:v>11.5370206832885</c:v>
                </c:pt>
                <c:pt idx="14099">
                  <c:v>11.5346565246582</c:v>
                </c:pt>
                <c:pt idx="14100">
                  <c:v>11.530460357666</c:v>
                </c:pt>
                <c:pt idx="14101">
                  <c:v>11.528529167175201</c:v>
                </c:pt>
                <c:pt idx="14102">
                  <c:v>11.526694297790501</c:v>
                </c:pt>
                <c:pt idx="14103">
                  <c:v>11.5244092941284</c:v>
                </c:pt>
                <c:pt idx="14104">
                  <c:v>11.5214385986328</c:v>
                </c:pt>
                <c:pt idx="14105">
                  <c:v>11.520854949951101</c:v>
                </c:pt>
                <c:pt idx="14106">
                  <c:v>11.5189456939697</c:v>
                </c:pt>
                <c:pt idx="14107">
                  <c:v>11.5190305709838</c:v>
                </c:pt>
                <c:pt idx="14108">
                  <c:v>11.5171556472778</c:v>
                </c:pt>
                <c:pt idx="14109">
                  <c:v>11.5158243179321</c:v>
                </c:pt>
                <c:pt idx="14110">
                  <c:v>11.514328956604</c:v>
                </c:pt>
                <c:pt idx="14111">
                  <c:v>11.512713432311999</c:v>
                </c:pt>
                <c:pt idx="14112">
                  <c:v>11.512137413024901</c:v>
                </c:pt>
                <c:pt idx="14113">
                  <c:v>11.5114698410034</c:v>
                </c:pt>
                <c:pt idx="14114">
                  <c:v>11.5107097625732</c:v>
                </c:pt>
                <c:pt idx="14115">
                  <c:v>11.508271217346101</c:v>
                </c:pt>
                <c:pt idx="14116">
                  <c:v>11.507864952087401</c:v>
                </c:pt>
                <c:pt idx="14117">
                  <c:v>11.505181312561</c:v>
                </c:pt>
                <c:pt idx="14118">
                  <c:v>11.5026893615722</c:v>
                </c:pt>
                <c:pt idx="14119">
                  <c:v>11.500648498535099</c:v>
                </c:pt>
                <c:pt idx="14120">
                  <c:v>11.5010728836059</c:v>
                </c:pt>
                <c:pt idx="14121">
                  <c:v>11.4993734359741</c:v>
                </c:pt>
                <c:pt idx="14122">
                  <c:v>11.497056007385201</c:v>
                </c:pt>
                <c:pt idx="14123">
                  <c:v>11.495548248291</c:v>
                </c:pt>
                <c:pt idx="14124">
                  <c:v>11.495059967041</c:v>
                </c:pt>
                <c:pt idx="14125">
                  <c:v>11.494503974914499</c:v>
                </c:pt>
                <c:pt idx="14126">
                  <c:v>11.4918298721313</c:v>
                </c:pt>
                <c:pt idx="14127">
                  <c:v>11.4908647537231</c:v>
                </c:pt>
                <c:pt idx="14128">
                  <c:v>11.490159988403301</c:v>
                </c:pt>
                <c:pt idx="14129">
                  <c:v>11.4886760711669</c:v>
                </c:pt>
                <c:pt idx="14130">
                  <c:v>11.4857778549194</c:v>
                </c:pt>
                <c:pt idx="14131">
                  <c:v>11.483696937561</c:v>
                </c:pt>
                <c:pt idx="14132">
                  <c:v>11.482352256774901</c:v>
                </c:pt>
                <c:pt idx="14133">
                  <c:v>11.480688095092701</c:v>
                </c:pt>
                <c:pt idx="14134">
                  <c:v>11.477798461914</c:v>
                </c:pt>
                <c:pt idx="14135">
                  <c:v>11.475481986999499</c:v>
                </c:pt>
                <c:pt idx="14136">
                  <c:v>11.4742975234985</c:v>
                </c:pt>
                <c:pt idx="14137">
                  <c:v>11.472633361816399</c:v>
                </c:pt>
                <c:pt idx="14138">
                  <c:v>11.471487045288001</c:v>
                </c:pt>
                <c:pt idx="14139">
                  <c:v>11.470762252807599</c:v>
                </c:pt>
                <c:pt idx="14140">
                  <c:v>11.4690589904785</c:v>
                </c:pt>
                <c:pt idx="14141">
                  <c:v>11.4681177139282</c:v>
                </c:pt>
                <c:pt idx="14142">
                  <c:v>11.4679412841796</c:v>
                </c:pt>
                <c:pt idx="14143">
                  <c:v>11.466773033141999</c:v>
                </c:pt>
                <c:pt idx="14144">
                  <c:v>11.4656925201416</c:v>
                </c:pt>
                <c:pt idx="14145">
                  <c:v>11.4643211364746</c:v>
                </c:pt>
                <c:pt idx="14146">
                  <c:v>11.463701248168899</c:v>
                </c:pt>
                <c:pt idx="14147">
                  <c:v>11.462170600891101</c:v>
                </c:pt>
                <c:pt idx="14148">
                  <c:v>11.4605350494384</c:v>
                </c:pt>
                <c:pt idx="14149">
                  <c:v>11.4586877822875</c:v>
                </c:pt>
                <c:pt idx="14150">
                  <c:v>11.4587249755859</c:v>
                </c:pt>
                <c:pt idx="14151">
                  <c:v>11.457749366760201</c:v>
                </c:pt>
                <c:pt idx="14152">
                  <c:v>11.4560556411743</c:v>
                </c:pt>
                <c:pt idx="14153">
                  <c:v>11.4552564620971</c:v>
                </c:pt>
                <c:pt idx="14154">
                  <c:v>11.4560489654541</c:v>
                </c:pt>
                <c:pt idx="14155">
                  <c:v>11.455735206604</c:v>
                </c:pt>
                <c:pt idx="14156">
                  <c:v>11.454418182373001</c:v>
                </c:pt>
                <c:pt idx="14157">
                  <c:v>11.4539575576782</c:v>
                </c:pt>
                <c:pt idx="14158">
                  <c:v>11.4542598724365</c:v>
                </c:pt>
                <c:pt idx="14159">
                  <c:v>11.454570770263601</c:v>
                </c:pt>
                <c:pt idx="14160">
                  <c:v>11.4537143707275</c:v>
                </c:pt>
                <c:pt idx="14161">
                  <c:v>11.4528799057006</c:v>
                </c:pt>
                <c:pt idx="14162">
                  <c:v>11.450975418090801</c:v>
                </c:pt>
                <c:pt idx="14163">
                  <c:v>11.4495487213134</c:v>
                </c:pt>
                <c:pt idx="14164">
                  <c:v>11.4469661712646</c:v>
                </c:pt>
                <c:pt idx="14165">
                  <c:v>11.4459571838378</c:v>
                </c:pt>
                <c:pt idx="14166">
                  <c:v>11.4446411132812</c:v>
                </c:pt>
                <c:pt idx="14167">
                  <c:v>11.4423761367797</c:v>
                </c:pt>
                <c:pt idx="14168">
                  <c:v>11.4394273757934</c:v>
                </c:pt>
                <c:pt idx="14169">
                  <c:v>11.436474800109799</c:v>
                </c:pt>
                <c:pt idx="14170">
                  <c:v>11.433007240295399</c:v>
                </c:pt>
                <c:pt idx="14171">
                  <c:v>11.4301853179931</c:v>
                </c:pt>
                <c:pt idx="14172">
                  <c:v>11.4285869598388</c:v>
                </c:pt>
                <c:pt idx="14173">
                  <c:v>11.4267110824584</c:v>
                </c:pt>
                <c:pt idx="14174">
                  <c:v>11.424319267272899</c:v>
                </c:pt>
                <c:pt idx="14175">
                  <c:v>11.4216756820678</c:v>
                </c:pt>
                <c:pt idx="14176">
                  <c:v>11.4185028076171</c:v>
                </c:pt>
                <c:pt idx="14177">
                  <c:v>11.4158115386962</c:v>
                </c:pt>
                <c:pt idx="14178">
                  <c:v>11.413015365600501</c:v>
                </c:pt>
                <c:pt idx="14179">
                  <c:v>11.4102029800415</c:v>
                </c:pt>
                <c:pt idx="14180">
                  <c:v>11.408363342285099</c:v>
                </c:pt>
                <c:pt idx="14181">
                  <c:v>11.4055624008178</c:v>
                </c:pt>
                <c:pt idx="14182">
                  <c:v>11.4020948410034</c:v>
                </c:pt>
                <c:pt idx="14183">
                  <c:v>11.398581504821699</c:v>
                </c:pt>
                <c:pt idx="14184">
                  <c:v>11.395513534545801</c:v>
                </c:pt>
                <c:pt idx="14185">
                  <c:v>11.3909854888916</c:v>
                </c:pt>
                <c:pt idx="14186">
                  <c:v>11.388139724731399</c:v>
                </c:pt>
                <c:pt idx="14187">
                  <c:v>11.3841943740844</c:v>
                </c:pt>
                <c:pt idx="14188">
                  <c:v>11.382290840148899</c:v>
                </c:pt>
                <c:pt idx="14189">
                  <c:v>11.3790588378906</c:v>
                </c:pt>
                <c:pt idx="14190">
                  <c:v>11.375154495239199</c:v>
                </c:pt>
                <c:pt idx="14191">
                  <c:v>11.371960639953601</c:v>
                </c:pt>
                <c:pt idx="14192">
                  <c:v>11.3687324523925</c:v>
                </c:pt>
                <c:pt idx="14193">
                  <c:v>11.3653163909912</c:v>
                </c:pt>
                <c:pt idx="14194">
                  <c:v>11.361289978027299</c:v>
                </c:pt>
                <c:pt idx="14195">
                  <c:v>11.3593339920043</c:v>
                </c:pt>
                <c:pt idx="14196">
                  <c:v>11.355842590331999</c:v>
                </c:pt>
                <c:pt idx="14197">
                  <c:v>11.3540754318237</c:v>
                </c:pt>
                <c:pt idx="14198">
                  <c:v>11.350125312805099</c:v>
                </c:pt>
                <c:pt idx="14199">
                  <c:v>11.3473920822143</c:v>
                </c:pt>
                <c:pt idx="14200">
                  <c:v>11.3449296951293</c:v>
                </c:pt>
                <c:pt idx="14201">
                  <c:v>11.3424015045166</c:v>
                </c:pt>
                <c:pt idx="14202">
                  <c:v>11.340048789978001</c:v>
                </c:pt>
                <c:pt idx="14203">
                  <c:v>11.3379459381103</c:v>
                </c:pt>
                <c:pt idx="14204">
                  <c:v>11.336162567138601</c:v>
                </c:pt>
                <c:pt idx="14205">
                  <c:v>11.332633972167899</c:v>
                </c:pt>
                <c:pt idx="14206">
                  <c:v>11.331050872802701</c:v>
                </c:pt>
                <c:pt idx="14207">
                  <c:v>11.3278713226318</c:v>
                </c:pt>
                <c:pt idx="14208">
                  <c:v>11.3249292373657</c:v>
                </c:pt>
                <c:pt idx="14209">
                  <c:v>11.3216743469238</c:v>
                </c:pt>
                <c:pt idx="14210">
                  <c:v>11.320645332336399</c:v>
                </c:pt>
                <c:pt idx="14211">
                  <c:v>11.319387435913001</c:v>
                </c:pt>
                <c:pt idx="14212">
                  <c:v>11.3175458908081</c:v>
                </c:pt>
                <c:pt idx="14213">
                  <c:v>11.3149642944335</c:v>
                </c:pt>
                <c:pt idx="14214">
                  <c:v>11.311547279357899</c:v>
                </c:pt>
                <c:pt idx="14215">
                  <c:v>11.3094053268432</c:v>
                </c:pt>
                <c:pt idx="14216">
                  <c:v>11.307196617126399</c:v>
                </c:pt>
                <c:pt idx="14217">
                  <c:v>11.3056230545043</c:v>
                </c:pt>
                <c:pt idx="14218">
                  <c:v>11.303716659545801</c:v>
                </c:pt>
                <c:pt idx="14219">
                  <c:v>11.3020467758178</c:v>
                </c:pt>
                <c:pt idx="14220">
                  <c:v>11.2999210357666</c:v>
                </c:pt>
                <c:pt idx="14221">
                  <c:v>11.297619819641101</c:v>
                </c:pt>
                <c:pt idx="14222">
                  <c:v>11.2946672439575</c:v>
                </c:pt>
                <c:pt idx="14223">
                  <c:v>11.292767524719199</c:v>
                </c:pt>
                <c:pt idx="14224">
                  <c:v>11.2916975021362</c:v>
                </c:pt>
                <c:pt idx="14225">
                  <c:v>11.2903900146484</c:v>
                </c:pt>
                <c:pt idx="14226">
                  <c:v>11.288612365722599</c:v>
                </c:pt>
                <c:pt idx="14227">
                  <c:v>11.287416458129799</c:v>
                </c:pt>
                <c:pt idx="14228">
                  <c:v>11.285305976867599</c:v>
                </c:pt>
                <c:pt idx="14229">
                  <c:v>11.283392906188899</c:v>
                </c:pt>
                <c:pt idx="14230">
                  <c:v>11.279480934143001</c:v>
                </c:pt>
                <c:pt idx="14231">
                  <c:v>11.276913642883301</c:v>
                </c:pt>
                <c:pt idx="14232">
                  <c:v>11.2756538391113</c:v>
                </c:pt>
                <c:pt idx="14233">
                  <c:v>11.273424148559499</c:v>
                </c:pt>
                <c:pt idx="14234">
                  <c:v>11.2721509933471</c:v>
                </c:pt>
                <c:pt idx="14235">
                  <c:v>11.2703294754028</c:v>
                </c:pt>
                <c:pt idx="14236">
                  <c:v>11.269405364990201</c:v>
                </c:pt>
                <c:pt idx="14237">
                  <c:v>11.2663459777832</c:v>
                </c:pt>
                <c:pt idx="14238">
                  <c:v>11.265111923217701</c:v>
                </c:pt>
                <c:pt idx="14239">
                  <c:v>11.2635431289672</c:v>
                </c:pt>
                <c:pt idx="14240">
                  <c:v>11.2625818252563</c:v>
                </c:pt>
                <c:pt idx="14241">
                  <c:v>11.261602401733301</c:v>
                </c:pt>
                <c:pt idx="14242">
                  <c:v>11.259981155395501</c:v>
                </c:pt>
                <c:pt idx="14243">
                  <c:v>11.258796691894499</c:v>
                </c:pt>
                <c:pt idx="14244">
                  <c:v>11.2575731277465</c:v>
                </c:pt>
                <c:pt idx="14245">
                  <c:v>11.2564535140991</c:v>
                </c:pt>
                <c:pt idx="14246">
                  <c:v>11.253578186035099</c:v>
                </c:pt>
                <c:pt idx="14247">
                  <c:v>11.2523584365844</c:v>
                </c:pt>
                <c:pt idx="14248">
                  <c:v>11.2505340576171</c:v>
                </c:pt>
                <c:pt idx="14249">
                  <c:v>11.249706268310501</c:v>
                </c:pt>
                <c:pt idx="14250">
                  <c:v>11.249086380004799</c:v>
                </c:pt>
                <c:pt idx="14251">
                  <c:v>11.247000694274901</c:v>
                </c:pt>
                <c:pt idx="14252">
                  <c:v>11.246044158935501</c:v>
                </c:pt>
                <c:pt idx="14253">
                  <c:v>11.245708465576101</c:v>
                </c:pt>
                <c:pt idx="14254">
                  <c:v>11.2439060211181</c:v>
                </c:pt>
                <c:pt idx="14255">
                  <c:v>11.2429552078247</c:v>
                </c:pt>
                <c:pt idx="14256">
                  <c:v>11.242154121398899</c:v>
                </c:pt>
                <c:pt idx="14257">
                  <c:v>11.241868972778301</c:v>
                </c:pt>
                <c:pt idx="14258">
                  <c:v>11.24165725708</c:v>
                </c:pt>
                <c:pt idx="14259">
                  <c:v>11.241705894470201</c:v>
                </c:pt>
                <c:pt idx="14260">
                  <c:v>11.2407236099243</c:v>
                </c:pt>
                <c:pt idx="14261">
                  <c:v>11.240703582763601</c:v>
                </c:pt>
                <c:pt idx="14262">
                  <c:v>11.240556716918899</c:v>
                </c:pt>
                <c:pt idx="14263">
                  <c:v>11.2389583587646</c:v>
                </c:pt>
                <c:pt idx="14264">
                  <c:v>11.2382717132568</c:v>
                </c:pt>
                <c:pt idx="14265">
                  <c:v>11.236061096191399</c:v>
                </c:pt>
                <c:pt idx="14266">
                  <c:v>11.2343406677246</c:v>
                </c:pt>
                <c:pt idx="14267">
                  <c:v>11.232839584350501</c:v>
                </c:pt>
                <c:pt idx="14268">
                  <c:v>11.229880332946699</c:v>
                </c:pt>
                <c:pt idx="14269">
                  <c:v>11.2265501022338</c:v>
                </c:pt>
                <c:pt idx="14270">
                  <c:v>11.2241964340209</c:v>
                </c:pt>
                <c:pt idx="14271">
                  <c:v>11.2213792800903</c:v>
                </c:pt>
                <c:pt idx="14272">
                  <c:v>11.2179651260375</c:v>
                </c:pt>
                <c:pt idx="14273">
                  <c:v>11.215233802795399</c:v>
                </c:pt>
                <c:pt idx="14274">
                  <c:v>11.2122325897216</c:v>
                </c:pt>
                <c:pt idx="14275">
                  <c:v>11.210121154785099</c:v>
                </c:pt>
                <c:pt idx="14276">
                  <c:v>11.207100868225</c:v>
                </c:pt>
                <c:pt idx="14277">
                  <c:v>11.2035255432128</c:v>
                </c:pt>
                <c:pt idx="14278">
                  <c:v>11.200629234313899</c:v>
                </c:pt>
                <c:pt idx="14279">
                  <c:v>11.1971063613891</c:v>
                </c:pt>
                <c:pt idx="14280">
                  <c:v>11.1935634613037</c:v>
                </c:pt>
                <c:pt idx="14281">
                  <c:v>11.190486907958901</c:v>
                </c:pt>
                <c:pt idx="14282">
                  <c:v>11.187716484069799</c:v>
                </c:pt>
                <c:pt idx="14283">
                  <c:v>11.184708595275801</c:v>
                </c:pt>
                <c:pt idx="14284">
                  <c:v>11.181824684143001</c:v>
                </c:pt>
                <c:pt idx="14285">
                  <c:v>11.1797561645507</c:v>
                </c:pt>
                <c:pt idx="14286">
                  <c:v>11.1778955459594</c:v>
                </c:pt>
                <c:pt idx="14287">
                  <c:v>11.175269126891999</c:v>
                </c:pt>
                <c:pt idx="14288">
                  <c:v>11.173555374145501</c:v>
                </c:pt>
                <c:pt idx="14289">
                  <c:v>11.1718730926513</c:v>
                </c:pt>
                <c:pt idx="14290">
                  <c:v>11.169731140136699</c:v>
                </c:pt>
                <c:pt idx="14291">
                  <c:v>11.167452812194799</c:v>
                </c:pt>
                <c:pt idx="14292">
                  <c:v>11.164048194885201</c:v>
                </c:pt>
                <c:pt idx="14293">
                  <c:v>11.161761283874499</c:v>
                </c:pt>
                <c:pt idx="14294">
                  <c:v>11.160162925720201</c:v>
                </c:pt>
                <c:pt idx="14295">
                  <c:v>11.1574392318725</c:v>
                </c:pt>
                <c:pt idx="14296">
                  <c:v>11.154114723205501</c:v>
                </c:pt>
                <c:pt idx="14297">
                  <c:v>11.152223587036101</c:v>
                </c:pt>
                <c:pt idx="14298">
                  <c:v>11.1495103836059</c:v>
                </c:pt>
                <c:pt idx="14299">
                  <c:v>11.1475830078125</c:v>
                </c:pt>
                <c:pt idx="14300">
                  <c:v>11.1453552246093</c:v>
                </c:pt>
                <c:pt idx="14301">
                  <c:v>11.142951011657701</c:v>
                </c:pt>
                <c:pt idx="14302">
                  <c:v>11.141191482543899</c:v>
                </c:pt>
                <c:pt idx="14303">
                  <c:v>11.138876914978001</c:v>
                </c:pt>
                <c:pt idx="14304">
                  <c:v>11.1363162994384</c:v>
                </c:pt>
                <c:pt idx="14305">
                  <c:v>11.1337575912475</c:v>
                </c:pt>
                <c:pt idx="14306">
                  <c:v>11.131308555603001</c:v>
                </c:pt>
                <c:pt idx="14307">
                  <c:v>11.1277513504028</c:v>
                </c:pt>
                <c:pt idx="14308">
                  <c:v>11.125637054443301</c:v>
                </c:pt>
                <c:pt idx="14309">
                  <c:v>11.123227119445801</c:v>
                </c:pt>
                <c:pt idx="14310">
                  <c:v>11.121960639953601</c:v>
                </c:pt>
                <c:pt idx="14311">
                  <c:v>11.119883537292401</c:v>
                </c:pt>
                <c:pt idx="14312">
                  <c:v>11.1175546646118</c:v>
                </c:pt>
                <c:pt idx="14313">
                  <c:v>11.114906311035099</c:v>
                </c:pt>
                <c:pt idx="14314">
                  <c:v>11.111847877502401</c:v>
                </c:pt>
                <c:pt idx="14315">
                  <c:v>11.109347343444799</c:v>
                </c:pt>
                <c:pt idx="14316">
                  <c:v>11.107885360717701</c:v>
                </c:pt>
                <c:pt idx="14317">
                  <c:v>11.106004714965801</c:v>
                </c:pt>
                <c:pt idx="14318">
                  <c:v>11.104632377624499</c:v>
                </c:pt>
                <c:pt idx="14319">
                  <c:v>11.1026754379272</c:v>
                </c:pt>
                <c:pt idx="14320">
                  <c:v>11.099828720092701</c:v>
                </c:pt>
                <c:pt idx="14321">
                  <c:v>11.097221374511699</c:v>
                </c:pt>
                <c:pt idx="14322">
                  <c:v>11.0960025787353</c:v>
                </c:pt>
                <c:pt idx="14323">
                  <c:v>11.095176696777299</c:v>
                </c:pt>
                <c:pt idx="14324">
                  <c:v>11.094554901123001</c:v>
                </c:pt>
                <c:pt idx="14325">
                  <c:v>11.0927877426147</c:v>
                </c:pt>
                <c:pt idx="14326">
                  <c:v>11.0914993286132</c:v>
                </c:pt>
                <c:pt idx="14327">
                  <c:v>11.0911521911621</c:v>
                </c:pt>
                <c:pt idx="14328">
                  <c:v>11.089316368103001</c:v>
                </c:pt>
                <c:pt idx="14329">
                  <c:v>11.087163925170801</c:v>
                </c:pt>
                <c:pt idx="14330">
                  <c:v>11.085584640502899</c:v>
                </c:pt>
                <c:pt idx="14331">
                  <c:v>11.0833988189697</c:v>
                </c:pt>
                <c:pt idx="14332">
                  <c:v>11.081521987915</c:v>
                </c:pt>
                <c:pt idx="14333">
                  <c:v>11.0789804458618</c:v>
                </c:pt>
                <c:pt idx="14334">
                  <c:v>11.076345443725501</c:v>
                </c:pt>
                <c:pt idx="14335">
                  <c:v>11.0753917694091</c:v>
                </c:pt>
                <c:pt idx="14336">
                  <c:v>11.074893951416</c:v>
                </c:pt>
                <c:pt idx="14337">
                  <c:v>11.0732011795043</c:v>
                </c:pt>
                <c:pt idx="14338">
                  <c:v>11.0726671218872</c:v>
                </c:pt>
                <c:pt idx="14339">
                  <c:v>11.072115898132299</c:v>
                </c:pt>
                <c:pt idx="14340">
                  <c:v>11.070161819458001</c:v>
                </c:pt>
                <c:pt idx="14341">
                  <c:v>11.0694770812988</c:v>
                </c:pt>
                <c:pt idx="14342">
                  <c:v>11.0679807662963</c:v>
                </c:pt>
                <c:pt idx="14343">
                  <c:v>11.067162513732899</c:v>
                </c:pt>
                <c:pt idx="14344">
                  <c:v>11.0667467117309</c:v>
                </c:pt>
                <c:pt idx="14345">
                  <c:v>11.065282821655201</c:v>
                </c:pt>
                <c:pt idx="14346">
                  <c:v>11.062298774719199</c:v>
                </c:pt>
                <c:pt idx="14347">
                  <c:v>11.059734344482401</c:v>
                </c:pt>
                <c:pt idx="14348">
                  <c:v>11.0562191009521</c:v>
                </c:pt>
                <c:pt idx="14349">
                  <c:v>11.053627014160099</c:v>
                </c:pt>
                <c:pt idx="14350">
                  <c:v>11.0532732009887</c:v>
                </c:pt>
                <c:pt idx="14351">
                  <c:v>11.0516548156738</c:v>
                </c:pt>
                <c:pt idx="14352">
                  <c:v>11.050609588623001</c:v>
                </c:pt>
                <c:pt idx="14353">
                  <c:v>11.049725532531699</c:v>
                </c:pt>
                <c:pt idx="14354">
                  <c:v>11.0470972061157</c:v>
                </c:pt>
                <c:pt idx="14355">
                  <c:v>11.044872283935501</c:v>
                </c:pt>
                <c:pt idx="14356">
                  <c:v>11.043494224548301</c:v>
                </c:pt>
                <c:pt idx="14357">
                  <c:v>11.043244361877401</c:v>
                </c:pt>
                <c:pt idx="14358">
                  <c:v>11.042980194091699</c:v>
                </c:pt>
                <c:pt idx="14359">
                  <c:v>11.041424751281699</c:v>
                </c:pt>
                <c:pt idx="14360">
                  <c:v>11.038622856140099</c:v>
                </c:pt>
                <c:pt idx="14361">
                  <c:v>11.037425994873001</c:v>
                </c:pt>
                <c:pt idx="14362">
                  <c:v>11.034592628479</c:v>
                </c:pt>
                <c:pt idx="14363">
                  <c:v>11.0299215316772</c:v>
                </c:pt>
                <c:pt idx="14364">
                  <c:v>11.027273178100501</c:v>
                </c:pt>
                <c:pt idx="14365">
                  <c:v>11.024757385253899</c:v>
                </c:pt>
                <c:pt idx="14366">
                  <c:v>11.0205831527709</c:v>
                </c:pt>
                <c:pt idx="14367">
                  <c:v>11.015178680419901</c:v>
                </c:pt>
                <c:pt idx="14368">
                  <c:v>11.010474205016999</c:v>
                </c:pt>
                <c:pt idx="14369">
                  <c:v>11.006800651550201</c:v>
                </c:pt>
                <c:pt idx="14370">
                  <c:v>11.0027856826782</c:v>
                </c:pt>
                <c:pt idx="14371">
                  <c:v>10.997138023376399</c:v>
                </c:pt>
                <c:pt idx="14372">
                  <c:v>10.9922428131103</c:v>
                </c:pt>
                <c:pt idx="14373">
                  <c:v>10.9883365631103</c:v>
                </c:pt>
                <c:pt idx="14374">
                  <c:v>10.984067916870099</c:v>
                </c:pt>
                <c:pt idx="14375">
                  <c:v>10.977799415588301</c:v>
                </c:pt>
                <c:pt idx="14376">
                  <c:v>10.9729204177856</c:v>
                </c:pt>
                <c:pt idx="14377">
                  <c:v>10.9686937332153</c:v>
                </c:pt>
                <c:pt idx="14378">
                  <c:v>10.963924407958901</c:v>
                </c:pt>
                <c:pt idx="14379">
                  <c:v>10.957907676696699</c:v>
                </c:pt>
                <c:pt idx="14380">
                  <c:v>10.951662063598601</c:v>
                </c:pt>
                <c:pt idx="14381">
                  <c:v>10.9449501037597</c:v>
                </c:pt>
                <c:pt idx="14382">
                  <c:v>10.938504219055099</c:v>
                </c:pt>
                <c:pt idx="14383">
                  <c:v>10.931748390197701</c:v>
                </c:pt>
                <c:pt idx="14384">
                  <c:v>10.9251041412353</c:v>
                </c:pt>
                <c:pt idx="14385">
                  <c:v>10.9198770523071</c:v>
                </c:pt>
                <c:pt idx="14386">
                  <c:v>10.912883758544901</c:v>
                </c:pt>
                <c:pt idx="14387">
                  <c:v>10.905696868896401</c:v>
                </c:pt>
                <c:pt idx="14388">
                  <c:v>10.898612022399901</c:v>
                </c:pt>
                <c:pt idx="14389">
                  <c:v>10.8910570144653</c:v>
                </c:pt>
                <c:pt idx="14390">
                  <c:v>10.883147239685</c:v>
                </c:pt>
                <c:pt idx="14391">
                  <c:v>10.8773384094238</c:v>
                </c:pt>
                <c:pt idx="14392">
                  <c:v>10.8706769943237</c:v>
                </c:pt>
                <c:pt idx="14393">
                  <c:v>10.8645830154418</c:v>
                </c:pt>
                <c:pt idx="14394">
                  <c:v>10.856451034545801</c:v>
                </c:pt>
                <c:pt idx="14395">
                  <c:v>10.847729682922299</c:v>
                </c:pt>
                <c:pt idx="14396">
                  <c:v>10.8411741256713</c:v>
                </c:pt>
                <c:pt idx="14397">
                  <c:v>10.8345956802368</c:v>
                </c:pt>
                <c:pt idx="14398">
                  <c:v>10.826958656311</c:v>
                </c:pt>
                <c:pt idx="14399">
                  <c:v>10.820441246032701</c:v>
                </c:pt>
                <c:pt idx="14400">
                  <c:v>10.815410614013601</c:v>
                </c:pt>
                <c:pt idx="14401">
                  <c:v>10.8087968826293</c:v>
                </c:pt>
                <c:pt idx="14402">
                  <c:v>10.8029270172119</c:v>
                </c:pt>
                <c:pt idx="14403">
                  <c:v>10.796632766723601</c:v>
                </c:pt>
                <c:pt idx="14404">
                  <c:v>10.7927284240722</c:v>
                </c:pt>
                <c:pt idx="14405">
                  <c:v>10.790041923522899</c:v>
                </c:pt>
                <c:pt idx="14406">
                  <c:v>10.7859983444213</c:v>
                </c:pt>
                <c:pt idx="14407">
                  <c:v>10.7812099456787</c:v>
                </c:pt>
                <c:pt idx="14408">
                  <c:v>10.7783041000366</c:v>
                </c:pt>
                <c:pt idx="14409">
                  <c:v>10.775517463684</c:v>
                </c:pt>
                <c:pt idx="14410">
                  <c:v>10.771389961242599</c:v>
                </c:pt>
                <c:pt idx="14411">
                  <c:v>10.7678003311157</c:v>
                </c:pt>
                <c:pt idx="14412">
                  <c:v>10.765129089355399</c:v>
                </c:pt>
                <c:pt idx="14413">
                  <c:v>10.7631359100341</c:v>
                </c:pt>
                <c:pt idx="14414">
                  <c:v>10.7598123550415</c:v>
                </c:pt>
                <c:pt idx="14415">
                  <c:v>10.7550811767578</c:v>
                </c:pt>
                <c:pt idx="14416">
                  <c:v>10.751278877258301</c:v>
                </c:pt>
                <c:pt idx="14417">
                  <c:v>10.748906135559</c:v>
                </c:pt>
                <c:pt idx="14418">
                  <c:v>10.745835304260201</c:v>
                </c:pt>
                <c:pt idx="14419">
                  <c:v>10.7424259185791</c:v>
                </c:pt>
                <c:pt idx="14420">
                  <c:v>10.739153861999499</c:v>
                </c:pt>
                <c:pt idx="14421">
                  <c:v>10.7366180419921</c:v>
                </c:pt>
                <c:pt idx="14422">
                  <c:v>10.7323741912841</c:v>
                </c:pt>
                <c:pt idx="14423">
                  <c:v>10.727888107299799</c:v>
                </c:pt>
                <c:pt idx="14424">
                  <c:v>10.7227067947387</c:v>
                </c:pt>
                <c:pt idx="14425">
                  <c:v>10.719006538391101</c:v>
                </c:pt>
                <c:pt idx="14426">
                  <c:v>10.716169357299799</c:v>
                </c:pt>
                <c:pt idx="14427">
                  <c:v>10.712532043456999</c:v>
                </c:pt>
                <c:pt idx="14428">
                  <c:v>10.708532333374</c:v>
                </c:pt>
                <c:pt idx="14429">
                  <c:v>10.7049341201782</c:v>
                </c:pt>
                <c:pt idx="14430">
                  <c:v>10.702036857604901</c:v>
                </c:pt>
                <c:pt idx="14431">
                  <c:v>10.697893142700099</c:v>
                </c:pt>
                <c:pt idx="14432">
                  <c:v>10.6937198638916</c:v>
                </c:pt>
                <c:pt idx="14433">
                  <c:v>10.6897773742675</c:v>
                </c:pt>
                <c:pt idx="14434">
                  <c:v>10.6864910125732</c:v>
                </c:pt>
                <c:pt idx="14435">
                  <c:v>10.6827297210693</c:v>
                </c:pt>
                <c:pt idx="14436">
                  <c:v>10.6777238845825</c:v>
                </c:pt>
                <c:pt idx="14437">
                  <c:v>10.6723976135253</c:v>
                </c:pt>
                <c:pt idx="14438">
                  <c:v>10.6678800582885</c:v>
                </c:pt>
                <c:pt idx="14439">
                  <c:v>10.6627397537231</c:v>
                </c:pt>
                <c:pt idx="14440">
                  <c:v>10.658270835876399</c:v>
                </c:pt>
                <c:pt idx="14441">
                  <c:v>10.654588699340801</c:v>
                </c:pt>
                <c:pt idx="14442">
                  <c:v>10.650937080383301</c:v>
                </c:pt>
                <c:pt idx="14443">
                  <c:v>10.647975921630801</c:v>
                </c:pt>
                <c:pt idx="14444">
                  <c:v>10.645775794982899</c:v>
                </c:pt>
                <c:pt idx="14445">
                  <c:v>10.6431522369384</c:v>
                </c:pt>
                <c:pt idx="14446">
                  <c:v>10.6397705078125</c:v>
                </c:pt>
                <c:pt idx="14447">
                  <c:v>10.6378936767578</c:v>
                </c:pt>
                <c:pt idx="14448">
                  <c:v>10.6352624893188</c:v>
                </c:pt>
                <c:pt idx="14449">
                  <c:v>10.633810997009199</c:v>
                </c:pt>
                <c:pt idx="14450">
                  <c:v>10.6317291259765</c:v>
                </c:pt>
                <c:pt idx="14451">
                  <c:v>10.629293441772401</c:v>
                </c:pt>
                <c:pt idx="14452">
                  <c:v>10.627249717712401</c:v>
                </c:pt>
                <c:pt idx="14453">
                  <c:v>10.6249876022338</c:v>
                </c:pt>
                <c:pt idx="14454">
                  <c:v>10.623298645019499</c:v>
                </c:pt>
                <c:pt idx="14455">
                  <c:v>10.6218614578247</c:v>
                </c:pt>
                <c:pt idx="14456">
                  <c:v>10.620713233947701</c:v>
                </c:pt>
                <c:pt idx="14457">
                  <c:v>10.6194705963134</c:v>
                </c:pt>
                <c:pt idx="14458">
                  <c:v>10.6182870864868</c:v>
                </c:pt>
                <c:pt idx="14459">
                  <c:v>10.616436958312899</c:v>
                </c:pt>
                <c:pt idx="14460">
                  <c:v>10.613965034484799</c:v>
                </c:pt>
                <c:pt idx="14461">
                  <c:v>10.612459182739199</c:v>
                </c:pt>
                <c:pt idx="14462">
                  <c:v>10.6111841201782</c:v>
                </c:pt>
                <c:pt idx="14463">
                  <c:v>10.6093435287475</c:v>
                </c:pt>
                <c:pt idx="14464">
                  <c:v>10.605948448181101</c:v>
                </c:pt>
                <c:pt idx="14465">
                  <c:v>10.603192329406699</c:v>
                </c:pt>
                <c:pt idx="14466">
                  <c:v>10.600110054016101</c:v>
                </c:pt>
                <c:pt idx="14467">
                  <c:v>10.5966796875</c:v>
                </c:pt>
                <c:pt idx="14468">
                  <c:v>10.592398643493601</c:v>
                </c:pt>
                <c:pt idx="14469">
                  <c:v>10.589325904846101</c:v>
                </c:pt>
                <c:pt idx="14470">
                  <c:v>10.586585998535099</c:v>
                </c:pt>
                <c:pt idx="14471">
                  <c:v>10.582323074340801</c:v>
                </c:pt>
                <c:pt idx="14472">
                  <c:v>10.577445030212401</c:v>
                </c:pt>
                <c:pt idx="14473">
                  <c:v>10.572664260864199</c:v>
                </c:pt>
                <c:pt idx="14474">
                  <c:v>10.568767547607401</c:v>
                </c:pt>
                <c:pt idx="14475">
                  <c:v>10.5645408630371</c:v>
                </c:pt>
                <c:pt idx="14476">
                  <c:v>10.5607242584228</c:v>
                </c:pt>
                <c:pt idx="14477">
                  <c:v>10.5567369461059</c:v>
                </c:pt>
                <c:pt idx="14478">
                  <c:v>10.5525093078613</c:v>
                </c:pt>
                <c:pt idx="14479">
                  <c:v>10.5468492507934</c:v>
                </c:pt>
                <c:pt idx="14480">
                  <c:v>10.540746688842701</c:v>
                </c:pt>
                <c:pt idx="14481">
                  <c:v>10.535850524902299</c:v>
                </c:pt>
                <c:pt idx="14482">
                  <c:v>10.530986785888601</c:v>
                </c:pt>
                <c:pt idx="14483">
                  <c:v>10.5273122787475</c:v>
                </c:pt>
                <c:pt idx="14484">
                  <c:v>10.5230960845947</c:v>
                </c:pt>
                <c:pt idx="14485">
                  <c:v>10.5174036026</c:v>
                </c:pt>
                <c:pt idx="14486">
                  <c:v>10.512015342712401</c:v>
                </c:pt>
                <c:pt idx="14487">
                  <c:v>10.50719165802</c:v>
                </c:pt>
                <c:pt idx="14488">
                  <c:v>10.503186225891101</c:v>
                </c:pt>
                <c:pt idx="14489">
                  <c:v>10.4989891052246</c:v>
                </c:pt>
                <c:pt idx="14490">
                  <c:v>10.495331764221101</c:v>
                </c:pt>
                <c:pt idx="14491">
                  <c:v>10.4914751052856</c:v>
                </c:pt>
                <c:pt idx="14492">
                  <c:v>10.4867715835571</c:v>
                </c:pt>
                <c:pt idx="14493">
                  <c:v>10.482128143310501</c:v>
                </c:pt>
                <c:pt idx="14494">
                  <c:v>10.4774465560913</c:v>
                </c:pt>
                <c:pt idx="14495">
                  <c:v>10.472463607788001</c:v>
                </c:pt>
                <c:pt idx="14496">
                  <c:v>10.467716217041</c:v>
                </c:pt>
                <c:pt idx="14497">
                  <c:v>10.4622039794921</c:v>
                </c:pt>
                <c:pt idx="14498">
                  <c:v>10.456548690795801</c:v>
                </c:pt>
                <c:pt idx="14499">
                  <c:v>10.451108932495099</c:v>
                </c:pt>
                <c:pt idx="14500">
                  <c:v>10.44580078125</c:v>
                </c:pt>
                <c:pt idx="14501">
                  <c:v>10.4407958984375</c:v>
                </c:pt>
                <c:pt idx="14502">
                  <c:v>10.4377374649047</c:v>
                </c:pt>
                <c:pt idx="14503">
                  <c:v>10.432500839233301</c:v>
                </c:pt>
                <c:pt idx="14504">
                  <c:v>10.426840782165501</c:v>
                </c:pt>
                <c:pt idx="14505">
                  <c:v>10.423451423645</c:v>
                </c:pt>
                <c:pt idx="14506">
                  <c:v>10.419496536254799</c:v>
                </c:pt>
                <c:pt idx="14507">
                  <c:v>10.4151163101196</c:v>
                </c:pt>
                <c:pt idx="14508">
                  <c:v>10.410799026489199</c:v>
                </c:pt>
                <c:pt idx="14509">
                  <c:v>10.406251907348601</c:v>
                </c:pt>
                <c:pt idx="14510">
                  <c:v>10.401994705200099</c:v>
                </c:pt>
                <c:pt idx="14511">
                  <c:v>10.397690773010201</c:v>
                </c:pt>
                <c:pt idx="14512">
                  <c:v>10.3924303054809</c:v>
                </c:pt>
                <c:pt idx="14513">
                  <c:v>10.387168884277299</c:v>
                </c:pt>
                <c:pt idx="14514">
                  <c:v>10.382038116455</c:v>
                </c:pt>
                <c:pt idx="14515">
                  <c:v>10.3761844635009</c:v>
                </c:pt>
                <c:pt idx="14516">
                  <c:v>10.3694562911987</c:v>
                </c:pt>
                <c:pt idx="14517">
                  <c:v>10.3637075424194</c:v>
                </c:pt>
                <c:pt idx="14518">
                  <c:v>10.357408523559499</c:v>
                </c:pt>
                <c:pt idx="14519">
                  <c:v>10.3512620925903</c:v>
                </c:pt>
                <c:pt idx="14520">
                  <c:v>10.345558166503899</c:v>
                </c:pt>
                <c:pt idx="14521">
                  <c:v>10.338859558105399</c:v>
                </c:pt>
                <c:pt idx="14522">
                  <c:v>10.3298177719116</c:v>
                </c:pt>
                <c:pt idx="14523">
                  <c:v>10.3220224380493</c:v>
                </c:pt>
                <c:pt idx="14524">
                  <c:v>10.3139219284057</c:v>
                </c:pt>
                <c:pt idx="14525">
                  <c:v>10.3062076568603</c:v>
                </c:pt>
                <c:pt idx="14526">
                  <c:v>10.297868728637599</c:v>
                </c:pt>
                <c:pt idx="14527">
                  <c:v>10.286262512206999</c:v>
                </c:pt>
                <c:pt idx="14528">
                  <c:v>10.2756280899047</c:v>
                </c:pt>
                <c:pt idx="14529">
                  <c:v>10.2631025314331</c:v>
                </c:pt>
                <c:pt idx="14530">
                  <c:v>10.2487335205078</c:v>
                </c:pt>
                <c:pt idx="14531">
                  <c:v>10.2329330444335</c:v>
                </c:pt>
                <c:pt idx="14532">
                  <c:v>10.216814994811999</c:v>
                </c:pt>
                <c:pt idx="14533">
                  <c:v>10.198992729186999</c:v>
                </c:pt>
                <c:pt idx="14534">
                  <c:v>10.1800384521484</c:v>
                </c:pt>
                <c:pt idx="14535">
                  <c:v>10.157995223999</c:v>
                </c:pt>
                <c:pt idx="14536">
                  <c:v>10.133924484252899</c:v>
                </c:pt>
                <c:pt idx="14537">
                  <c:v>10.108259201049799</c:v>
                </c:pt>
                <c:pt idx="14538">
                  <c:v>10.072415351867599</c:v>
                </c:pt>
                <c:pt idx="14539">
                  <c:v>10.040825843811</c:v>
                </c:pt>
                <c:pt idx="14540">
                  <c:v>10.011113166809</c:v>
                </c:pt>
                <c:pt idx="14541">
                  <c:v>9.9840726852416903</c:v>
                </c:pt>
                <c:pt idx="14542">
                  <c:v>9.9568939208984304</c:v>
                </c:pt>
                <c:pt idx="14543">
                  <c:v>9.9275989532470703</c:v>
                </c:pt>
                <c:pt idx="14544">
                  <c:v>9.8900823593139595</c:v>
                </c:pt>
                <c:pt idx="14545">
                  <c:v>9.8507652282714808</c:v>
                </c:pt>
                <c:pt idx="14546">
                  <c:v>9.8138217926025302</c:v>
                </c:pt>
                <c:pt idx="14547">
                  <c:v>9.7776288986206001</c:v>
                </c:pt>
                <c:pt idx="14548">
                  <c:v>9.7510595321655202</c:v>
                </c:pt>
                <c:pt idx="14549">
                  <c:v>9.7216730117797798</c:v>
                </c:pt>
                <c:pt idx="14550">
                  <c:v>9.6891603469848597</c:v>
                </c:pt>
                <c:pt idx="14551">
                  <c:v>9.6549625396728498</c:v>
                </c:pt>
                <c:pt idx="14552">
                  <c:v>9.6226148605346609</c:v>
                </c:pt>
                <c:pt idx="14553">
                  <c:v>9.5928611755371005</c:v>
                </c:pt>
                <c:pt idx="14554">
                  <c:v>9.5725574493408203</c:v>
                </c:pt>
                <c:pt idx="14555">
                  <c:v>9.5552377700805593</c:v>
                </c:pt>
                <c:pt idx="14556">
                  <c:v>9.5384874343871999</c:v>
                </c:pt>
                <c:pt idx="14557">
                  <c:v>9.5236520767211896</c:v>
                </c:pt>
                <c:pt idx="14558">
                  <c:v>9.5072927474975497</c:v>
                </c:pt>
                <c:pt idx="14559">
                  <c:v>9.4908590316772408</c:v>
                </c:pt>
                <c:pt idx="14560">
                  <c:v>9.4773283004760707</c:v>
                </c:pt>
                <c:pt idx="14561">
                  <c:v>9.4640378952026296</c:v>
                </c:pt>
                <c:pt idx="14562">
                  <c:v>9.4521121978759695</c:v>
                </c:pt>
                <c:pt idx="14563">
                  <c:v>9.4399223327636701</c:v>
                </c:pt>
                <c:pt idx="14564">
                  <c:v>9.42762851715087</c:v>
                </c:pt>
                <c:pt idx="14565">
                  <c:v>9.4166946411132795</c:v>
                </c:pt>
                <c:pt idx="14566">
                  <c:v>9.4068012237548793</c:v>
                </c:pt>
                <c:pt idx="14567">
                  <c:v>9.3965854644775302</c:v>
                </c:pt>
                <c:pt idx="14568">
                  <c:v>9.3874149322509695</c:v>
                </c:pt>
                <c:pt idx="14569">
                  <c:v>9.3783264160156197</c:v>
                </c:pt>
                <c:pt idx="14570">
                  <c:v>9.3659963607787997</c:v>
                </c:pt>
                <c:pt idx="14571">
                  <c:v>9.3553819656371999</c:v>
                </c:pt>
                <c:pt idx="14572">
                  <c:v>9.3439188003540004</c:v>
                </c:pt>
                <c:pt idx="14573">
                  <c:v>9.3323402404785103</c:v>
                </c:pt>
                <c:pt idx="14574">
                  <c:v>9.3195610046386701</c:v>
                </c:pt>
                <c:pt idx="14575">
                  <c:v>9.3067255020141602</c:v>
                </c:pt>
                <c:pt idx="14576">
                  <c:v>9.2946176528930593</c:v>
                </c:pt>
                <c:pt idx="14577">
                  <c:v>9.28236579895019</c:v>
                </c:pt>
                <c:pt idx="14578">
                  <c:v>9.2698898315429599</c:v>
                </c:pt>
                <c:pt idx="14579">
                  <c:v>9.2579488754272408</c:v>
                </c:pt>
                <c:pt idx="14580">
                  <c:v>9.248046875</c:v>
                </c:pt>
                <c:pt idx="14581">
                  <c:v>9.2376861572265607</c:v>
                </c:pt>
                <c:pt idx="14582">
                  <c:v>9.2272615432739205</c:v>
                </c:pt>
                <c:pt idx="14583">
                  <c:v>9.2167663574218697</c:v>
                </c:pt>
                <c:pt idx="14584">
                  <c:v>9.20881843566894</c:v>
                </c:pt>
                <c:pt idx="14585">
                  <c:v>9.1983699798583896</c:v>
                </c:pt>
                <c:pt idx="14586">
                  <c:v>9.1879501342773402</c:v>
                </c:pt>
                <c:pt idx="14587">
                  <c:v>9.1791057586669904</c:v>
                </c:pt>
                <c:pt idx="14588">
                  <c:v>9.17162990570068</c:v>
                </c:pt>
                <c:pt idx="14589">
                  <c:v>9.1643753051757795</c:v>
                </c:pt>
                <c:pt idx="14590">
                  <c:v>9.1580753326415998</c:v>
                </c:pt>
                <c:pt idx="14591">
                  <c:v>9.1506004333496005</c:v>
                </c:pt>
                <c:pt idx="14592">
                  <c:v>9.1435918807983292</c:v>
                </c:pt>
                <c:pt idx="14593">
                  <c:v>9.1378488540649396</c:v>
                </c:pt>
                <c:pt idx="14594">
                  <c:v>9.1316299438476491</c:v>
                </c:pt>
                <c:pt idx="14595">
                  <c:v>9.12812900543212</c:v>
                </c:pt>
                <c:pt idx="14596">
                  <c:v>9.1240444183349592</c:v>
                </c:pt>
                <c:pt idx="14597">
                  <c:v>9.1194467544555593</c:v>
                </c:pt>
                <c:pt idx="14598">
                  <c:v>9.11433506011962</c:v>
                </c:pt>
                <c:pt idx="14599">
                  <c:v>9.1089200973510707</c:v>
                </c:pt>
                <c:pt idx="14600">
                  <c:v>9.1036672592162997</c:v>
                </c:pt>
                <c:pt idx="14601">
                  <c:v>9.0985002517700106</c:v>
                </c:pt>
                <c:pt idx="14602">
                  <c:v>9.0935592651367099</c:v>
                </c:pt>
                <c:pt idx="14603">
                  <c:v>9.0893764495849592</c:v>
                </c:pt>
                <c:pt idx="14604">
                  <c:v>9.0850486755371005</c:v>
                </c:pt>
                <c:pt idx="14605">
                  <c:v>9.0819215774536097</c:v>
                </c:pt>
                <c:pt idx="14606">
                  <c:v>9.0778083801269496</c:v>
                </c:pt>
                <c:pt idx="14607">
                  <c:v>9.0748481750488192</c:v>
                </c:pt>
                <c:pt idx="14608">
                  <c:v>9.0706510543823207</c:v>
                </c:pt>
                <c:pt idx="14609">
                  <c:v>9.0676202774047798</c:v>
                </c:pt>
                <c:pt idx="14610">
                  <c:v>9.0646572113037092</c:v>
                </c:pt>
                <c:pt idx="14611">
                  <c:v>9.0633487701415998</c:v>
                </c:pt>
                <c:pt idx="14612">
                  <c:v>9.0616865158081001</c:v>
                </c:pt>
                <c:pt idx="14613">
                  <c:v>9.0581970214843697</c:v>
                </c:pt>
                <c:pt idx="14614">
                  <c:v>9.0541763305663991</c:v>
                </c:pt>
                <c:pt idx="14615">
                  <c:v>9.0494241714477504</c:v>
                </c:pt>
                <c:pt idx="14616">
                  <c:v>9.0461511611938406</c:v>
                </c:pt>
                <c:pt idx="14617">
                  <c:v>9.0424337387084908</c:v>
                </c:pt>
                <c:pt idx="14618">
                  <c:v>9.0393457412719709</c:v>
                </c:pt>
                <c:pt idx="14619">
                  <c:v>9.0355119705200106</c:v>
                </c:pt>
                <c:pt idx="14620">
                  <c:v>9.0311193466186506</c:v>
                </c:pt>
                <c:pt idx="14621">
                  <c:v>9.0258722305297798</c:v>
                </c:pt>
                <c:pt idx="14622">
                  <c:v>9.0193796157836896</c:v>
                </c:pt>
                <c:pt idx="14623">
                  <c:v>9.0133571624755806</c:v>
                </c:pt>
                <c:pt idx="14624">
                  <c:v>9.0080900192260707</c:v>
                </c:pt>
                <c:pt idx="14625">
                  <c:v>9.0039682388305593</c:v>
                </c:pt>
                <c:pt idx="14626">
                  <c:v>8.9978132247924805</c:v>
                </c:pt>
                <c:pt idx="14627">
                  <c:v>8.9911222457885707</c:v>
                </c:pt>
                <c:pt idx="14628">
                  <c:v>8.9868478775024396</c:v>
                </c:pt>
                <c:pt idx="14629">
                  <c:v>8.9813861846923793</c:v>
                </c:pt>
                <c:pt idx="14630">
                  <c:v>8.9768810272216708</c:v>
                </c:pt>
                <c:pt idx="14631">
                  <c:v>8.9704675674438406</c:v>
                </c:pt>
                <c:pt idx="14632">
                  <c:v>8.9650468826293892</c:v>
                </c:pt>
                <c:pt idx="14633">
                  <c:v>8.9607982635497994</c:v>
                </c:pt>
                <c:pt idx="14634">
                  <c:v>8.9568386077880806</c:v>
                </c:pt>
                <c:pt idx="14635">
                  <c:v>8.9516286849975497</c:v>
                </c:pt>
                <c:pt idx="14636">
                  <c:v>8.9470949172973597</c:v>
                </c:pt>
                <c:pt idx="14637">
                  <c:v>8.9421157836913991</c:v>
                </c:pt>
                <c:pt idx="14638">
                  <c:v>8.9358386993408203</c:v>
                </c:pt>
                <c:pt idx="14639">
                  <c:v>8.9312067031860298</c:v>
                </c:pt>
                <c:pt idx="14640">
                  <c:v>8.9254236221313406</c:v>
                </c:pt>
                <c:pt idx="14641">
                  <c:v>8.9209852218627894</c:v>
                </c:pt>
                <c:pt idx="14642">
                  <c:v>8.9175024032592702</c:v>
                </c:pt>
                <c:pt idx="14643">
                  <c:v>8.9144010543823207</c:v>
                </c:pt>
                <c:pt idx="14644">
                  <c:v>8.9104480743408203</c:v>
                </c:pt>
                <c:pt idx="14645">
                  <c:v>8.9062538146972603</c:v>
                </c:pt>
                <c:pt idx="14646">
                  <c:v>8.9020233154296804</c:v>
                </c:pt>
                <c:pt idx="14647">
                  <c:v>8.8992137908935494</c:v>
                </c:pt>
                <c:pt idx="14648">
                  <c:v>8.8966007232665998</c:v>
                </c:pt>
                <c:pt idx="14649">
                  <c:v>8.8937902450561506</c:v>
                </c:pt>
                <c:pt idx="14650">
                  <c:v>8.8915872573852504</c:v>
                </c:pt>
                <c:pt idx="14651">
                  <c:v>8.8892297744750906</c:v>
                </c:pt>
                <c:pt idx="14652">
                  <c:v>8.8871440887451101</c:v>
                </c:pt>
                <c:pt idx="14653">
                  <c:v>8.8837318420410103</c:v>
                </c:pt>
                <c:pt idx="14654">
                  <c:v>8.8819808959960902</c:v>
                </c:pt>
                <c:pt idx="14655">
                  <c:v>8.88038730621337</c:v>
                </c:pt>
                <c:pt idx="14656">
                  <c:v>8.87829494476318</c:v>
                </c:pt>
                <c:pt idx="14657">
                  <c:v>8.8763551712036097</c:v>
                </c:pt>
                <c:pt idx="14658">
                  <c:v>8.8738603591918892</c:v>
                </c:pt>
                <c:pt idx="14659">
                  <c:v>8.8718051910400302</c:v>
                </c:pt>
                <c:pt idx="14660">
                  <c:v>8.8685016632080007</c:v>
                </c:pt>
                <c:pt idx="14661">
                  <c:v>8.8654146194458008</c:v>
                </c:pt>
                <c:pt idx="14662">
                  <c:v>8.8628349304199201</c:v>
                </c:pt>
                <c:pt idx="14663">
                  <c:v>8.8596200942993093</c:v>
                </c:pt>
                <c:pt idx="14664">
                  <c:v>8.8563156127929599</c:v>
                </c:pt>
                <c:pt idx="14665">
                  <c:v>8.8514270782470703</c:v>
                </c:pt>
                <c:pt idx="14666">
                  <c:v>8.8476438522338796</c:v>
                </c:pt>
                <c:pt idx="14667">
                  <c:v>8.8428983688354403</c:v>
                </c:pt>
                <c:pt idx="14668">
                  <c:v>8.8387641906738192</c:v>
                </c:pt>
                <c:pt idx="14669">
                  <c:v>8.8338861465454102</c:v>
                </c:pt>
                <c:pt idx="14670">
                  <c:v>8.8303499221801705</c:v>
                </c:pt>
                <c:pt idx="14671">
                  <c:v>8.8272390365600497</c:v>
                </c:pt>
                <c:pt idx="14672">
                  <c:v>8.8230991363525302</c:v>
                </c:pt>
                <c:pt idx="14673">
                  <c:v>8.8198194503784109</c:v>
                </c:pt>
                <c:pt idx="14674">
                  <c:v>8.8142509460449201</c:v>
                </c:pt>
                <c:pt idx="14675">
                  <c:v>8.8094978332519496</c:v>
                </c:pt>
                <c:pt idx="14676">
                  <c:v>8.8058795928955007</c:v>
                </c:pt>
                <c:pt idx="14677">
                  <c:v>8.8030033111572195</c:v>
                </c:pt>
                <c:pt idx="14678">
                  <c:v>8.7990970611572195</c:v>
                </c:pt>
                <c:pt idx="14679">
                  <c:v>8.7944154739379794</c:v>
                </c:pt>
                <c:pt idx="14680">
                  <c:v>8.7907218933105398</c:v>
                </c:pt>
                <c:pt idx="14681">
                  <c:v>8.7867851257324201</c:v>
                </c:pt>
                <c:pt idx="14682">
                  <c:v>8.7831430435180593</c:v>
                </c:pt>
                <c:pt idx="14683">
                  <c:v>8.7785081863403303</c:v>
                </c:pt>
                <c:pt idx="14684">
                  <c:v>8.7740488052368093</c:v>
                </c:pt>
                <c:pt idx="14685">
                  <c:v>8.7707099914550692</c:v>
                </c:pt>
                <c:pt idx="14686">
                  <c:v>8.7680482864379794</c:v>
                </c:pt>
                <c:pt idx="14687">
                  <c:v>8.7655076980590803</c:v>
                </c:pt>
                <c:pt idx="14688">
                  <c:v>8.7611932754516602</c:v>
                </c:pt>
                <c:pt idx="14689">
                  <c:v>8.7579441070556605</c:v>
                </c:pt>
                <c:pt idx="14690">
                  <c:v>8.7535753250121999</c:v>
                </c:pt>
                <c:pt idx="14691">
                  <c:v>8.7492094039916903</c:v>
                </c:pt>
                <c:pt idx="14692">
                  <c:v>8.7445182800292898</c:v>
                </c:pt>
                <c:pt idx="14693">
                  <c:v>8.7408409118652308</c:v>
                </c:pt>
                <c:pt idx="14694">
                  <c:v>8.7388648986816406</c:v>
                </c:pt>
                <c:pt idx="14695">
                  <c:v>8.7372703552246005</c:v>
                </c:pt>
                <c:pt idx="14696">
                  <c:v>8.7334957122802699</c:v>
                </c:pt>
                <c:pt idx="14697">
                  <c:v>8.7298908233642507</c:v>
                </c:pt>
                <c:pt idx="14698">
                  <c:v>8.7282943725585902</c:v>
                </c:pt>
                <c:pt idx="14699">
                  <c:v>8.7264614105224592</c:v>
                </c:pt>
                <c:pt idx="14700">
                  <c:v>8.7240247726440394</c:v>
                </c:pt>
                <c:pt idx="14701">
                  <c:v>8.7223281860351491</c:v>
                </c:pt>
                <c:pt idx="14702">
                  <c:v>8.7204427719116193</c:v>
                </c:pt>
                <c:pt idx="14703">
                  <c:v>8.71844482421875</c:v>
                </c:pt>
                <c:pt idx="14704">
                  <c:v>8.7164258956909109</c:v>
                </c:pt>
                <c:pt idx="14705">
                  <c:v>8.7129173278808505</c:v>
                </c:pt>
                <c:pt idx="14706">
                  <c:v>8.7103137969970703</c:v>
                </c:pt>
                <c:pt idx="14707">
                  <c:v>8.7069206237792898</c:v>
                </c:pt>
                <c:pt idx="14708">
                  <c:v>8.70479011535644</c:v>
                </c:pt>
                <c:pt idx="14709">
                  <c:v>8.7030525207519496</c:v>
                </c:pt>
                <c:pt idx="14710">
                  <c:v>8.7010469436645508</c:v>
                </c:pt>
                <c:pt idx="14711">
                  <c:v>8.6982021331787092</c:v>
                </c:pt>
                <c:pt idx="14712">
                  <c:v>8.6961126327514595</c:v>
                </c:pt>
                <c:pt idx="14713">
                  <c:v>8.6943187713622994</c:v>
                </c:pt>
                <c:pt idx="14714">
                  <c:v>8.6917409896850497</c:v>
                </c:pt>
                <c:pt idx="14715">
                  <c:v>8.6902656555175692</c:v>
                </c:pt>
                <c:pt idx="14716">
                  <c:v>8.6877222061157209</c:v>
                </c:pt>
                <c:pt idx="14717">
                  <c:v>8.6864471435546804</c:v>
                </c:pt>
                <c:pt idx="14718">
                  <c:v>8.6840467453002894</c:v>
                </c:pt>
                <c:pt idx="14719">
                  <c:v>8.6808357238769496</c:v>
                </c:pt>
                <c:pt idx="14720">
                  <c:v>8.6781911849975497</c:v>
                </c:pt>
                <c:pt idx="14721">
                  <c:v>8.6775817871093697</c:v>
                </c:pt>
                <c:pt idx="14722">
                  <c:v>8.6761522293090803</c:v>
                </c:pt>
                <c:pt idx="14723">
                  <c:v>8.6724443435668892</c:v>
                </c:pt>
                <c:pt idx="14724">
                  <c:v>8.6687545776367099</c:v>
                </c:pt>
                <c:pt idx="14725">
                  <c:v>8.6661596298217702</c:v>
                </c:pt>
                <c:pt idx="14726">
                  <c:v>8.6640520095825106</c:v>
                </c:pt>
                <c:pt idx="14727">
                  <c:v>8.6622972488403303</c:v>
                </c:pt>
                <c:pt idx="14728">
                  <c:v>8.6598844528198207</c:v>
                </c:pt>
                <c:pt idx="14729">
                  <c:v>8.6576242446899396</c:v>
                </c:pt>
                <c:pt idx="14730">
                  <c:v>8.6547880172729403</c:v>
                </c:pt>
                <c:pt idx="14731">
                  <c:v>8.6512298583984304</c:v>
                </c:pt>
                <c:pt idx="14732">
                  <c:v>8.6479759216308505</c:v>
                </c:pt>
                <c:pt idx="14733">
                  <c:v>8.6456413269042898</c:v>
                </c:pt>
                <c:pt idx="14734">
                  <c:v>8.6435794830322195</c:v>
                </c:pt>
                <c:pt idx="14735">
                  <c:v>8.64222812652587</c:v>
                </c:pt>
                <c:pt idx="14736">
                  <c:v>8.6404323577880806</c:v>
                </c:pt>
                <c:pt idx="14737">
                  <c:v>8.6371316909790004</c:v>
                </c:pt>
                <c:pt idx="14738">
                  <c:v>8.6344375610351491</c:v>
                </c:pt>
                <c:pt idx="14739">
                  <c:v>8.6320571899413991</c:v>
                </c:pt>
                <c:pt idx="14740">
                  <c:v>8.6300783157348597</c:v>
                </c:pt>
                <c:pt idx="14741">
                  <c:v>8.6276035308837802</c:v>
                </c:pt>
                <c:pt idx="14742">
                  <c:v>8.62560939788818</c:v>
                </c:pt>
                <c:pt idx="14743">
                  <c:v>8.6246690750121999</c:v>
                </c:pt>
                <c:pt idx="14744">
                  <c:v>8.6243419647216708</c:v>
                </c:pt>
                <c:pt idx="14745">
                  <c:v>8.6214075088500906</c:v>
                </c:pt>
                <c:pt idx="14746">
                  <c:v>8.6203594207763601</c:v>
                </c:pt>
                <c:pt idx="14747">
                  <c:v>8.6191272735595703</c:v>
                </c:pt>
                <c:pt idx="14748">
                  <c:v>8.6169366836547798</c:v>
                </c:pt>
                <c:pt idx="14749">
                  <c:v>8.6152782440185494</c:v>
                </c:pt>
                <c:pt idx="14750">
                  <c:v>8.6138277053833008</c:v>
                </c:pt>
                <c:pt idx="14751">
                  <c:v>8.6133222579956001</c:v>
                </c:pt>
                <c:pt idx="14752">
                  <c:v>8.6118412017822195</c:v>
                </c:pt>
                <c:pt idx="14753">
                  <c:v>8.6102027893066406</c:v>
                </c:pt>
                <c:pt idx="14754">
                  <c:v>8.6078500747680593</c:v>
                </c:pt>
                <c:pt idx="14755">
                  <c:v>8.6058139801025302</c:v>
                </c:pt>
                <c:pt idx="14756">
                  <c:v>8.6026906967162997</c:v>
                </c:pt>
                <c:pt idx="14757">
                  <c:v>8.60040283203125</c:v>
                </c:pt>
                <c:pt idx="14758">
                  <c:v>8.5989589691162092</c:v>
                </c:pt>
                <c:pt idx="14759">
                  <c:v>8.59779548645019</c:v>
                </c:pt>
                <c:pt idx="14760">
                  <c:v>8.5957460403442294</c:v>
                </c:pt>
                <c:pt idx="14761">
                  <c:v>8.5922756195068306</c:v>
                </c:pt>
                <c:pt idx="14762">
                  <c:v>8.5900592803955007</c:v>
                </c:pt>
                <c:pt idx="14763">
                  <c:v>8.5865402221679599</c:v>
                </c:pt>
                <c:pt idx="14764">
                  <c:v>8.5825128555297798</c:v>
                </c:pt>
                <c:pt idx="14765">
                  <c:v>8.5789976119995099</c:v>
                </c:pt>
                <c:pt idx="14766">
                  <c:v>8.5752773284912092</c:v>
                </c:pt>
                <c:pt idx="14767">
                  <c:v>8.5705099105834908</c:v>
                </c:pt>
                <c:pt idx="14768">
                  <c:v>8.5662269592285103</c:v>
                </c:pt>
                <c:pt idx="14769">
                  <c:v>8.5615968704223597</c:v>
                </c:pt>
                <c:pt idx="14770">
                  <c:v>8.5570116043090803</c:v>
                </c:pt>
                <c:pt idx="14771">
                  <c:v>8.5513658523559499</c:v>
                </c:pt>
                <c:pt idx="14772">
                  <c:v>8.5456562042236293</c:v>
                </c:pt>
                <c:pt idx="14773">
                  <c:v>8.5412845611572195</c:v>
                </c:pt>
                <c:pt idx="14774">
                  <c:v>8.5368890762329102</c:v>
                </c:pt>
                <c:pt idx="14775">
                  <c:v>8.5316591262817294</c:v>
                </c:pt>
                <c:pt idx="14776">
                  <c:v>8.5259666442871005</c:v>
                </c:pt>
                <c:pt idx="14777">
                  <c:v>8.5203466415405202</c:v>
                </c:pt>
                <c:pt idx="14778">
                  <c:v>8.5137834548950106</c:v>
                </c:pt>
                <c:pt idx="14779">
                  <c:v>8.5055141448974592</c:v>
                </c:pt>
                <c:pt idx="14780">
                  <c:v>8.4994163513183505</c:v>
                </c:pt>
                <c:pt idx="14781">
                  <c:v>8.4932403564453107</c:v>
                </c:pt>
                <c:pt idx="14782">
                  <c:v>8.4867916107177699</c:v>
                </c:pt>
                <c:pt idx="14783">
                  <c:v>8.47987556457519</c:v>
                </c:pt>
                <c:pt idx="14784">
                  <c:v>8.4731369018554599</c:v>
                </c:pt>
                <c:pt idx="14785">
                  <c:v>8.4660415649413991</c:v>
                </c:pt>
                <c:pt idx="14786">
                  <c:v>8.4588222503662092</c:v>
                </c:pt>
                <c:pt idx="14787">
                  <c:v>8.4523258209228498</c:v>
                </c:pt>
                <c:pt idx="14788">
                  <c:v>8.4445476531982404</c:v>
                </c:pt>
                <c:pt idx="14789">
                  <c:v>8.4388971328735298</c:v>
                </c:pt>
                <c:pt idx="14790">
                  <c:v>8.4309158325195295</c:v>
                </c:pt>
                <c:pt idx="14791">
                  <c:v>8.4237203598022408</c:v>
                </c:pt>
                <c:pt idx="14792">
                  <c:v>8.4147644042968697</c:v>
                </c:pt>
                <c:pt idx="14793">
                  <c:v>8.4056959152221609</c:v>
                </c:pt>
                <c:pt idx="14794">
                  <c:v>8.39703369140625</c:v>
                </c:pt>
                <c:pt idx="14795">
                  <c:v>8.3894157409667898</c:v>
                </c:pt>
                <c:pt idx="14796">
                  <c:v>8.3812608718871999</c:v>
                </c:pt>
                <c:pt idx="14797">
                  <c:v>8.3725891113281197</c:v>
                </c:pt>
                <c:pt idx="14798">
                  <c:v>8.3652801513671804</c:v>
                </c:pt>
                <c:pt idx="14799">
                  <c:v>8.3569459915161097</c:v>
                </c:pt>
                <c:pt idx="14800">
                  <c:v>8.3500757217407209</c:v>
                </c:pt>
                <c:pt idx="14801">
                  <c:v>8.3419609069824201</c:v>
                </c:pt>
                <c:pt idx="14802">
                  <c:v>8.3343753814697195</c:v>
                </c:pt>
                <c:pt idx="14803">
                  <c:v>8.3274164199829102</c:v>
                </c:pt>
                <c:pt idx="14804">
                  <c:v>8.3208599090576101</c:v>
                </c:pt>
                <c:pt idx="14805">
                  <c:v>8.3119125366210902</c:v>
                </c:pt>
                <c:pt idx="14806">
                  <c:v>8.3037948608398402</c:v>
                </c:pt>
                <c:pt idx="14807">
                  <c:v>8.2952470779418892</c:v>
                </c:pt>
                <c:pt idx="14808">
                  <c:v>8.2873439788818306</c:v>
                </c:pt>
                <c:pt idx="14809">
                  <c:v>8.2782745361328107</c:v>
                </c:pt>
                <c:pt idx="14810">
                  <c:v>8.2675552368163991</c:v>
                </c:pt>
                <c:pt idx="14811">
                  <c:v>8.2577085494995099</c:v>
                </c:pt>
                <c:pt idx="14812">
                  <c:v>8.2494707107543892</c:v>
                </c:pt>
                <c:pt idx="14813">
                  <c:v>8.2412443161010707</c:v>
                </c:pt>
                <c:pt idx="14814">
                  <c:v>8.2299308776855398</c:v>
                </c:pt>
                <c:pt idx="14815">
                  <c:v>8.2199373245239205</c:v>
                </c:pt>
                <c:pt idx="14816">
                  <c:v>8.2102670669555593</c:v>
                </c:pt>
                <c:pt idx="14817">
                  <c:v>8.20166015625</c:v>
                </c:pt>
                <c:pt idx="14818">
                  <c:v>8.1921682357787997</c:v>
                </c:pt>
                <c:pt idx="14819">
                  <c:v>8.1827354431152308</c:v>
                </c:pt>
                <c:pt idx="14820">
                  <c:v>8.1733970642089808</c:v>
                </c:pt>
                <c:pt idx="14821">
                  <c:v>8.1643047332763601</c:v>
                </c:pt>
                <c:pt idx="14822">
                  <c:v>8.1539831161499006</c:v>
                </c:pt>
                <c:pt idx="14823">
                  <c:v>8.1428937911987305</c:v>
                </c:pt>
                <c:pt idx="14824">
                  <c:v>8.1332597732543892</c:v>
                </c:pt>
                <c:pt idx="14825">
                  <c:v>8.1235799789428693</c:v>
                </c:pt>
                <c:pt idx="14826">
                  <c:v>8.1127719879150302</c:v>
                </c:pt>
                <c:pt idx="14827">
                  <c:v>8.1017522811889595</c:v>
                </c:pt>
                <c:pt idx="14828">
                  <c:v>8.0898151397705007</c:v>
                </c:pt>
                <c:pt idx="14829">
                  <c:v>8.0777349472045792</c:v>
                </c:pt>
                <c:pt idx="14830">
                  <c:v>8.0667629241943306</c:v>
                </c:pt>
                <c:pt idx="14831">
                  <c:v>8.0553789138793892</c:v>
                </c:pt>
                <c:pt idx="14832">
                  <c:v>8.0439367294311506</c:v>
                </c:pt>
                <c:pt idx="14833">
                  <c:v>8.0338001251220703</c:v>
                </c:pt>
                <c:pt idx="14834">
                  <c:v>8.0229597091674805</c:v>
                </c:pt>
                <c:pt idx="14835">
                  <c:v>8.0124187469482404</c:v>
                </c:pt>
                <c:pt idx="14836">
                  <c:v>8.0032720565795792</c:v>
                </c:pt>
                <c:pt idx="14837">
                  <c:v>7.99379110336303</c:v>
                </c:pt>
                <c:pt idx="14838">
                  <c:v>7.9840016365051198</c:v>
                </c:pt>
                <c:pt idx="14839">
                  <c:v>7.9737386703491202</c:v>
                </c:pt>
                <c:pt idx="14840">
                  <c:v>7.9631609916687003</c:v>
                </c:pt>
                <c:pt idx="14841">
                  <c:v>7.9537458419799796</c:v>
                </c:pt>
                <c:pt idx="14842">
                  <c:v>7.9434747695922798</c:v>
                </c:pt>
                <c:pt idx="14843">
                  <c:v>7.9309301376342702</c:v>
                </c:pt>
                <c:pt idx="14844">
                  <c:v>7.9198617935180602</c:v>
                </c:pt>
                <c:pt idx="14845">
                  <c:v>7.9088459014892498</c:v>
                </c:pt>
                <c:pt idx="14846">
                  <c:v>7.8963632583618102</c:v>
                </c:pt>
                <c:pt idx="14847">
                  <c:v>7.8825545310974103</c:v>
                </c:pt>
                <c:pt idx="14848">
                  <c:v>7.8700141906738201</c:v>
                </c:pt>
                <c:pt idx="14849">
                  <c:v>7.8577589988708398</c:v>
                </c:pt>
                <c:pt idx="14850">
                  <c:v>7.8448824882507298</c:v>
                </c:pt>
                <c:pt idx="14851">
                  <c:v>7.8311047554016104</c:v>
                </c:pt>
                <c:pt idx="14852">
                  <c:v>7.8168630599975497</c:v>
                </c:pt>
                <c:pt idx="14853">
                  <c:v>7.8027882575988698</c:v>
                </c:pt>
                <c:pt idx="14854">
                  <c:v>7.7885499000549299</c:v>
                </c:pt>
                <c:pt idx="14855">
                  <c:v>7.7734398841857901</c:v>
                </c:pt>
                <c:pt idx="14856">
                  <c:v>7.7571635246276802</c:v>
                </c:pt>
                <c:pt idx="14857">
                  <c:v>7.7401180267333896</c:v>
                </c:pt>
                <c:pt idx="14858">
                  <c:v>7.7227282524108798</c:v>
                </c:pt>
                <c:pt idx="14859">
                  <c:v>7.7054848670959402</c:v>
                </c:pt>
                <c:pt idx="14860">
                  <c:v>7.6872992515563903</c:v>
                </c:pt>
                <c:pt idx="14861">
                  <c:v>7.6665501594543404</c:v>
                </c:pt>
                <c:pt idx="14862">
                  <c:v>7.6435780525207502</c:v>
                </c:pt>
                <c:pt idx="14863">
                  <c:v>7.6197204589843697</c:v>
                </c:pt>
                <c:pt idx="14864">
                  <c:v>7.5958924293518004</c:v>
                </c:pt>
                <c:pt idx="14865">
                  <c:v>7.5718173980712802</c:v>
                </c:pt>
                <c:pt idx="14866">
                  <c:v>7.5471553802490199</c:v>
                </c:pt>
                <c:pt idx="14867">
                  <c:v>7.5214662551879803</c:v>
                </c:pt>
                <c:pt idx="14868">
                  <c:v>7.4964900016784597</c:v>
                </c:pt>
                <c:pt idx="14869">
                  <c:v>7.47286033630371</c:v>
                </c:pt>
                <c:pt idx="14870">
                  <c:v>7.4518270492553702</c:v>
                </c:pt>
                <c:pt idx="14871">
                  <c:v>7.4331684112548801</c:v>
                </c:pt>
                <c:pt idx="14872">
                  <c:v>7.4160380363464302</c:v>
                </c:pt>
                <c:pt idx="14873">
                  <c:v>7.4031476974487296</c:v>
                </c:pt>
                <c:pt idx="14874">
                  <c:v>7.3902072906494096</c:v>
                </c:pt>
                <c:pt idx="14875">
                  <c:v>7.3782281875610298</c:v>
                </c:pt>
                <c:pt idx="14876">
                  <c:v>7.3673982620239196</c:v>
                </c:pt>
                <c:pt idx="14877">
                  <c:v>7.3599987030029199</c:v>
                </c:pt>
                <c:pt idx="14878">
                  <c:v>7.3517494201660103</c:v>
                </c:pt>
                <c:pt idx="14879">
                  <c:v>7.3436121940612704</c:v>
                </c:pt>
                <c:pt idx="14880">
                  <c:v>7.3341550827026296</c:v>
                </c:pt>
                <c:pt idx="14881">
                  <c:v>7.3247909545898402</c:v>
                </c:pt>
                <c:pt idx="14882">
                  <c:v>7.3175067901611301</c:v>
                </c:pt>
                <c:pt idx="14883">
                  <c:v>7.3084197044372496</c:v>
                </c:pt>
                <c:pt idx="14884">
                  <c:v>7.29886674880981</c:v>
                </c:pt>
                <c:pt idx="14885">
                  <c:v>7.29038381576538</c:v>
                </c:pt>
                <c:pt idx="14886">
                  <c:v>7.2811818122863698</c:v>
                </c:pt>
                <c:pt idx="14887">
                  <c:v>7.2719383239745996</c:v>
                </c:pt>
                <c:pt idx="14888">
                  <c:v>7.2636485099792401</c:v>
                </c:pt>
                <c:pt idx="14889">
                  <c:v>7.2555122375488201</c:v>
                </c:pt>
                <c:pt idx="14890">
                  <c:v>7.2462821006774902</c:v>
                </c:pt>
                <c:pt idx="14891">
                  <c:v>7.2365760803222603</c:v>
                </c:pt>
                <c:pt idx="14892">
                  <c:v>7.22621345520019</c:v>
                </c:pt>
                <c:pt idx="14893">
                  <c:v>7.2159996032714799</c:v>
                </c:pt>
                <c:pt idx="14894">
                  <c:v>7.2067203521728498</c:v>
                </c:pt>
                <c:pt idx="14895">
                  <c:v>7.1962957382202104</c:v>
                </c:pt>
                <c:pt idx="14896">
                  <c:v>7.1876025199890101</c:v>
                </c:pt>
                <c:pt idx="14897">
                  <c:v>7.1781759262084899</c:v>
                </c:pt>
                <c:pt idx="14898">
                  <c:v>7.1674880981445304</c:v>
                </c:pt>
                <c:pt idx="14899">
                  <c:v>7.1550188064575098</c:v>
                </c:pt>
                <c:pt idx="14900">
                  <c:v>7.1426014900207502</c:v>
                </c:pt>
                <c:pt idx="14901">
                  <c:v>7.1311087608337402</c:v>
                </c:pt>
                <c:pt idx="14902">
                  <c:v>7.1187672615051198</c:v>
                </c:pt>
                <c:pt idx="14903">
                  <c:v>7.1047272682189897</c:v>
                </c:pt>
                <c:pt idx="14904">
                  <c:v>7.0871787071228001</c:v>
                </c:pt>
                <c:pt idx="14905">
                  <c:v>7.0685358047485298</c:v>
                </c:pt>
                <c:pt idx="14906">
                  <c:v>7.04764652252197</c:v>
                </c:pt>
                <c:pt idx="14907">
                  <c:v>7.02259969711303</c:v>
                </c:pt>
                <c:pt idx="14908">
                  <c:v>6.99336814880371</c:v>
                </c:pt>
                <c:pt idx="14909">
                  <c:v>6.9621129035949698</c:v>
                </c:pt>
                <c:pt idx="14910">
                  <c:v>6.9328131675720197</c:v>
                </c:pt>
                <c:pt idx="14911">
                  <c:v>6.9040746688842702</c:v>
                </c:pt>
                <c:pt idx="14912">
                  <c:v>6.8783817291259703</c:v>
                </c:pt>
                <c:pt idx="14913">
                  <c:v>6.8543906211853001</c:v>
                </c:pt>
                <c:pt idx="14914">
                  <c:v>6.8347430229187003</c:v>
                </c:pt>
                <c:pt idx="14915">
                  <c:v>6.8171124458312899</c:v>
                </c:pt>
                <c:pt idx="14916">
                  <c:v>6.8019046783447203</c:v>
                </c:pt>
                <c:pt idx="14917">
                  <c:v>6.7934007644653303</c:v>
                </c:pt>
                <c:pt idx="14918">
                  <c:v>6.7905998229980398</c:v>
                </c:pt>
                <c:pt idx="14919">
                  <c:v>6.7914452552795401</c:v>
                </c:pt>
                <c:pt idx="14920">
                  <c:v>6.79280233383178</c:v>
                </c:pt>
                <c:pt idx="14921">
                  <c:v>6.7939128875732404</c:v>
                </c:pt>
                <c:pt idx="14922">
                  <c:v>6.7943553924560502</c:v>
                </c:pt>
                <c:pt idx="14923">
                  <c:v>6.7938590049743599</c:v>
                </c:pt>
                <c:pt idx="14924">
                  <c:v>6.7932615280151296</c:v>
                </c:pt>
                <c:pt idx="14925">
                  <c:v>6.79329013824462</c:v>
                </c:pt>
                <c:pt idx="14926">
                  <c:v>6.7948465347290004</c:v>
                </c:pt>
                <c:pt idx="14927">
                  <c:v>6.7938594818115199</c:v>
                </c:pt>
                <c:pt idx="14928">
                  <c:v>6.7938303947448704</c:v>
                </c:pt>
                <c:pt idx="14929">
                  <c:v>6.7938165664672798</c:v>
                </c:pt>
                <c:pt idx="14930">
                  <c:v>6.7932777404785103</c:v>
                </c:pt>
                <c:pt idx="14931">
                  <c:v>6.7929902076721103</c:v>
                </c:pt>
                <c:pt idx="14932">
                  <c:v>6.7929096221923801</c:v>
                </c:pt>
                <c:pt idx="14933">
                  <c:v>6.7934603691101003</c:v>
                </c:pt>
                <c:pt idx="14934">
                  <c:v>6.7932481765746999</c:v>
                </c:pt>
                <c:pt idx="14935">
                  <c:v>6.7922210693359304</c:v>
                </c:pt>
                <c:pt idx="14936">
                  <c:v>6.7900767326354901</c:v>
                </c:pt>
                <c:pt idx="14937">
                  <c:v>6.7887187004089302</c:v>
                </c:pt>
                <c:pt idx="14938">
                  <c:v>6.7863206863403303</c:v>
                </c:pt>
                <c:pt idx="14939">
                  <c:v>6.7850618362426696</c:v>
                </c:pt>
                <c:pt idx="14940">
                  <c:v>6.7827944755554102</c:v>
                </c:pt>
                <c:pt idx="14941">
                  <c:v>6.7811083793640101</c:v>
                </c:pt>
                <c:pt idx="14942">
                  <c:v>6.7783741950988698</c:v>
                </c:pt>
                <c:pt idx="14943">
                  <c:v>6.7742805480956996</c:v>
                </c:pt>
                <c:pt idx="14944">
                  <c:v>6.77201175689697</c:v>
                </c:pt>
                <c:pt idx="14945">
                  <c:v>6.7690758705139098</c:v>
                </c:pt>
                <c:pt idx="14946">
                  <c:v>6.7661056518554599</c:v>
                </c:pt>
                <c:pt idx="14947">
                  <c:v>6.7624316215515101</c:v>
                </c:pt>
                <c:pt idx="14948">
                  <c:v>6.7591180801391602</c:v>
                </c:pt>
                <c:pt idx="14949">
                  <c:v>6.7546586990356401</c:v>
                </c:pt>
                <c:pt idx="14950">
                  <c:v>6.75135993957519</c:v>
                </c:pt>
                <c:pt idx="14951">
                  <c:v>6.7465705871581996</c:v>
                </c:pt>
                <c:pt idx="14952">
                  <c:v>6.7421312332153303</c:v>
                </c:pt>
                <c:pt idx="14953">
                  <c:v>6.7391180992126403</c:v>
                </c:pt>
                <c:pt idx="14954">
                  <c:v>6.7345848083495996</c:v>
                </c:pt>
                <c:pt idx="14955">
                  <c:v>6.7305216789245597</c:v>
                </c:pt>
                <c:pt idx="14956">
                  <c:v>6.7269468307495099</c:v>
                </c:pt>
                <c:pt idx="14957">
                  <c:v>6.7234740257263104</c:v>
                </c:pt>
                <c:pt idx="14958">
                  <c:v>6.7203435897827104</c:v>
                </c:pt>
                <c:pt idx="14959">
                  <c:v>6.7176871299743599</c:v>
                </c:pt>
                <c:pt idx="14960">
                  <c:v>6.7144656181335396</c:v>
                </c:pt>
                <c:pt idx="14961">
                  <c:v>6.7117934226989702</c:v>
                </c:pt>
                <c:pt idx="14962">
                  <c:v>6.70867872238159</c:v>
                </c:pt>
                <c:pt idx="14963">
                  <c:v>6.7057027816772399</c:v>
                </c:pt>
                <c:pt idx="14964">
                  <c:v>6.7026119232177699</c:v>
                </c:pt>
                <c:pt idx="14965">
                  <c:v>6.6991167068481401</c:v>
                </c:pt>
                <c:pt idx="14966">
                  <c:v>6.6949152946472097</c:v>
                </c:pt>
                <c:pt idx="14967">
                  <c:v>6.6923971176147399</c:v>
                </c:pt>
                <c:pt idx="14968">
                  <c:v>6.6897430419921804</c:v>
                </c:pt>
                <c:pt idx="14969">
                  <c:v>6.6863627433776802</c:v>
                </c:pt>
                <c:pt idx="14970">
                  <c:v>6.6813759803771902</c:v>
                </c:pt>
                <c:pt idx="14971">
                  <c:v>6.6772956848144496</c:v>
                </c:pt>
                <c:pt idx="14972">
                  <c:v>6.6738162040710396</c:v>
                </c:pt>
                <c:pt idx="14973">
                  <c:v>6.6699070930480904</c:v>
                </c:pt>
                <c:pt idx="14974">
                  <c:v>6.6657395362854004</c:v>
                </c:pt>
                <c:pt idx="14975">
                  <c:v>6.6622505187988201</c:v>
                </c:pt>
                <c:pt idx="14976">
                  <c:v>6.6587672233581499</c:v>
                </c:pt>
                <c:pt idx="14977">
                  <c:v>6.6541061401367099</c:v>
                </c:pt>
                <c:pt idx="14978">
                  <c:v>6.6483964920043901</c:v>
                </c:pt>
                <c:pt idx="14979">
                  <c:v>6.6430354118347097</c:v>
                </c:pt>
                <c:pt idx="14980">
                  <c:v>6.6385574340820304</c:v>
                </c:pt>
                <c:pt idx="14981">
                  <c:v>6.6329498291015598</c:v>
                </c:pt>
                <c:pt idx="14982">
                  <c:v>6.6277961730956996</c:v>
                </c:pt>
                <c:pt idx="14983">
                  <c:v>6.6217308044433496</c:v>
                </c:pt>
                <c:pt idx="14984">
                  <c:v>6.6160998344421298</c:v>
                </c:pt>
                <c:pt idx="14985">
                  <c:v>6.6076765060424796</c:v>
                </c:pt>
                <c:pt idx="14986">
                  <c:v>6.6007776260375897</c:v>
                </c:pt>
                <c:pt idx="14987">
                  <c:v>6.5931291580200098</c:v>
                </c:pt>
                <c:pt idx="14988">
                  <c:v>6.5853614807128897</c:v>
                </c:pt>
                <c:pt idx="14989">
                  <c:v>6.5760979652404696</c:v>
                </c:pt>
                <c:pt idx="14990">
                  <c:v>6.56632328033447</c:v>
                </c:pt>
                <c:pt idx="14991">
                  <c:v>6.5564599037170401</c:v>
                </c:pt>
                <c:pt idx="14992">
                  <c:v>6.5436882972717196</c:v>
                </c:pt>
                <c:pt idx="14993">
                  <c:v>6.5298924446105904</c:v>
                </c:pt>
                <c:pt idx="14994">
                  <c:v>6.5132312774658203</c:v>
                </c:pt>
                <c:pt idx="14995">
                  <c:v>6.4955677986145002</c:v>
                </c:pt>
                <c:pt idx="14996">
                  <c:v>6.4712066650390598</c:v>
                </c:pt>
                <c:pt idx="14997">
                  <c:v>6.4423670768737704</c:v>
                </c:pt>
                <c:pt idx="14998">
                  <c:v>6.4098548889160103</c:v>
                </c:pt>
                <c:pt idx="14999">
                  <c:v>6.3773808479309002</c:v>
                </c:pt>
                <c:pt idx="15000">
                  <c:v>6.3428292274475</c:v>
                </c:pt>
                <c:pt idx="15001">
                  <c:v>6.3043465614318803</c:v>
                </c:pt>
                <c:pt idx="15002">
                  <c:v>6.2619352340698198</c:v>
                </c:pt>
                <c:pt idx="15003">
                  <c:v>6.2178688049316397</c:v>
                </c:pt>
                <c:pt idx="15004">
                  <c:v>6.16816806793212</c:v>
                </c:pt>
                <c:pt idx="15005">
                  <c:v>6.1127948760986301</c:v>
                </c:pt>
                <c:pt idx="15006">
                  <c:v>6.0519552230834899</c:v>
                </c:pt>
                <c:pt idx="15007">
                  <c:v>5.9951848983764604</c:v>
                </c:pt>
                <c:pt idx="15008">
                  <c:v>5.9463267326354901</c:v>
                </c:pt>
                <c:pt idx="15009">
                  <c:v>5.9008107185363698</c:v>
                </c:pt>
                <c:pt idx="15010">
                  <c:v>5.8596930503845197</c:v>
                </c:pt>
                <c:pt idx="15011">
                  <c:v>5.8245425224304102</c:v>
                </c:pt>
                <c:pt idx="15012">
                  <c:v>5.7961492538452104</c:v>
                </c:pt>
                <c:pt idx="15013">
                  <c:v>5.7707934379577601</c:v>
                </c:pt>
                <c:pt idx="15014">
                  <c:v>5.75372314453125</c:v>
                </c:pt>
                <c:pt idx="15015">
                  <c:v>5.7457590103149396</c:v>
                </c:pt>
                <c:pt idx="15016">
                  <c:v>5.7501029968261701</c:v>
                </c:pt>
                <c:pt idx="15017">
                  <c:v>5.7591185569763104</c:v>
                </c:pt>
                <c:pt idx="15018">
                  <c:v>5.7633333206176696</c:v>
                </c:pt>
                <c:pt idx="15019">
                  <c:v>5.7653770446777299</c:v>
                </c:pt>
                <c:pt idx="15020">
                  <c:v>5.7683510780334402</c:v>
                </c:pt>
                <c:pt idx="15021">
                  <c:v>5.7692456245422301</c:v>
                </c:pt>
                <c:pt idx="15022">
                  <c:v>5.7708196640014604</c:v>
                </c:pt>
                <c:pt idx="15023">
                  <c:v>5.7731852531433097</c:v>
                </c:pt>
                <c:pt idx="15024">
                  <c:v>5.7765240669250399</c:v>
                </c:pt>
                <c:pt idx="15025">
                  <c:v>5.78061819076538</c:v>
                </c:pt>
                <c:pt idx="15026">
                  <c:v>5.7840456962585396</c:v>
                </c:pt>
                <c:pt idx="15027">
                  <c:v>5.78458547592163</c:v>
                </c:pt>
                <c:pt idx="15028">
                  <c:v>5.7864408493041903</c:v>
                </c:pt>
                <c:pt idx="15029">
                  <c:v>5.78800296783447</c:v>
                </c:pt>
                <c:pt idx="15030">
                  <c:v>5.7876029014587402</c:v>
                </c:pt>
                <c:pt idx="15031">
                  <c:v>5.7884268760681099</c:v>
                </c:pt>
                <c:pt idx="15032">
                  <c:v>5.7889599800109801</c:v>
                </c:pt>
                <c:pt idx="15033">
                  <c:v>5.7879257202148402</c:v>
                </c:pt>
                <c:pt idx="15034">
                  <c:v>5.7854108810424796</c:v>
                </c:pt>
                <c:pt idx="15035">
                  <c:v>5.7843074798583896</c:v>
                </c:pt>
                <c:pt idx="15036">
                  <c:v>5.7818589210510201</c:v>
                </c:pt>
                <c:pt idx="15037">
                  <c:v>5.7776470184326101</c:v>
                </c:pt>
                <c:pt idx="15038">
                  <c:v>5.77469635009765</c:v>
                </c:pt>
                <c:pt idx="15039">
                  <c:v>5.7722644805908203</c:v>
                </c:pt>
                <c:pt idx="15040">
                  <c:v>5.7696046829223597</c:v>
                </c:pt>
                <c:pt idx="15041">
                  <c:v>5.7665514945983798</c:v>
                </c:pt>
                <c:pt idx="15042">
                  <c:v>5.76234626770019</c:v>
                </c:pt>
                <c:pt idx="15043">
                  <c:v>5.7582426071166903</c:v>
                </c:pt>
                <c:pt idx="15044">
                  <c:v>5.7546682357787997</c:v>
                </c:pt>
                <c:pt idx="15045">
                  <c:v>5.7484941482543901</c:v>
                </c:pt>
                <c:pt idx="15046">
                  <c:v>5.7423596382141104</c:v>
                </c:pt>
                <c:pt idx="15047">
                  <c:v>5.7358751296996999</c:v>
                </c:pt>
                <c:pt idx="15048">
                  <c:v>5.7249503135681099</c:v>
                </c:pt>
                <c:pt idx="15049">
                  <c:v>5.7140593528747496</c:v>
                </c:pt>
                <c:pt idx="15050">
                  <c:v>5.7069554328918404</c:v>
                </c:pt>
                <c:pt idx="15051">
                  <c:v>5.6990008354187003</c:v>
                </c:pt>
                <c:pt idx="15052">
                  <c:v>5.6888365745544398</c:v>
                </c:pt>
                <c:pt idx="15053">
                  <c:v>5.6799426078796298</c:v>
                </c:pt>
                <c:pt idx="15054">
                  <c:v>5.6694536209106401</c:v>
                </c:pt>
                <c:pt idx="15055">
                  <c:v>5.6603503227233798</c:v>
                </c:pt>
                <c:pt idx="15056">
                  <c:v>5.6508188247680602</c:v>
                </c:pt>
                <c:pt idx="15057">
                  <c:v>5.6421189308166504</c:v>
                </c:pt>
                <c:pt idx="15058">
                  <c:v>5.6371588706970197</c:v>
                </c:pt>
                <c:pt idx="15059">
                  <c:v>5.6302580833434996</c:v>
                </c:pt>
                <c:pt idx="15060">
                  <c:v>5.6197810173034597</c:v>
                </c:pt>
                <c:pt idx="15061">
                  <c:v>5.6096606254577601</c:v>
                </c:pt>
                <c:pt idx="15062">
                  <c:v>5.6002249717712402</c:v>
                </c:pt>
                <c:pt idx="15063">
                  <c:v>5.5900444984436</c:v>
                </c:pt>
                <c:pt idx="15064">
                  <c:v>5.5813336372375399</c:v>
                </c:pt>
                <c:pt idx="15065">
                  <c:v>5.5712690353393501</c:v>
                </c:pt>
                <c:pt idx="15066">
                  <c:v>5.5630922317504803</c:v>
                </c:pt>
                <c:pt idx="15067">
                  <c:v>5.5538187026977504</c:v>
                </c:pt>
                <c:pt idx="15068">
                  <c:v>5.5433387756347603</c:v>
                </c:pt>
                <c:pt idx="15069">
                  <c:v>5.5342321395873997</c:v>
                </c:pt>
                <c:pt idx="15070">
                  <c:v>5.5240063667297301</c:v>
                </c:pt>
                <c:pt idx="15071">
                  <c:v>5.5142064094543404</c:v>
                </c:pt>
                <c:pt idx="15072">
                  <c:v>5.5045032501220703</c:v>
                </c:pt>
                <c:pt idx="15073">
                  <c:v>5.4944334030151296</c:v>
                </c:pt>
                <c:pt idx="15074">
                  <c:v>5.4855103492736799</c:v>
                </c:pt>
                <c:pt idx="15075">
                  <c:v>5.4775872230529696</c:v>
                </c:pt>
                <c:pt idx="15076">
                  <c:v>5.4674191474914497</c:v>
                </c:pt>
                <c:pt idx="15077">
                  <c:v>5.4563851356506303</c:v>
                </c:pt>
                <c:pt idx="15078">
                  <c:v>5.4473032951354901</c:v>
                </c:pt>
                <c:pt idx="15079">
                  <c:v>5.4394712448120099</c:v>
                </c:pt>
                <c:pt idx="15080">
                  <c:v>5.4318914413452104</c:v>
                </c:pt>
                <c:pt idx="15081">
                  <c:v>5.4225769042968697</c:v>
                </c:pt>
                <c:pt idx="15082">
                  <c:v>5.4151964187621999</c:v>
                </c:pt>
                <c:pt idx="15083">
                  <c:v>5.40801572799682</c:v>
                </c:pt>
                <c:pt idx="15084">
                  <c:v>5.4002451896667401</c:v>
                </c:pt>
                <c:pt idx="15085">
                  <c:v>5.3929028511047301</c:v>
                </c:pt>
                <c:pt idx="15086">
                  <c:v>5.3854966163635201</c:v>
                </c:pt>
                <c:pt idx="15087">
                  <c:v>5.3807559013366602</c:v>
                </c:pt>
                <c:pt idx="15088">
                  <c:v>5.3755555152893004</c:v>
                </c:pt>
                <c:pt idx="15089">
                  <c:v>5.3683772087097097</c:v>
                </c:pt>
                <c:pt idx="15090">
                  <c:v>5.3622198104858301</c:v>
                </c:pt>
                <c:pt idx="15091">
                  <c:v>5.3564600944518999</c:v>
                </c:pt>
                <c:pt idx="15092">
                  <c:v>5.3503551483154199</c:v>
                </c:pt>
                <c:pt idx="15093">
                  <c:v>5.3455405235290501</c:v>
                </c:pt>
                <c:pt idx="15094">
                  <c:v>5.34104251861572</c:v>
                </c:pt>
                <c:pt idx="15095">
                  <c:v>5.3354787826537997</c:v>
                </c:pt>
                <c:pt idx="15096">
                  <c:v>5.3293070793151802</c:v>
                </c:pt>
                <c:pt idx="15097">
                  <c:v>5.3239040374755797</c:v>
                </c:pt>
                <c:pt idx="15098">
                  <c:v>5.3184547424316397</c:v>
                </c:pt>
                <c:pt idx="15099">
                  <c:v>5.3131103515625</c:v>
                </c:pt>
                <c:pt idx="15100">
                  <c:v>5.3073210716247496</c:v>
                </c:pt>
                <c:pt idx="15101">
                  <c:v>5.3026452064514098</c:v>
                </c:pt>
                <c:pt idx="15102">
                  <c:v>5.2980079650878897</c:v>
                </c:pt>
                <c:pt idx="15103">
                  <c:v>5.2942118644714302</c:v>
                </c:pt>
                <c:pt idx="15104">
                  <c:v>5.28841209411621</c:v>
                </c:pt>
                <c:pt idx="15105">
                  <c:v>5.2843298912048304</c:v>
                </c:pt>
                <c:pt idx="15106">
                  <c:v>5.2820844650268501</c:v>
                </c:pt>
                <c:pt idx="15107">
                  <c:v>5.2766666412353498</c:v>
                </c:pt>
                <c:pt idx="15108">
                  <c:v>5.2716689109802202</c:v>
                </c:pt>
                <c:pt idx="15109">
                  <c:v>5.26745176315307</c:v>
                </c:pt>
                <c:pt idx="15110">
                  <c:v>5.2633953094482404</c:v>
                </c:pt>
                <c:pt idx="15111">
                  <c:v>5.2585949897766104</c:v>
                </c:pt>
                <c:pt idx="15112">
                  <c:v>5.2536120414733798</c:v>
                </c:pt>
                <c:pt idx="15113">
                  <c:v>5.2476387023925701</c:v>
                </c:pt>
                <c:pt idx="15114">
                  <c:v>5.2430787086486799</c:v>
                </c:pt>
                <c:pt idx="15115">
                  <c:v>5.2365164756774902</c:v>
                </c:pt>
                <c:pt idx="15116">
                  <c:v>5.2290725708007804</c:v>
                </c:pt>
                <c:pt idx="15117">
                  <c:v>5.2228899002075098</c:v>
                </c:pt>
                <c:pt idx="15118">
                  <c:v>5.2175593376159597</c:v>
                </c:pt>
                <c:pt idx="15119">
                  <c:v>5.2110137939453098</c:v>
                </c:pt>
                <c:pt idx="15120">
                  <c:v>5.2033777236938397</c:v>
                </c:pt>
                <c:pt idx="15121">
                  <c:v>5.1962895393371502</c:v>
                </c:pt>
                <c:pt idx="15122">
                  <c:v>5.1880216598510698</c:v>
                </c:pt>
                <c:pt idx="15123">
                  <c:v>5.1799025535583398</c:v>
                </c:pt>
                <c:pt idx="15124">
                  <c:v>5.1713218688964799</c:v>
                </c:pt>
                <c:pt idx="15125">
                  <c:v>5.1619110107421804</c:v>
                </c:pt>
                <c:pt idx="15126">
                  <c:v>5.1540656089782697</c:v>
                </c:pt>
                <c:pt idx="15127">
                  <c:v>5.1459465026855398</c:v>
                </c:pt>
                <c:pt idx="15128">
                  <c:v>5.1341753005981401</c:v>
                </c:pt>
                <c:pt idx="15129">
                  <c:v>5.1217908859252903</c:v>
                </c:pt>
                <c:pt idx="15130">
                  <c:v>5.1092472076415998</c:v>
                </c:pt>
                <c:pt idx="15131">
                  <c:v>5.0961270332336399</c:v>
                </c:pt>
                <c:pt idx="15132">
                  <c:v>5.08131551742553</c:v>
                </c:pt>
                <c:pt idx="15133">
                  <c:v>5.0642590522766104</c:v>
                </c:pt>
                <c:pt idx="15134">
                  <c:v>5.0508551597595197</c:v>
                </c:pt>
                <c:pt idx="15135">
                  <c:v>5.04023885726928</c:v>
                </c:pt>
                <c:pt idx="15136">
                  <c:v>5.0302052497863698</c:v>
                </c:pt>
                <c:pt idx="15137">
                  <c:v>5.0210862159729004</c:v>
                </c:pt>
                <c:pt idx="15138">
                  <c:v>5.01393270492553</c:v>
                </c:pt>
                <c:pt idx="15139">
                  <c:v>5.0074186325073198</c:v>
                </c:pt>
                <c:pt idx="15140">
                  <c:v>5.0030975341796804</c:v>
                </c:pt>
                <c:pt idx="15141">
                  <c:v>4.9998645782470703</c:v>
                </c:pt>
                <c:pt idx="15142">
                  <c:v>4.9990162849426198</c:v>
                </c:pt>
                <c:pt idx="15143">
                  <c:v>4.9994692802429102</c:v>
                </c:pt>
                <c:pt idx="15144">
                  <c:v>4.9964461326599103</c:v>
                </c:pt>
                <c:pt idx="15145">
                  <c:v>4.9916667938232404</c:v>
                </c:pt>
                <c:pt idx="15146">
                  <c:v>4.9866824150085396</c:v>
                </c:pt>
                <c:pt idx="15147">
                  <c:v>4.9813728332519496</c:v>
                </c:pt>
                <c:pt idx="15148">
                  <c:v>4.9752864837646396</c:v>
                </c:pt>
                <c:pt idx="15149">
                  <c:v>4.9704022407531703</c:v>
                </c:pt>
                <c:pt idx="15150">
                  <c:v>4.9646801948547301</c:v>
                </c:pt>
                <c:pt idx="15151">
                  <c:v>4.9568581581115696</c:v>
                </c:pt>
                <c:pt idx="15152">
                  <c:v>4.9502820968627903</c:v>
                </c:pt>
                <c:pt idx="15153">
                  <c:v>4.9438600540161097</c:v>
                </c:pt>
                <c:pt idx="15154">
                  <c:v>4.9370923042297301</c:v>
                </c:pt>
                <c:pt idx="15155">
                  <c:v>4.9290900230407697</c:v>
                </c:pt>
                <c:pt idx="15156">
                  <c:v>4.9205203056335396</c:v>
                </c:pt>
                <c:pt idx="15157">
                  <c:v>4.9120426177978498</c:v>
                </c:pt>
                <c:pt idx="15158">
                  <c:v>4.90325880050659</c:v>
                </c:pt>
                <c:pt idx="15159">
                  <c:v>4.8945732116699201</c:v>
                </c:pt>
                <c:pt idx="15160">
                  <c:v>4.8853120803832999</c:v>
                </c:pt>
                <c:pt idx="15161">
                  <c:v>4.8760957717895499</c:v>
                </c:pt>
                <c:pt idx="15162">
                  <c:v>4.8656883239745996</c:v>
                </c:pt>
                <c:pt idx="15163">
                  <c:v>4.85540676116943</c:v>
                </c:pt>
                <c:pt idx="15164">
                  <c:v>4.84423398971557</c:v>
                </c:pt>
                <c:pt idx="15165">
                  <c:v>4.8337173461914</c:v>
                </c:pt>
                <c:pt idx="15166">
                  <c:v>4.8207120895385698</c:v>
                </c:pt>
                <c:pt idx="15167">
                  <c:v>4.8066377639770499</c:v>
                </c:pt>
                <c:pt idx="15168">
                  <c:v>4.7926454544067303</c:v>
                </c:pt>
                <c:pt idx="15169">
                  <c:v>4.7774500846862704</c:v>
                </c:pt>
                <c:pt idx="15170">
                  <c:v>4.7619304656982404</c:v>
                </c:pt>
                <c:pt idx="15171">
                  <c:v>4.7481198310851997</c:v>
                </c:pt>
                <c:pt idx="15172">
                  <c:v>4.7362046241760201</c:v>
                </c:pt>
                <c:pt idx="15173">
                  <c:v>4.72509670257568</c:v>
                </c:pt>
                <c:pt idx="15174">
                  <c:v>4.7155442237854004</c:v>
                </c:pt>
                <c:pt idx="15175">
                  <c:v>4.70704793930053</c:v>
                </c:pt>
                <c:pt idx="15176">
                  <c:v>4.69954013824462</c:v>
                </c:pt>
                <c:pt idx="15177">
                  <c:v>4.6933617591857901</c:v>
                </c:pt>
                <c:pt idx="15178">
                  <c:v>4.68949270248413</c:v>
                </c:pt>
                <c:pt idx="15179">
                  <c:v>4.6860389709472603</c:v>
                </c:pt>
                <c:pt idx="15180">
                  <c:v>4.6818614006042401</c:v>
                </c:pt>
                <c:pt idx="15181">
                  <c:v>4.6768622398376403</c:v>
                </c:pt>
                <c:pt idx="15182">
                  <c:v>4.6694412231445304</c:v>
                </c:pt>
                <c:pt idx="15183">
                  <c:v>4.6612448692321697</c:v>
                </c:pt>
                <c:pt idx="15184">
                  <c:v>4.6522130966186497</c:v>
                </c:pt>
                <c:pt idx="15185">
                  <c:v>4.6413917541503897</c:v>
                </c:pt>
                <c:pt idx="15186">
                  <c:v>4.6312174797058097</c:v>
                </c:pt>
                <c:pt idx="15187">
                  <c:v>4.6213049888610804</c:v>
                </c:pt>
                <c:pt idx="15188">
                  <c:v>4.6084070205688397</c:v>
                </c:pt>
                <c:pt idx="15189">
                  <c:v>4.5945906639099103</c:v>
                </c:pt>
                <c:pt idx="15190">
                  <c:v>4.5820589065551696</c:v>
                </c:pt>
                <c:pt idx="15191">
                  <c:v>4.5696153640746999</c:v>
                </c:pt>
                <c:pt idx="15192">
                  <c:v>4.5576643943786603</c:v>
                </c:pt>
                <c:pt idx="15193">
                  <c:v>4.5450558662414497</c:v>
                </c:pt>
                <c:pt idx="15194">
                  <c:v>4.5316796302795401</c:v>
                </c:pt>
                <c:pt idx="15195">
                  <c:v>4.5187754631042401</c:v>
                </c:pt>
                <c:pt idx="15196">
                  <c:v>4.5051598548889098</c:v>
                </c:pt>
                <c:pt idx="15197">
                  <c:v>4.4898018836975</c:v>
                </c:pt>
                <c:pt idx="15198">
                  <c:v>4.4747829437255797</c:v>
                </c:pt>
                <c:pt idx="15199">
                  <c:v>4.4612278938293404</c:v>
                </c:pt>
                <c:pt idx="15200">
                  <c:v>4.44536924362182</c:v>
                </c:pt>
                <c:pt idx="15201">
                  <c:v>4.4292249679565403</c:v>
                </c:pt>
                <c:pt idx="15202">
                  <c:v>4.4116859436035103</c:v>
                </c:pt>
                <c:pt idx="15203">
                  <c:v>4.3938388824462802</c:v>
                </c:pt>
                <c:pt idx="15204">
                  <c:v>4.3759527206420801</c:v>
                </c:pt>
                <c:pt idx="15205">
                  <c:v>4.3564376831054599</c:v>
                </c:pt>
                <c:pt idx="15206">
                  <c:v>4.33668661117553</c:v>
                </c:pt>
                <c:pt idx="15207">
                  <c:v>4.3149027824401802</c:v>
                </c:pt>
                <c:pt idx="15208">
                  <c:v>4.2911906242370597</c:v>
                </c:pt>
                <c:pt idx="15209">
                  <c:v>4.2627854347229004</c:v>
                </c:pt>
                <c:pt idx="15210">
                  <c:v>4.2290792465209899</c:v>
                </c:pt>
                <c:pt idx="15211">
                  <c:v>4.1822338104248002</c:v>
                </c:pt>
                <c:pt idx="15212">
                  <c:v>4.1338405609130797</c:v>
                </c:pt>
                <c:pt idx="15213">
                  <c:v>4.0919542312621999</c:v>
                </c:pt>
                <c:pt idx="15214">
                  <c:v>4.0572133064270002</c:v>
                </c:pt>
                <c:pt idx="15215">
                  <c:v>4.0272474288940403</c:v>
                </c:pt>
                <c:pt idx="15216">
                  <c:v>4.0003166198730398</c:v>
                </c:pt>
                <c:pt idx="15217">
                  <c:v>3.97692418098449</c:v>
                </c:pt>
                <c:pt idx="15218">
                  <c:v>3.9576430320739702</c:v>
                </c:pt>
                <c:pt idx="15219">
                  <c:v>3.9442780017852699</c:v>
                </c:pt>
                <c:pt idx="15220">
                  <c:v>3.9398174285888601</c:v>
                </c:pt>
                <c:pt idx="15221">
                  <c:v>3.94967365264892</c:v>
                </c:pt>
                <c:pt idx="15222">
                  <c:v>3.9615340232849099</c:v>
                </c:pt>
                <c:pt idx="15223">
                  <c:v>3.9695756435394198</c:v>
                </c:pt>
                <c:pt idx="15224">
                  <c:v>3.9729855060577299</c:v>
                </c:pt>
                <c:pt idx="15225">
                  <c:v>3.9741032123565598</c:v>
                </c:pt>
                <c:pt idx="15226">
                  <c:v>3.97296071052551</c:v>
                </c:pt>
                <c:pt idx="15227">
                  <c:v>3.9731299877166699</c:v>
                </c:pt>
                <c:pt idx="15228">
                  <c:v>3.9720721244811998</c:v>
                </c:pt>
                <c:pt idx="15229">
                  <c:v>3.9702897071838299</c:v>
                </c:pt>
                <c:pt idx="15230">
                  <c:v>3.9665944576263401</c:v>
                </c:pt>
                <c:pt idx="15231">
                  <c:v>3.9631211757659899</c:v>
                </c:pt>
                <c:pt idx="15232">
                  <c:v>3.9611043930053702</c:v>
                </c:pt>
                <c:pt idx="15233">
                  <c:v>3.9585468769073402</c:v>
                </c:pt>
                <c:pt idx="15234">
                  <c:v>3.95526051521301</c:v>
                </c:pt>
                <c:pt idx="15235">
                  <c:v>3.95119976997375</c:v>
                </c:pt>
                <c:pt idx="15236">
                  <c:v>3.9491343498229901</c:v>
                </c:pt>
                <c:pt idx="15237">
                  <c:v>3.9452872276306099</c:v>
                </c:pt>
                <c:pt idx="15238">
                  <c:v>3.9415206909179599</c:v>
                </c:pt>
                <c:pt idx="15239">
                  <c:v>3.9356327056884699</c:v>
                </c:pt>
                <c:pt idx="15240">
                  <c:v>3.9299283027648899</c:v>
                </c:pt>
                <c:pt idx="15241">
                  <c:v>3.9230554103851301</c:v>
                </c:pt>
                <c:pt idx="15242">
                  <c:v>3.9157505035400302</c:v>
                </c:pt>
                <c:pt idx="15243">
                  <c:v>3.90473055839538</c:v>
                </c:pt>
                <c:pt idx="15244">
                  <c:v>3.8915257453918399</c:v>
                </c:pt>
                <c:pt idx="15245">
                  <c:v>3.8759000301361</c:v>
                </c:pt>
                <c:pt idx="15246">
                  <c:v>3.8569207191467201</c:v>
                </c:pt>
                <c:pt idx="15247">
                  <c:v>3.8492243289947501</c:v>
                </c:pt>
                <c:pt idx="15248">
                  <c:v>3.8260023593902499</c:v>
                </c:pt>
                <c:pt idx="15249">
                  <c:v>3.7916181087493799</c:v>
                </c:pt>
                <c:pt idx="15250">
                  <c:v>3.75007820129394</c:v>
                </c:pt>
                <c:pt idx="15251">
                  <c:v>3.6983470916747998</c:v>
                </c:pt>
                <c:pt idx="15252">
                  <c:v>3.63546442985534</c:v>
                </c:pt>
                <c:pt idx="15253">
                  <c:v>3.56664991378784</c:v>
                </c:pt>
                <c:pt idx="15254">
                  <c:v>3.4978225231170601</c:v>
                </c:pt>
                <c:pt idx="15255">
                  <c:v>3.43275594711303</c:v>
                </c:pt>
                <c:pt idx="15256">
                  <c:v>3.3681583404540998</c:v>
                </c:pt>
                <c:pt idx="15257">
                  <c:v>3.2936775684356601</c:v>
                </c:pt>
                <c:pt idx="15258">
                  <c:v>3.2350432872772199</c:v>
                </c:pt>
                <c:pt idx="15259">
                  <c:v>3.1894443035125701</c:v>
                </c:pt>
                <c:pt idx="15260">
                  <c:v>3.1528363227844198</c:v>
                </c:pt>
                <c:pt idx="15261">
                  <c:v>3.1264653205871502</c:v>
                </c:pt>
                <c:pt idx="15262">
                  <c:v>3.1112639904022199</c:v>
                </c:pt>
                <c:pt idx="15263">
                  <c:v>3.1052343845367401</c:v>
                </c:pt>
                <c:pt idx="15264">
                  <c:v>3.0993583202361998</c:v>
                </c:pt>
                <c:pt idx="15265">
                  <c:v>3.0933842658996502</c:v>
                </c:pt>
                <c:pt idx="15266">
                  <c:v>3.0892817974090501</c:v>
                </c:pt>
                <c:pt idx="15267">
                  <c:v>3.0839154720306299</c:v>
                </c:pt>
                <c:pt idx="15268">
                  <c:v>3.0778961181640598</c:v>
                </c:pt>
                <c:pt idx="15269">
                  <c:v>3.0705788135528498</c:v>
                </c:pt>
                <c:pt idx="15270">
                  <c:v>3.0626893043518</c:v>
                </c:pt>
                <c:pt idx="15271">
                  <c:v>3.0530974864959699</c:v>
                </c:pt>
                <c:pt idx="15272">
                  <c:v>3.04247951507568</c:v>
                </c:pt>
                <c:pt idx="15273">
                  <c:v>3.0290412902832</c:v>
                </c:pt>
                <c:pt idx="15274">
                  <c:v>3.0129044055938698</c:v>
                </c:pt>
                <c:pt idx="15275">
                  <c:v>2.9901845455169598</c:v>
                </c:pt>
                <c:pt idx="15276">
                  <c:v>2.9640135765075599</c:v>
                </c:pt>
                <c:pt idx="15277">
                  <c:v>2.9415073394775302</c:v>
                </c:pt>
                <c:pt idx="15278">
                  <c:v>2.920654296875</c:v>
                </c:pt>
                <c:pt idx="15279">
                  <c:v>2.9006211757659899</c:v>
                </c:pt>
                <c:pt idx="15280">
                  <c:v>2.8802340030670099</c:v>
                </c:pt>
                <c:pt idx="15281">
                  <c:v>2.8632783889770499</c:v>
                </c:pt>
                <c:pt idx="15282">
                  <c:v>2.8479149341583199</c:v>
                </c:pt>
                <c:pt idx="15283">
                  <c:v>2.8361039161682098</c:v>
                </c:pt>
                <c:pt idx="15284">
                  <c:v>2.8275692462921098</c:v>
                </c:pt>
                <c:pt idx="15285">
                  <c:v>2.82494664192199</c:v>
                </c:pt>
                <c:pt idx="15286">
                  <c:v>2.8261094093322701</c:v>
                </c:pt>
                <c:pt idx="15287">
                  <c:v>2.8235900402068999</c:v>
                </c:pt>
                <c:pt idx="15288">
                  <c:v>2.81931447982788</c:v>
                </c:pt>
                <c:pt idx="15289">
                  <c:v>2.8135807514190598</c:v>
                </c:pt>
                <c:pt idx="15290">
                  <c:v>2.8072199821472101</c:v>
                </c:pt>
                <c:pt idx="15291">
                  <c:v>2.79952645301818</c:v>
                </c:pt>
                <c:pt idx="15292">
                  <c:v>2.7917857170104901</c:v>
                </c:pt>
                <c:pt idx="15293">
                  <c:v>2.7827463150024401</c:v>
                </c:pt>
                <c:pt idx="15294">
                  <c:v>2.7733201980590798</c:v>
                </c:pt>
                <c:pt idx="15295">
                  <c:v>2.7631533145904501</c:v>
                </c:pt>
                <c:pt idx="15296">
                  <c:v>2.7528862953186</c:v>
                </c:pt>
                <c:pt idx="15297">
                  <c:v>2.7430565357208199</c:v>
                </c:pt>
                <c:pt idx="15298">
                  <c:v>2.73469710350036</c:v>
                </c:pt>
                <c:pt idx="15299">
                  <c:v>2.7258648872375399</c:v>
                </c:pt>
                <c:pt idx="15300">
                  <c:v>2.7175006866454998</c:v>
                </c:pt>
                <c:pt idx="15301">
                  <c:v>2.7092039585113499</c:v>
                </c:pt>
                <c:pt idx="15302">
                  <c:v>2.70167660713195</c:v>
                </c:pt>
                <c:pt idx="15303">
                  <c:v>2.6932995319366402</c:v>
                </c:pt>
                <c:pt idx="15304">
                  <c:v>2.6857430934906001</c:v>
                </c:pt>
                <c:pt idx="15305">
                  <c:v>2.67813897132873</c:v>
                </c:pt>
                <c:pt idx="15306">
                  <c:v>2.6715118885040199</c:v>
                </c:pt>
                <c:pt idx="15307">
                  <c:v>2.66431283950805</c:v>
                </c:pt>
                <c:pt idx="15308">
                  <c:v>2.65738797187805</c:v>
                </c:pt>
                <c:pt idx="15309">
                  <c:v>2.65162920951843</c:v>
                </c:pt>
                <c:pt idx="15310">
                  <c:v>2.64444756507873</c:v>
                </c:pt>
                <c:pt idx="15311">
                  <c:v>2.6362335681915199</c:v>
                </c:pt>
                <c:pt idx="15312">
                  <c:v>2.6276400089263898</c:v>
                </c:pt>
                <c:pt idx="15313">
                  <c:v>2.6222908496856601</c:v>
                </c:pt>
                <c:pt idx="15314">
                  <c:v>2.6160295009613002</c:v>
                </c:pt>
                <c:pt idx="15315">
                  <c:v>2.6107814311981201</c:v>
                </c:pt>
                <c:pt idx="15316">
                  <c:v>2.6026723384857098</c:v>
                </c:pt>
                <c:pt idx="15317">
                  <c:v>2.5947716236114502</c:v>
                </c:pt>
                <c:pt idx="15318">
                  <c:v>2.58530068397521</c:v>
                </c:pt>
                <c:pt idx="15319">
                  <c:v>2.5770568847656201</c:v>
                </c:pt>
                <c:pt idx="15320">
                  <c:v>2.5699424743652299</c:v>
                </c:pt>
                <c:pt idx="15321">
                  <c:v>2.5628087520599299</c:v>
                </c:pt>
                <c:pt idx="15322">
                  <c:v>2.5546240806579501</c:v>
                </c:pt>
                <c:pt idx="15323">
                  <c:v>2.54496765136718</c:v>
                </c:pt>
                <c:pt idx="15324">
                  <c:v>2.53625416755676</c:v>
                </c:pt>
                <c:pt idx="15325">
                  <c:v>2.5268266201019198</c:v>
                </c:pt>
                <c:pt idx="15326">
                  <c:v>2.5165457725524898</c:v>
                </c:pt>
                <c:pt idx="15327">
                  <c:v>2.50633692741394</c:v>
                </c:pt>
                <c:pt idx="15328">
                  <c:v>2.4977321624755802</c:v>
                </c:pt>
                <c:pt idx="15329">
                  <c:v>2.48929595947265</c:v>
                </c:pt>
                <c:pt idx="15330">
                  <c:v>2.4797406196594198</c:v>
                </c:pt>
                <c:pt idx="15331">
                  <c:v>2.4713556766510001</c:v>
                </c:pt>
                <c:pt idx="15332">
                  <c:v>2.4618232250213601</c:v>
                </c:pt>
                <c:pt idx="15333">
                  <c:v>2.45225524902343</c:v>
                </c:pt>
                <c:pt idx="15334">
                  <c:v>2.4433681964874201</c:v>
                </c:pt>
                <c:pt idx="15335">
                  <c:v>2.4350004196166899</c:v>
                </c:pt>
                <c:pt idx="15336">
                  <c:v>2.4276330471038801</c:v>
                </c:pt>
                <c:pt idx="15337">
                  <c:v>2.42098736763</c:v>
                </c:pt>
                <c:pt idx="15338">
                  <c:v>2.4138803482055602</c:v>
                </c:pt>
                <c:pt idx="15339">
                  <c:v>2.4059054851531898</c:v>
                </c:pt>
                <c:pt idx="15340">
                  <c:v>2.3989737033843901</c:v>
                </c:pt>
                <c:pt idx="15341">
                  <c:v>2.3910801410675</c:v>
                </c:pt>
                <c:pt idx="15342">
                  <c:v>2.3858935832977202</c:v>
                </c:pt>
                <c:pt idx="15343">
                  <c:v>2.37877249717712</c:v>
                </c:pt>
                <c:pt idx="15344">
                  <c:v>2.3722362518310498</c:v>
                </c:pt>
                <c:pt idx="15345">
                  <c:v>2.3653428554534899</c:v>
                </c:pt>
                <c:pt idx="15346">
                  <c:v>2.3592169284820499</c:v>
                </c:pt>
                <c:pt idx="15347">
                  <c:v>2.35070705413818</c:v>
                </c:pt>
                <c:pt idx="15348">
                  <c:v>2.3412051200866602</c:v>
                </c:pt>
                <c:pt idx="15349">
                  <c:v>2.3318276405334402</c:v>
                </c:pt>
                <c:pt idx="15350">
                  <c:v>2.3220746517181299</c:v>
                </c:pt>
                <c:pt idx="15351">
                  <c:v>2.31289410591125</c:v>
                </c:pt>
                <c:pt idx="15352">
                  <c:v>2.3009910583496</c:v>
                </c:pt>
                <c:pt idx="15353">
                  <c:v>2.2897844314575102</c:v>
                </c:pt>
                <c:pt idx="15354">
                  <c:v>2.2792761325836102</c:v>
                </c:pt>
                <c:pt idx="15355">
                  <c:v>2.2675514221191402</c:v>
                </c:pt>
                <c:pt idx="15356">
                  <c:v>2.2569451332092201</c:v>
                </c:pt>
                <c:pt idx="15357">
                  <c:v>2.2479286193847599</c:v>
                </c:pt>
                <c:pt idx="15358">
                  <c:v>2.23828125</c:v>
                </c:pt>
                <c:pt idx="15359">
                  <c:v>2.2282512187957701</c:v>
                </c:pt>
                <c:pt idx="15360">
                  <c:v>2.21694660186767</c:v>
                </c:pt>
                <c:pt idx="15361">
                  <c:v>2.2028796672821001</c:v>
                </c:pt>
                <c:pt idx="15362">
                  <c:v>2.18732714653015</c:v>
                </c:pt>
                <c:pt idx="15363">
                  <c:v>2.1680948734283398</c:v>
                </c:pt>
                <c:pt idx="15364">
                  <c:v>2.1384644508361799</c:v>
                </c:pt>
                <c:pt idx="15365">
                  <c:v>2.1047296524047798</c:v>
                </c:pt>
                <c:pt idx="15366">
                  <c:v>2.06824398040771</c:v>
                </c:pt>
                <c:pt idx="15367">
                  <c:v>2.0321660041809002</c:v>
                </c:pt>
                <c:pt idx="15368">
                  <c:v>1.9720423221588099</c:v>
                </c:pt>
                <c:pt idx="15369">
                  <c:v>1.8991219997405999</c:v>
                </c:pt>
                <c:pt idx="15370">
                  <c:v>1.82623326778411</c:v>
                </c:pt>
                <c:pt idx="15371">
                  <c:v>1.7590985298156701</c:v>
                </c:pt>
                <c:pt idx="15372">
                  <c:v>1.70045614242553</c:v>
                </c:pt>
                <c:pt idx="15373">
                  <c:v>1.65051734447479</c:v>
                </c:pt>
                <c:pt idx="15374">
                  <c:v>1.6122404336929299</c:v>
                </c:pt>
                <c:pt idx="15375">
                  <c:v>1.5796815156936601</c:v>
                </c:pt>
                <c:pt idx="15376">
                  <c:v>1.55027735233306</c:v>
                </c:pt>
                <c:pt idx="15377">
                  <c:v>1.5216430425643901</c:v>
                </c:pt>
                <c:pt idx="15378">
                  <c:v>1.5175540447235101</c:v>
                </c:pt>
                <c:pt idx="15379">
                  <c:v>1.5298022031784</c:v>
                </c:pt>
                <c:pt idx="15380">
                  <c:v>1.5453566312789899</c:v>
                </c:pt>
                <c:pt idx="15381">
                  <c:v>1.5557847023010201</c:v>
                </c:pt>
                <c:pt idx="15382">
                  <c:v>1.55547070503234</c:v>
                </c:pt>
                <c:pt idx="15383">
                  <c:v>1.55490458011627</c:v>
                </c:pt>
                <c:pt idx="15384">
                  <c:v>1.5547777414321799</c:v>
                </c:pt>
                <c:pt idx="15385">
                  <c:v>1.5568711757659901</c:v>
                </c:pt>
                <c:pt idx="15386">
                  <c:v>1.5590361356735201</c:v>
                </c:pt>
                <c:pt idx="15387">
                  <c:v>1.5618771314620901</c:v>
                </c:pt>
                <c:pt idx="15388">
                  <c:v>1.5678673982620199</c:v>
                </c:pt>
                <c:pt idx="15389">
                  <c:v>1.5719970464706401</c:v>
                </c:pt>
                <c:pt idx="15390">
                  <c:v>1.57559013366699</c:v>
                </c:pt>
                <c:pt idx="15391">
                  <c:v>1.5813791751861499</c:v>
                </c:pt>
                <c:pt idx="15392">
                  <c:v>1.5934640169143599</c:v>
                </c:pt>
                <c:pt idx="15393">
                  <c:v>1.59966003894805</c:v>
                </c:pt>
                <c:pt idx="15394">
                  <c:v>1.6007214784622099</c:v>
                </c:pt>
                <c:pt idx="15395">
                  <c:v>1.59911441802978</c:v>
                </c:pt>
                <c:pt idx="15396">
                  <c:v>1.5973380804061801</c:v>
                </c:pt>
                <c:pt idx="15397">
                  <c:v>1.5953984260559</c:v>
                </c:pt>
                <c:pt idx="15398">
                  <c:v>1.59096336364746</c:v>
                </c:pt>
                <c:pt idx="15399">
                  <c:v>1.5860011577606199</c:v>
                </c:pt>
                <c:pt idx="15400">
                  <c:v>1.5794219970703101</c:v>
                </c:pt>
                <c:pt idx="15401">
                  <c:v>1.57080626487731</c:v>
                </c:pt>
                <c:pt idx="15402">
                  <c:v>1.56160128116607</c:v>
                </c:pt>
                <c:pt idx="15403">
                  <c:v>1.5568269491195601</c:v>
                </c:pt>
                <c:pt idx="15404">
                  <c:v>1.5556035041809</c:v>
                </c:pt>
                <c:pt idx="15405">
                  <c:v>1.55687880516052</c:v>
                </c:pt>
                <c:pt idx="15406">
                  <c:v>1.55842733383178</c:v>
                </c:pt>
                <c:pt idx="15407">
                  <c:v>1.56096935272216</c:v>
                </c:pt>
                <c:pt idx="15408">
                  <c:v>1.5631583929061801</c:v>
                </c:pt>
                <c:pt idx="15409">
                  <c:v>1.56605172157287</c:v>
                </c:pt>
                <c:pt idx="15410">
                  <c:v>1.57078993320465</c:v>
                </c:pt>
                <c:pt idx="15411">
                  <c:v>1.57878530025482</c:v>
                </c:pt>
                <c:pt idx="15412">
                  <c:v>1.58693516254425</c:v>
                </c:pt>
                <c:pt idx="15413">
                  <c:v>1.5937818288803101</c:v>
                </c:pt>
                <c:pt idx="15414">
                  <c:v>1.6001843214035001</c:v>
                </c:pt>
                <c:pt idx="15415">
                  <c:v>1.6052552461624101</c:v>
                </c:pt>
                <c:pt idx="15416">
                  <c:v>1.6093157529830899</c:v>
                </c:pt>
                <c:pt idx="15417">
                  <c:v>1.6099945306777901</c:v>
                </c:pt>
                <c:pt idx="15418">
                  <c:v>1.60991382598876</c:v>
                </c:pt>
                <c:pt idx="15419">
                  <c:v>1.6070868968963601</c:v>
                </c:pt>
                <c:pt idx="15420">
                  <c:v>1.60288965702056</c:v>
                </c:pt>
                <c:pt idx="15421">
                  <c:v>1.6006118059158301</c:v>
                </c:pt>
                <c:pt idx="15422">
                  <c:v>1.59845566749572</c:v>
                </c:pt>
                <c:pt idx="15423">
                  <c:v>1.5973598957061701</c:v>
                </c:pt>
                <c:pt idx="15424">
                  <c:v>1.59671759605407</c:v>
                </c:pt>
                <c:pt idx="15425">
                  <c:v>1.5957908630371</c:v>
                </c:pt>
                <c:pt idx="15426">
                  <c:v>1.59568643569946</c:v>
                </c:pt>
                <c:pt idx="15427">
                  <c:v>1.59846007823944</c:v>
                </c:pt>
                <c:pt idx="15428">
                  <c:v>1.60258972644805</c:v>
                </c:pt>
                <c:pt idx="15429">
                  <c:v>1.6089218854904099</c:v>
                </c:pt>
                <c:pt idx="15430">
                  <c:v>1.61598825454711</c:v>
                </c:pt>
                <c:pt idx="15431">
                  <c:v>1.62043797969818</c:v>
                </c:pt>
                <c:pt idx="15432">
                  <c:v>1.62416183948516</c:v>
                </c:pt>
                <c:pt idx="15433">
                  <c:v>1.62682104110717</c:v>
                </c:pt>
                <c:pt idx="15434">
                  <c:v>1.6284145116805999</c:v>
                </c:pt>
                <c:pt idx="15435">
                  <c:v>1.62843966484069</c:v>
                </c:pt>
                <c:pt idx="15436">
                  <c:v>1.62828576564788</c:v>
                </c:pt>
                <c:pt idx="15437">
                  <c:v>1.62715375423431</c:v>
                </c:pt>
                <c:pt idx="15438">
                  <c:v>1.62627053260803</c:v>
                </c:pt>
                <c:pt idx="15439">
                  <c:v>1.62654864788055</c:v>
                </c:pt>
                <c:pt idx="15440">
                  <c:v>1.62563288211822</c:v>
                </c:pt>
                <c:pt idx="15441">
                  <c:v>1.6244467496871899</c:v>
                </c:pt>
                <c:pt idx="15442">
                  <c:v>1.6248805522918699</c:v>
                </c:pt>
                <c:pt idx="15443">
                  <c:v>1.6254625320434499</c:v>
                </c:pt>
                <c:pt idx="15444">
                  <c:v>1.62652003765106</c:v>
                </c:pt>
                <c:pt idx="15445">
                  <c:v>1.6286864280700599</c:v>
                </c:pt>
                <c:pt idx="15446">
                  <c:v>1.63111913204193</c:v>
                </c:pt>
                <c:pt idx="15447">
                  <c:v>1.6326744556427</c:v>
                </c:pt>
                <c:pt idx="15448">
                  <c:v>1.63305175304412</c:v>
                </c:pt>
                <c:pt idx="15449">
                  <c:v>1.63176321983337</c:v>
                </c:pt>
                <c:pt idx="15450">
                  <c:v>1.6317491531371999</c:v>
                </c:pt>
                <c:pt idx="15451">
                  <c:v>1.6316274404525699</c:v>
                </c:pt>
                <c:pt idx="15452">
                  <c:v>1.6302069425582799</c:v>
                </c:pt>
                <c:pt idx="15453">
                  <c:v>1.6287317276000901</c:v>
                </c:pt>
                <c:pt idx="15454">
                  <c:v>1.6276869773864699</c:v>
                </c:pt>
                <c:pt idx="15455">
                  <c:v>1.6258352994918801</c:v>
                </c:pt>
                <c:pt idx="15456">
                  <c:v>1.62366926670074</c:v>
                </c:pt>
                <c:pt idx="15457">
                  <c:v>1.62242114543914</c:v>
                </c:pt>
                <c:pt idx="15458">
                  <c:v>1.62249648571014</c:v>
                </c:pt>
                <c:pt idx="15459">
                  <c:v>1.62236380577087</c:v>
                </c:pt>
                <c:pt idx="15460">
                  <c:v>1.6210149526596001</c:v>
                </c:pt>
                <c:pt idx="15461">
                  <c:v>1.6200326681137001</c:v>
                </c:pt>
                <c:pt idx="15462">
                  <c:v>1.6194918155670099</c:v>
                </c:pt>
                <c:pt idx="15463">
                  <c:v>1.6185611486434901</c:v>
                </c:pt>
                <c:pt idx="15464">
                  <c:v>1.61560666561126</c:v>
                </c:pt>
                <c:pt idx="15465">
                  <c:v>1.61304938793182</c:v>
                </c:pt>
                <c:pt idx="15466">
                  <c:v>1.6105920076370199</c:v>
                </c:pt>
                <c:pt idx="15467">
                  <c:v>1.6071976423263501</c:v>
                </c:pt>
                <c:pt idx="15468">
                  <c:v>1.60243463516235</c:v>
                </c:pt>
                <c:pt idx="15469">
                  <c:v>1.5977593660354601</c:v>
                </c:pt>
                <c:pt idx="15470">
                  <c:v>1.5933532714843699</c:v>
                </c:pt>
                <c:pt idx="15471">
                  <c:v>1.5890461206436099</c:v>
                </c:pt>
                <c:pt idx="15472">
                  <c:v>1.5833481550216599</c:v>
                </c:pt>
                <c:pt idx="15473">
                  <c:v>1.57728719711303</c:v>
                </c:pt>
                <c:pt idx="15474">
                  <c:v>1.57288765907287</c:v>
                </c:pt>
                <c:pt idx="15475">
                  <c:v>1.56841933727264</c:v>
                </c:pt>
                <c:pt idx="15476">
                  <c:v>1.5618413686752299</c:v>
                </c:pt>
                <c:pt idx="15477">
                  <c:v>1.5557017326354901</c:v>
                </c:pt>
                <c:pt idx="15478">
                  <c:v>1.54968333244323</c:v>
                </c:pt>
                <c:pt idx="15479">
                  <c:v>1.54351246356964</c:v>
                </c:pt>
                <c:pt idx="15480">
                  <c:v>1.5369951725006099</c:v>
                </c:pt>
                <c:pt idx="15481">
                  <c:v>1.5299532413482599</c:v>
                </c:pt>
                <c:pt idx="15482">
                  <c:v>1.52318334579467</c:v>
                </c:pt>
                <c:pt idx="15483">
                  <c:v>1.5142410993576001</c:v>
                </c:pt>
                <c:pt idx="15484">
                  <c:v>1.50479459762573</c:v>
                </c:pt>
                <c:pt idx="15485">
                  <c:v>1.49347937107086</c:v>
                </c:pt>
                <c:pt idx="15486">
                  <c:v>1.4828851222991899</c:v>
                </c:pt>
                <c:pt idx="15487">
                  <c:v>1.4693858623504601</c:v>
                </c:pt>
                <c:pt idx="15488">
                  <c:v>1.45251381397247</c:v>
                </c:pt>
                <c:pt idx="15489">
                  <c:v>1.4315167665481501</c:v>
                </c:pt>
                <c:pt idx="15490">
                  <c:v>1.40442490577697</c:v>
                </c:pt>
                <c:pt idx="15491">
                  <c:v>1.3522861003875699</c:v>
                </c:pt>
                <c:pt idx="15492">
                  <c:v>1.28561723232269</c:v>
                </c:pt>
                <c:pt idx="15493">
                  <c:v>1.2216051816940301</c:v>
                </c:pt>
                <c:pt idx="15494">
                  <c:v>1.1498214006423899</c:v>
                </c:pt>
                <c:pt idx="15495">
                  <c:v>1.0771939754486</c:v>
                </c:pt>
                <c:pt idx="15496">
                  <c:v>1.0135741233825599</c:v>
                </c:pt>
                <c:pt idx="15497">
                  <c:v>0.95571047067642201</c:v>
                </c:pt>
                <c:pt idx="15498">
                  <c:v>0.902118980884552</c:v>
                </c:pt>
                <c:pt idx="15499">
                  <c:v>0.85593014955520597</c:v>
                </c:pt>
                <c:pt idx="15500">
                  <c:v>0.81752395629882801</c:v>
                </c:pt>
                <c:pt idx="15501">
                  <c:v>0.80544054508209195</c:v>
                </c:pt>
                <c:pt idx="15502">
                  <c:v>0.80949580669402998</c:v>
                </c:pt>
                <c:pt idx="15503">
                  <c:v>0.81238597631454401</c:v>
                </c:pt>
                <c:pt idx="15504">
                  <c:v>0.82481676340103105</c:v>
                </c:pt>
                <c:pt idx="15505">
                  <c:v>0.84084212779998702</c:v>
                </c:pt>
                <c:pt idx="15506">
                  <c:v>0.84905391931533802</c:v>
                </c:pt>
                <c:pt idx="15507">
                  <c:v>0.85426342487335205</c:v>
                </c:pt>
                <c:pt idx="15508">
                  <c:v>0.86003136634826605</c:v>
                </c:pt>
                <c:pt idx="15509">
                  <c:v>0.86358863115310602</c:v>
                </c:pt>
                <c:pt idx="15510">
                  <c:v>0.86749887466430597</c:v>
                </c:pt>
                <c:pt idx="15511">
                  <c:v>0.87224358320236195</c:v>
                </c:pt>
                <c:pt idx="15512">
                  <c:v>0.87559908628463701</c:v>
                </c:pt>
                <c:pt idx="15513">
                  <c:v>0.87875849008560103</c:v>
                </c:pt>
                <c:pt idx="15514">
                  <c:v>0.87855404615402199</c:v>
                </c:pt>
                <c:pt idx="15515">
                  <c:v>0.87238627672195401</c:v>
                </c:pt>
                <c:pt idx="15516">
                  <c:v>0.85825037956237704</c:v>
                </c:pt>
                <c:pt idx="15517">
                  <c:v>0.84690409898757901</c:v>
                </c:pt>
                <c:pt idx="15518">
                  <c:v>0.83738219738006503</c:v>
                </c:pt>
                <c:pt idx="15519">
                  <c:v>0.826213538646698</c:v>
                </c:pt>
                <c:pt idx="15520">
                  <c:v>0.81303995847702004</c:v>
                </c:pt>
                <c:pt idx="15521">
                  <c:v>0.80116206407546997</c:v>
                </c:pt>
                <c:pt idx="15522">
                  <c:v>0.79457569122314398</c:v>
                </c:pt>
                <c:pt idx="15523">
                  <c:v>0.79167640209197998</c:v>
                </c:pt>
                <c:pt idx="15524">
                  <c:v>0.79257100820541304</c:v>
                </c:pt>
                <c:pt idx="15525">
                  <c:v>0.80165630578994695</c:v>
                </c:pt>
                <c:pt idx="15526">
                  <c:v>0.82107234001159601</c:v>
                </c:pt>
                <c:pt idx="15527">
                  <c:v>0.83901214599609297</c:v>
                </c:pt>
                <c:pt idx="15528">
                  <c:v>0.85491561889648404</c:v>
                </c:pt>
                <c:pt idx="15529">
                  <c:v>0.87204837799072199</c:v>
                </c:pt>
                <c:pt idx="15530">
                  <c:v>0.89131796360015803</c:v>
                </c:pt>
                <c:pt idx="15531">
                  <c:v>0.908303081989288</c:v>
                </c:pt>
                <c:pt idx="15532">
                  <c:v>0.92202877998351995</c:v>
                </c:pt>
                <c:pt idx="15533">
                  <c:v>0.93233102560043302</c:v>
                </c:pt>
                <c:pt idx="15534">
                  <c:v>0.93984252214431696</c:v>
                </c:pt>
                <c:pt idx="15535">
                  <c:v>0.94512730836868197</c:v>
                </c:pt>
                <c:pt idx="15536">
                  <c:v>0.94834387302398604</c:v>
                </c:pt>
                <c:pt idx="15537">
                  <c:v>0.95031327009201005</c:v>
                </c:pt>
                <c:pt idx="15538">
                  <c:v>0.95257097482681197</c:v>
                </c:pt>
                <c:pt idx="15539">
                  <c:v>0.95561736822128296</c:v>
                </c:pt>
                <c:pt idx="15540">
                  <c:v>0.95800560712814298</c:v>
                </c:pt>
                <c:pt idx="15541">
                  <c:v>0.96114879846572798</c:v>
                </c:pt>
                <c:pt idx="15542">
                  <c:v>0.96323823928832997</c:v>
                </c:pt>
                <c:pt idx="15543">
                  <c:v>0.96567165851592995</c:v>
                </c:pt>
                <c:pt idx="15544">
                  <c:v>0.96908938884735096</c:v>
                </c:pt>
                <c:pt idx="15545">
                  <c:v>0.97308057546615601</c:v>
                </c:pt>
                <c:pt idx="15546">
                  <c:v>0.97729194164276101</c:v>
                </c:pt>
                <c:pt idx="15547">
                  <c:v>0.98216909170150701</c:v>
                </c:pt>
                <c:pt idx="15548">
                  <c:v>0.98557919263839699</c:v>
                </c:pt>
                <c:pt idx="15549">
                  <c:v>0.98990875482559204</c:v>
                </c:pt>
                <c:pt idx="15550">
                  <c:v>0.99352276325225797</c:v>
                </c:pt>
                <c:pt idx="15551">
                  <c:v>0.996812224388122</c:v>
                </c:pt>
                <c:pt idx="15552">
                  <c:v>1.0000170469284</c:v>
                </c:pt>
                <c:pt idx="15553">
                  <c:v>1.00236439704895</c:v>
                </c:pt>
                <c:pt idx="15554">
                  <c:v>1.0047532320022501</c:v>
                </c:pt>
                <c:pt idx="15555">
                  <c:v>1.0068322420120199</c:v>
                </c:pt>
                <c:pt idx="15556">
                  <c:v>1.00810611248016</c:v>
                </c:pt>
                <c:pt idx="15557">
                  <c:v>1.0103000402450499</c:v>
                </c:pt>
                <c:pt idx="15558">
                  <c:v>1.0126434564590401</c:v>
                </c:pt>
                <c:pt idx="15559">
                  <c:v>1.01361656188964</c:v>
                </c:pt>
                <c:pt idx="15560">
                  <c:v>1.0160039663314799</c:v>
                </c:pt>
                <c:pt idx="15561">
                  <c:v>1.01745522022247</c:v>
                </c:pt>
                <c:pt idx="15562">
                  <c:v>1.0191237926483101</c:v>
                </c:pt>
                <c:pt idx="15563">
                  <c:v>1.0210494995117101</c:v>
                </c:pt>
                <c:pt idx="15564">
                  <c:v>1.0228176116943299</c:v>
                </c:pt>
                <c:pt idx="15565">
                  <c:v>1.0259209871292101</c:v>
                </c:pt>
                <c:pt idx="15566">
                  <c:v>1.0293203592300399</c:v>
                </c:pt>
                <c:pt idx="15567">
                  <c:v>1.0297095775604199</c:v>
                </c:pt>
                <c:pt idx="15568">
                  <c:v>1.0305805206298799</c:v>
                </c:pt>
                <c:pt idx="15569">
                  <c:v>1.0320919752120901</c:v>
                </c:pt>
                <c:pt idx="15570">
                  <c:v>1.0330232381820601</c:v>
                </c:pt>
                <c:pt idx="15571">
                  <c:v>1.0344785451889</c:v>
                </c:pt>
                <c:pt idx="15572">
                  <c:v>1.0351027250289899</c:v>
                </c:pt>
                <c:pt idx="15573">
                  <c:v>1.0367032289505</c:v>
                </c:pt>
                <c:pt idx="15574">
                  <c:v>1.0384505987167301</c:v>
                </c:pt>
                <c:pt idx="15575">
                  <c:v>1.0387923717498699</c:v>
                </c:pt>
                <c:pt idx="15576">
                  <c:v>1.0398091077804501</c:v>
                </c:pt>
                <c:pt idx="15577">
                  <c:v>1.04309105873107</c:v>
                </c:pt>
                <c:pt idx="15578">
                  <c:v>1.0455172061920099</c:v>
                </c:pt>
                <c:pt idx="15579">
                  <c:v>1.0469172000885001</c:v>
                </c:pt>
                <c:pt idx="15580">
                  <c:v>1.0485725402832</c:v>
                </c:pt>
                <c:pt idx="15581">
                  <c:v>1.0500030517578101</c:v>
                </c:pt>
                <c:pt idx="15582">
                  <c:v>1.0521318912506099</c:v>
                </c:pt>
                <c:pt idx="15583">
                  <c:v>1.05422711372375</c:v>
                </c:pt>
                <c:pt idx="15584">
                  <c:v>1.0563102960586499</c:v>
                </c:pt>
                <c:pt idx="15585">
                  <c:v>1.0581259727478001</c:v>
                </c:pt>
                <c:pt idx="15586">
                  <c:v>1.0585854053497299</c:v>
                </c:pt>
                <c:pt idx="15587">
                  <c:v>1.0585196018218901</c:v>
                </c:pt>
                <c:pt idx="15588">
                  <c:v>1.0604066848754801</c:v>
                </c:pt>
                <c:pt idx="15589">
                  <c:v>1.0619429349899201</c:v>
                </c:pt>
                <c:pt idx="15590">
                  <c:v>1.0620580911636299</c:v>
                </c:pt>
                <c:pt idx="15591">
                  <c:v>1.06291162967681</c:v>
                </c:pt>
                <c:pt idx="15592">
                  <c:v>1.0631637573242101</c:v>
                </c:pt>
                <c:pt idx="15593">
                  <c:v>1.06321597099304</c:v>
                </c:pt>
                <c:pt idx="15594">
                  <c:v>1.0642662048339799</c:v>
                </c:pt>
                <c:pt idx="15595">
                  <c:v>1.06511330604553</c:v>
                </c:pt>
                <c:pt idx="15596">
                  <c:v>1.06628322601318</c:v>
                </c:pt>
                <c:pt idx="15597">
                  <c:v>1.0675294399261399</c:v>
                </c:pt>
                <c:pt idx="15598">
                  <c:v>1.0685788393020601</c:v>
                </c:pt>
                <c:pt idx="15599">
                  <c:v>1.07076704502105</c:v>
                </c:pt>
                <c:pt idx="15600">
                  <c:v>1.0736165046691799</c:v>
                </c:pt>
                <c:pt idx="15601">
                  <c:v>1.0747162103652901</c:v>
                </c:pt>
                <c:pt idx="15602">
                  <c:v>1.0749753713607699</c:v>
                </c:pt>
                <c:pt idx="15603">
                  <c:v>1.07709836959838</c:v>
                </c:pt>
                <c:pt idx="15604">
                  <c:v>1.07876801490783</c:v>
                </c:pt>
                <c:pt idx="15605">
                  <c:v>1.07998859882354</c:v>
                </c:pt>
                <c:pt idx="15606">
                  <c:v>1.0806919336318901</c:v>
                </c:pt>
                <c:pt idx="15607">
                  <c:v>1.0814801454544001</c:v>
                </c:pt>
                <c:pt idx="15608">
                  <c:v>1.0821846723556501</c:v>
                </c:pt>
                <c:pt idx="15609">
                  <c:v>1.08156561851501</c:v>
                </c:pt>
                <c:pt idx="15610">
                  <c:v>1.0824351310729901</c:v>
                </c:pt>
                <c:pt idx="15611">
                  <c:v>1.0839822292327801</c:v>
                </c:pt>
                <c:pt idx="15612">
                  <c:v>1.0864326953887899</c:v>
                </c:pt>
                <c:pt idx="15613">
                  <c:v>1.08787536621093</c:v>
                </c:pt>
                <c:pt idx="15614">
                  <c:v>1.0893307924270601</c:v>
                </c:pt>
                <c:pt idx="15615">
                  <c:v>1.09018290042877</c:v>
                </c:pt>
                <c:pt idx="15616">
                  <c:v>1.09063220024108</c:v>
                </c:pt>
                <c:pt idx="15617">
                  <c:v>1.0918562412261901</c:v>
                </c:pt>
                <c:pt idx="15618">
                  <c:v>1.09333336353302</c:v>
                </c:pt>
                <c:pt idx="15619">
                  <c:v>1.0960712432861299</c:v>
                </c:pt>
                <c:pt idx="15620">
                  <c:v>1.0968146324157699</c:v>
                </c:pt>
                <c:pt idx="15621">
                  <c:v>1.0979359149932799</c:v>
                </c:pt>
                <c:pt idx="15622">
                  <c:v>1.09944343566894</c:v>
                </c:pt>
                <c:pt idx="15623">
                  <c:v>1.1006104946136399</c:v>
                </c:pt>
                <c:pt idx="15624">
                  <c:v>1.1006067991256701</c:v>
                </c:pt>
                <c:pt idx="15625">
                  <c:v>1.10174465179443</c:v>
                </c:pt>
                <c:pt idx="15626">
                  <c:v>1.1038920879364</c:v>
                </c:pt>
                <c:pt idx="15627">
                  <c:v>1.10544598102569</c:v>
                </c:pt>
                <c:pt idx="15628">
                  <c:v>1.1065478324890099</c:v>
                </c:pt>
                <c:pt idx="15629">
                  <c:v>1.10697185993194</c:v>
                </c:pt>
                <c:pt idx="15630">
                  <c:v>1.10801076889038</c:v>
                </c:pt>
                <c:pt idx="15631">
                  <c:v>1.1084837913513099</c:v>
                </c:pt>
                <c:pt idx="15632">
                  <c:v>1.1090686321258501</c:v>
                </c:pt>
                <c:pt idx="15633">
                  <c:v>1.1086628437042201</c:v>
                </c:pt>
                <c:pt idx="15634">
                  <c:v>1.1088119745254501</c:v>
                </c:pt>
                <c:pt idx="15635">
                  <c:v>1.1092330217361399</c:v>
                </c:pt>
                <c:pt idx="15636">
                  <c:v>1.1096179485321001</c:v>
                </c:pt>
                <c:pt idx="15637">
                  <c:v>1.1103553771972601</c:v>
                </c:pt>
                <c:pt idx="15638">
                  <c:v>1.1108219623565601</c:v>
                </c:pt>
                <c:pt idx="15639">
                  <c:v>1.1121118068695</c:v>
                </c:pt>
                <c:pt idx="15640">
                  <c:v>1.11310970783233</c:v>
                </c:pt>
                <c:pt idx="15641">
                  <c:v>1.1150436401367101</c:v>
                </c:pt>
                <c:pt idx="15642">
                  <c:v>1.1167577505111601</c:v>
                </c:pt>
                <c:pt idx="15643">
                  <c:v>1.11852967739105</c:v>
                </c:pt>
                <c:pt idx="15644">
                  <c:v>1.1208810806274401</c:v>
                </c:pt>
                <c:pt idx="15645">
                  <c:v>1.12301290035247</c:v>
                </c:pt>
                <c:pt idx="15646">
                  <c:v>1.1233525276184</c:v>
                </c:pt>
                <c:pt idx="15647">
                  <c:v>1.12482225894927</c:v>
                </c:pt>
                <c:pt idx="15648">
                  <c:v>1.1255246400833101</c:v>
                </c:pt>
                <c:pt idx="15649">
                  <c:v>1.1260612010955799</c:v>
                </c:pt>
                <c:pt idx="15650">
                  <c:v>1.12639331817626</c:v>
                </c:pt>
                <c:pt idx="15651">
                  <c:v>1.1262583732604901</c:v>
                </c:pt>
                <c:pt idx="15652">
                  <c:v>1.1261416673660201</c:v>
                </c:pt>
                <c:pt idx="15653">
                  <c:v>1.12578189373016</c:v>
                </c:pt>
                <c:pt idx="15654">
                  <c:v>1.12499952316284</c:v>
                </c:pt>
                <c:pt idx="15655">
                  <c:v>1.12562799453735</c:v>
                </c:pt>
                <c:pt idx="15656">
                  <c:v>1.12804079055786</c:v>
                </c:pt>
                <c:pt idx="15657">
                  <c:v>1.12806868553161</c:v>
                </c:pt>
                <c:pt idx="15658">
                  <c:v>1.12957179546356</c:v>
                </c:pt>
                <c:pt idx="15659">
                  <c:v>1.1300292015075599</c:v>
                </c:pt>
                <c:pt idx="15660">
                  <c:v>1.13063859939575</c:v>
                </c:pt>
                <c:pt idx="15661">
                  <c:v>1.1316294670104901</c:v>
                </c:pt>
                <c:pt idx="15662">
                  <c:v>1.1326993703842101</c:v>
                </c:pt>
                <c:pt idx="15663">
                  <c:v>1.1332545280456501</c:v>
                </c:pt>
                <c:pt idx="15664">
                  <c:v>1.1345345973968499</c:v>
                </c:pt>
                <c:pt idx="15665">
                  <c:v>1.1350117921829199</c:v>
                </c:pt>
                <c:pt idx="15666">
                  <c:v>1.13599753379821</c:v>
                </c:pt>
                <c:pt idx="15667">
                  <c:v>1.1366896629333401</c:v>
                </c:pt>
                <c:pt idx="15668">
                  <c:v>1.1365164518356301</c:v>
                </c:pt>
                <c:pt idx="15669">
                  <c:v>1.1358735561370801</c:v>
                </c:pt>
                <c:pt idx="15670">
                  <c:v>1.13556551933288</c:v>
                </c:pt>
                <c:pt idx="15671">
                  <c:v>1.13577497005462</c:v>
                </c:pt>
                <c:pt idx="15672">
                  <c:v>1.1360048055648799</c:v>
                </c:pt>
                <c:pt idx="15673">
                  <c:v>1.13705217838287</c:v>
                </c:pt>
                <c:pt idx="15674">
                  <c:v>1.1374106407165501</c:v>
                </c:pt>
                <c:pt idx="15675">
                  <c:v>1.1373813152313199</c:v>
                </c:pt>
                <c:pt idx="15676">
                  <c:v>1.1372143030166599</c:v>
                </c:pt>
                <c:pt idx="15677">
                  <c:v>1.13684725761413</c:v>
                </c:pt>
                <c:pt idx="15678">
                  <c:v>1.1369041204452499</c:v>
                </c:pt>
                <c:pt idx="15679">
                  <c:v>1.13706231117248</c:v>
                </c:pt>
                <c:pt idx="15680">
                  <c:v>1.13767266273498</c:v>
                </c:pt>
                <c:pt idx="15681">
                  <c:v>1.1381189823150599</c:v>
                </c:pt>
                <c:pt idx="15682">
                  <c:v>1.13858377933502</c:v>
                </c:pt>
                <c:pt idx="15683">
                  <c:v>1.13893866539001</c:v>
                </c:pt>
                <c:pt idx="15684">
                  <c:v>1.1398737430572501</c:v>
                </c:pt>
                <c:pt idx="15685">
                  <c:v>1.1403933763503999</c:v>
                </c:pt>
                <c:pt idx="15686">
                  <c:v>1.1414380073547301</c:v>
                </c:pt>
                <c:pt idx="15687">
                  <c:v>1.1421844959259</c:v>
                </c:pt>
                <c:pt idx="15688">
                  <c:v>1.1422200202941799</c:v>
                </c:pt>
                <c:pt idx="15689">
                  <c:v>1.14408278465271</c:v>
                </c:pt>
                <c:pt idx="15690">
                  <c:v>1.14560890197753</c:v>
                </c:pt>
                <c:pt idx="15691">
                  <c:v>1.1465146541595399</c:v>
                </c:pt>
                <c:pt idx="15692">
                  <c:v>1.14782106876373</c:v>
                </c:pt>
                <c:pt idx="15693">
                  <c:v>1.1484836339950499</c:v>
                </c:pt>
                <c:pt idx="15694">
                  <c:v>1.1471655368804901</c:v>
                </c:pt>
                <c:pt idx="15695">
                  <c:v>1.1465829610824501</c:v>
                </c:pt>
                <c:pt idx="15696">
                  <c:v>1.1447683572769101</c:v>
                </c:pt>
                <c:pt idx="15697">
                  <c:v>1.1448103189468299</c:v>
                </c:pt>
                <c:pt idx="15698">
                  <c:v>1.1457165479660001</c:v>
                </c:pt>
                <c:pt idx="15699">
                  <c:v>1.1451650857925399</c:v>
                </c:pt>
                <c:pt idx="15700">
                  <c:v>1.1456333398818901</c:v>
                </c:pt>
                <c:pt idx="15701">
                  <c:v>1.14378857612609</c:v>
                </c:pt>
                <c:pt idx="15702">
                  <c:v>1.1418879032135001</c:v>
                </c:pt>
                <c:pt idx="15703">
                  <c:v>1.14251244068145</c:v>
                </c:pt>
                <c:pt idx="15704">
                  <c:v>1.1436132192611601</c:v>
                </c:pt>
                <c:pt idx="15705">
                  <c:v>1.1446449756622299</c:v>
                </c:pt>
                <c:pt idx="15706">
                  <c:v>1.1457660198211601</c:v>
                </c:pt>
                <c:pt idx="15707">
                  <c:v>1.1465331315994201</c:v>
                </c:pt>
                <c:pt idx="15708">
                  <c:v>1.14721155166625</c:v>
                </c:pt>
                <c:pt idx="15709">
                  <c:v>1.1482180356979299</c:v>
                </c:pt>
                <c:pt idx="15710">
                  <c:v>1.14761567115783</c:v>
                </c:pt>
                <c:pt idx="15711">
                  <c:v>1.1494103670120199</c:v>
                </c:pt>
                <c:pt idx="15712">
                  <c:v>1.15086865425109</c:v>
                </c:pt>
                <c:pt idx="15713">
                  <c:v>1.1500973701477</c:v>
                </c:pt>
                <c:pt idx="15714">
                  <c:v>1.1511272192001301</c:v>
                </c:pt>
                <c:pt idx="15715">
                  <c:v>1.15129947662353</c:v>
                </c:pt>
                <c:pt idx="15716">
                  <c:v>1.1507029533386199</c:v>
                </c:pt>
                <c:pt idx="15717">
                  <c:v>1.1507991552352901</c:v>
                </c:pt>
                <c:pt idx="15718">
                  <c:v>1.15147793292999</c:v>
                </c:pt>
                <c:pt idx="15719">
                  <c:v>1.1506916284561099</c:v>
                </c:pt>
                <c:pt idx="15720">
                  <c:v>1.15185987949371</c:v>
                </c:pt>
                <c:pt idx="15721">
                  <c:v>1.1519024372100799</c:v>
                </c:pt>
                <c:pt idx="15722">
                  <c:v>1.15218293666839</c:v>
                </c:pt>
                <c:pt idx="15723">
                  <c:v>1.15341472625732</c:v>
                </c:pt>
                <c:pt idx="15724">
                  <c:v>1.15176153182983</c:v>
                </c:pt>
                <c:pt idx="15725">
                  <c:v>1.15086150169372</c:v>
                </c:pt>
                <c:pt idx="15726">
                  <c:v>1.15164446830749</c:v>
                </c:pt>
                <c:pt idx="15727">
                  <c:v>1.15144050121307</c:v>
                </c:pt>
                <c:pt idx="15728">
                  <c:v>1.1499372720718299</c:v>
                </c:pt>
                <c:pt idx="15729">
                  <c:v>1.1495724916458101</c:v>
                </c:pt>
                <c:pt idx="15730">
                  <c:v>1.14768362045288</c:v>
                </c:pt>
                <c:pt idx="15731">
                  <c:v>1.1469871997833201</c:v>
                </c:pt>
                <c:pt idx="15732">
                  <c:v>1.1465214490890501</c:v>
                </c:pt>
                <c:pt idx="15733">
                  <c:v>1.1437011957168499</c:v>
                </c:pt>
                <c:pt idx="15734">
                  <c:v>1.1429634094238199</c:v>
                </c:pt>
                <c:pt idx="15735">
                  <c:v>1.1421427726745601</c:v>
                </c:pt>
                <c:pt idx="15736">
                  <c:v>1.1417425870895299</c:v>
                </c:pt>
                <c:pt idx="15737">
                  <c:v>1.14141881465911</c:v>
                </c:pt>
                <c:pt idx="15738">
                  <c:v>1.1401013135910001</c:v>
                </c:pt>
                <c:pt idx="15739">
                  <c:v>1.1395447254180899</c:v>
                </c:pt>
                <c:pt idx="15740">
                  <c:v>1.1391139030456501</c:v>
                </c:pt>
                <c:pt idx="15741">
                  <c:v>1.1385182142257599</c:v>
                </c:pt>
                <c:pt idx="15742">
                  <c:v>1.1368701457977199</c:v>
                </c:pt>
                <c:pt idx="15743">
                  <c:v>1.13779079914093</c:v>
                </c:pt>
                <c:pt idx="15744">
                  <c:v>1.13776659965515</c:v>
                </c:pt>
                <c:pt idx="15745">
                  <c:v>1.13801109790802</c:v>
                </c:pt>
                <c:pt idx="15746">
                  <c:v>1.1374483108520499</c:v>
                </c:pt>
                <c:pt idx="15747">
                  <c:v>1.1363044977188099</c:v>
                </c:pt>
                <c:pt idx="15748">
                  <c:v>1.13558197021484</c:v>
                </c:pt>
                <c:pt idx="15749">
                  <c:v>1.1355330944061199</c:v>
                </c:pt>
                <c:pt idx="15750">
                  <c:v>1.1348477602005</c:v>
                </c:pt>
                <c:pt idx="15751">
                  <c:v>1.13378834724426</c:v>
                </c:pt>
                <c:pt idx="15752">
                  <c:v>1.13429379463195</c:v>
                </c:pt>
                <c:pt idx="15753">
                  <c:v>1.13272476196289</c:v>
                </c:pt>
                <c:pt idx="15754">
                  <c:v>1.1323717832565301</c:v>
                </c:pt>
                <c:pt idx="15755">
                  <c:v>1.1315218210220299</c:v>
                </c:pt>
                <c:pt idx="15756">
                  <c:v>1.1291486024856501</c:v>
                </c:pt>
                <c:pt idx="15757">
                  <c:v>1.12895512580871</c:v>
                </c:pt>
                <c:pt idx="15758">
                  <c:v>1.1289696693420399</c:v>
                </c:pt>
                <c:pt idx="15759">
                  <c:v>1.12836754322052</c:v>
                </c:pt>
                <c:pt idx="15760">
                  <c:v>1.1272225379943801</c:v>
                </c:pt>
                <c:pt idx="15761">
                  <c:v>1.12643241882324</c:v>
                </c:pt>
                <c:pt idx="15762">
                  <c:v>1.12385618686676</c:v>
                </c:pt>
                <c:pt idx="15763">
                  <c:v>1.12309253215789</c:v>
                </c:pt>
                <c:pt idx="15764">
                  <c:v>1.1213626861572199</c:v>
                </c:pt>
                <c:pt idx="15765">
                  <c:v>1.12007761001586</c:v>
                </c:pt>
                <c:pt idx="15766">
                  <c:v>1.1207623481750399</c:v>
                </c:pt>
                <c:pt idx="15767">
                  <c:v>1.1191923618316599</c:v>
                </c:pt>
                <c:pt idx="15768">
                  <c:v>1.11772084236145</c:v>
                </c:pt>
                <c:pt idx="15769">
                  <c:v>1.1170837879180899</c:v>
                </c:pt>
                <c:pt idx="15770">
                  <c:v>1.1162427663803101</c:v>
                </c:pt>
                <c:pt idx="15771">
                  <c:v>1.11536192893981</c:v>
                </c:pt>
                <c:pt idx="15772">
                  <c:v>1.1140041351318299</c:v>
                </c:pt>
                <c:pt idx="15773">
                  <c:v>1.11213254928588</c:v>
                </c:pt>
                <c:pt idx="15774">
                  <c:v>1.1112750768661399</c:v>
                </c:pt>
                <c:pt idx="15775">
                  <c:v>1.10962033271789</c:v>
                </c:pt>
                <c:pt idx="15776">
                  <c:v>1.1078184843063299</c:v>
                </c:pt>
                <c:pt idx="15777">
                  <c:v>1.1061372756957999</c:v>
                </c:pt>
                <c:pt idx="15778">
                  <c:v>1.1049892902374201</c:v>
                </c:pt>
                <c:pt idx="15779">
                  <c:v>1.10274910926818</c:v>
                </c:pt>
                <c:pt idx="15780">
                  <c:v>1.1018774509429901</c:v>
                </c:pt>
                <c:pt idx="15781">
                  <c:v>1.10017645359039</c:v>
                </c:pt>
                <c:pt idx="15782">
                  <c:v>1.0996059179305999</c:v>
                </c:pt>
                <c:pt idx="15783">
                  <c:v>1.09893190860748</c:v>
                </c:pt>
                <c:pt idx="15784">
                  <c:v>1.0979491472244201</c:v>
                </c:pt>
                <c:pt idx="15785">
                  <c:v>1.09907019138336</c:v>
                </c:pt>
                <c:pt idx="15786">
                  <c:v>1.0976811647415099</c:v>
                </c:pt>
                <c:pt idx="15787">
                  <c:v>1.0963705778121899</c:v>
                </c:pt>
                <c:pt idx="15788">
                  <c:v>1.09498167037963</c:v>
                </c:pt>
                <c:pt idx="15789">
                  <c:v>1.0932974815368599</c:v>
                </c:pt>
                <c:pt idx="15790">
                  <c:v>1.09142541885375</c:v>
                </c:pt>
                <c:pt idx="15791">
                  <c:v>1.0904796123504601</c:v>
                </c:pt>
                <c:pt idx="15792">
                  <c:v>1.0895189046859699</c:v>
                </c:pt>
                <c:pt idx="15793">
                  <c:v>1.0895752906799301</c:v>
                </c:pt>
                <c:pt idx="15794">
                  <c:v>1.08812272548675</c:v>
                </c:pt>
                <c:pt idx="15795">
                  <c:v>1.08522093296051</c:v>
                </c:pt>
                <c:pt idx="15796">
                  <c:v>1.0840173959732</c:v>
                </c:pt>
                <c:pt idx="15797">
                  <c:v>1.0819128751754701</c:v>
                </c:pt>
                <c:pt idx="15798">
                  <c:v>1.0799978971481301</c:v>
                </c:pt>
                <c:pt idx="15799">
                  <c:v>1.0787090063095</c:v>
                </c:pt>
                <c:pt idx="15800">
                  <c:v>1.0776437520980799</c:v>
                </c:pt>
                <c:pt idx="15801">
                  <c:v>1.0757793188095</c:v>
                </c:pt>
                <c:pt idx="15802">
                  <c:v>1.0743107795715301</c:v>
                </c:pt>
                <c:pt idx="15803">
                  <c:v>1.0713800191879199</c:v>
                </c:pt>
                <c:pt idx="15804">
                  <c:v>1.06916332244873</c:v>
                </c:pt>
                <c:pt idx="15805">
                  <c:v>1.0669691562652499</c:v>
                </c:pt>
                <c:pt idx="15806">
                  <c:v>1.06339836120605</c:v>
                </c:pt>
                <c:pt idx="15807">
                  <c:v>1.06262183189392</c:v>
                </c:pt>
                <c:pt idx="15808">
                  <c:v>1.06140089035034</c:v>
                </c:pt>
                <c:pt idx="15809">
                  <c:v>1.06060302257537</c:v>
                </c:pt>
                <c:pt idx="15810">
                  <c:v>1.0581516027450499</c:v>
                </c:pt>
                <c:pt idx="15811">
                  <c:v>1.05486059188842</c:v>
                </c:pt>
                <c:pt idx="15812">
                  <c:v>1.0513502359390201</c:v>
                </c:pt>
                <c:pt idx="15813">
                  <c:v>1.0490133762359599</c:v>
                </c:pt>
                <c:pt idx="15814">
                  <c:v>1.0470167398452701</c:v>
                </c:pt>
                <c:pt idx="15815">
                  <c:v>1.0439566373825</c:v>
                </c:pt>
                <c:pt idx="15816">
                  <c:v>1.04214656352996</c:v>
                </c:pt>
                <c:pt idx="15817">
                  <c:v>1.0390723943710301</c:v>
                </c:pt>
                <c:pt idx="15818">
                  <c:v>1.0367761850357</c:v>
                </c:pt>
                <c:pt idx="15819">
                  <c:v>1.03333759307861</c:v>
                </c:pt>
                <c:pt idx="15820">
                  <c:v>1.0310075283050499</c:v>
                </c:pt>
                <c:pt idx="15821">
                  <c:v>1.0290215015411299</c:v>
                </c:pt>
                <c:pt idx="15822">
                  <c:v>1.0267204046249301</c:v>
                </c:pt>
                <c:pt idx="15823">
                  <c:v>1.0258136987686099</c:v>
                </c:pt>
                <c:pt idx="15824">
                  <c:v>1.0238854885101301</c:v>
                </c:pt>
                <c:pt idx="15825">
                  <c:v>1.0216206312179501</c:v>
                </c:pt>
                <c:pt idx="15826">
                  <c:v>1.0191892385482699</c:v>
                </c:pt>
                <c:pt idx="15827">
                  <c:v>1.01700067520141</c:v>
                </c:pt>
                <c:pt idx="15828">
                  <c:v>1.01423358917236</c:v>
                </c:pt>
                <c:pt idx="15829">
                  <c:v>1.01139688491821</c:v>
                </c:pt>
                <c:pt idx="15830">
                  <c:v>1.00794506072998</c:v>
                </c:pt>
                <c:pt idx="15831">
                  <c:v>1.0062906742095901</c:v>
                </c:pt>
                <c:pt idx="15832">
                  <c:v>1.00312423706054</c:v>
                </c:pt>
                <c:pt idx="15833">
                  <c:v>0.99820238351821899</c:v>
                </c:pt>
                <c:pt idx="15834">
                  <c:v>0.99362665414810103</c:v>
                </c:pt>
                <c:pt idx="15835">
                  <c:v>0.99008893966674805</c:v>
                </c:pt>
                <c:pt idx="15836">
                  <c:v>0.98624438047409002</c:v>
                </c:pt>
                <c:pt idx="15837">
                  <c:v>0.98264408111572199</c:v>
                </c:pt>
                <c:pt idx="15838">
                  <c:v>0.97811484336853005</c:v>
                </c:pt>
                <c:pt idx="15839">
                  <c:v>0.972697854042053</c:v>
                </c:pt>
                <c:pt idx="15840">
                  <c:v>0.968927443027496</c:v>
                </c:pt>
                <c:pt idx="15841">
                  <c:v>0.96351975202560403</c:v>
                </c:pt>
                <c:pt idx="15842">
                  <c:v>0.96061497926712003</c:v>
                </c:pt>
                <c:pt idx="15843">
                  <c:v>0.95704495906829801</c:v>
                </c:pt>
                <c:pt idx="15844">
                  <c:v>0.95205807685851995</c:v>
                </c:pt>
                <c:pt idx="15845">
                  <c:v>0.947684645652771</c:v>
                </c:pt>
                <c:pt idx="15846">
                  <c:v>0.94397354125976496</c:v>
                </c:pt>
                <c:pt idx="15847">
                  <c:v>0.93867880105972201</c:v>
                </c:pt>
                <c:pt idx="15848">
                  <c:v>0.93401479721069303</c:v>
                </c:pt>
                <c:pt idx="15849">
                  <c:v>0.930530786514282</c:v>
                </c:pt>
                <c:pt idx="15850">
                  <c:v>0.92526137828826904</c:v>
                </c:pt>
                <c:pt idx="15851">
                  <c:v>0.92019408941268899</c:v>
                </c:pt>
                <c:pt idx="15852">
                  <c:v>0.91373664140701205</c:v>
                </c:pt>
                <c:pt idx="15853">
                  <c:v>0.90713870525360096</c:v>
                </c:pt>
                <c:pt idx="15854">
                  <c:v>0.90152162313461304</c:v>
                </c:pt>
                <c:pt idx="15855">
                  <c:v>0.89621484279632502</c:v>
                </c:pt>
                <c:pt idx="15856">
                  <c:v>0.89015948772430398</c:v>
                </c:pt>
                <c:pt idx="15857">
                  <c:v>0.88531887531280495</c:v>
                </c:pt>
                <c:pt idx="15858">
                  <c:v>0.87877821922302202</c:v>
                </c:pt>
                <c:pt idx="15859">
                  <c:v>0.87181532382964999</c:v>
                </c:pt>
                <c:pt idx="15860">
                  <c:v>0.86449861526489202</c:v>
                </c:pt>
                <c:pt idx="15861">
                  <c:v>0.85762566328048695</c:v>
                </c:pt>
                <c:pt idx="15862">
                  <c:v>0.85001540184020996</c:v>
                </c:pt>
                <c:pt idx="15863">
                  <c:v>0.84220725297927801</c:v>
                </c:pt>
                <c:pt idx="15864">
                  <c:v>0.83428293466567904</c:v>
                </c:pt>
                <c:pt idx="15865">
                  <c:v>0.82460087537765503</c:v>
                </c:pt>
                <c:pt idx="15866">
                  <c:v>0.81674659252166704</c:v>
                </c:pt>
                <c:pt idx="15867">
                  <c:v>0.80601209402084295</c:v>
                </c:pt>
                <c:pt idx="15868">
                  <c:v>0.79554384946823098</c:v>
                </c:pt>
                <c:pt idx="15869">
                  <c:v>0.78369361162185602</c:v>
                </c:pt>
                <c:pt idx="15870">
                  <c:v>0.77326744794845503</c:v>
                </c:pt>
                <c:pt idx="15871">
                  <c:v>0.76094073057174605</c:v>
                </c:pt>
                <c:pt idx="15872">
                  <c:v>0.74787735939025801</c:v>
                </c:pt>
                <c:pt idx="15873">
                  <c:v>0.73300939798355103</c:v>
                </c:pt>
                <c:pt idx="15874">
                  <c:v>0.71657848358154297</c:v>
                </c:pt>
                <c:pt idx="15875">
                  <c:v>0.69843763113021795</c:v>
                </c:pt>
                <c:pt idx="15876">
                  <c:v>0.67482352256774902</c:v>
                </c:pt>
                <c:pt idx="15877">
                  <c:v>0.64674663543701105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A3-4ADE-AA7F-9FD8440EA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52543"/>
        <c:axId val="302582575"/>
      </c:scatterChart>
      <c:valAx>
        <c:axId val="301552543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2582575"/>
        <c:crosses val="autoZero"/>
        <c:crossBetween val="midCat"/>
      </c:valAx>
      <c:valAx>
        <c:axId val="30258257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1552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387350</xdr:colOff>
      <xdr:row>0</xdr:row>
      <xdr:rowOff>127000</xdr:rowOff>
    </xdr:from>
    <xdr:to>
      <xdr:col>15</xdr:col>
      <xdr:colOff>133350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835149-C1CE-4715-8453-E827008C0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9F384-28A0-4A37-893A-E61F696FC464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751C-4541-4733-BBF4-8C510654C836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28</v>
      </c>
      <c r="C3" t="s">
        <v>36</v>
      </c>
      <c r="D3">
        <v>1</v>
      </c>
      <c r="E3">
        <v>28.225737136595058</v>
      </c>
      <c r="F3" t="s">
        <v>37</v>
      </c>
      <c r="G3">
        <v>0.64674663543701172</v>
      </c>
      <c r="H3">
        <v>5.2791538238525391</v>
      </c>
      <c r="I3">
        <v>42.431979832479129</v>
      </c>
      <c r="J3">
        <v>150</v>
      </c>
      <c r="K3">
        <v>5</v>
      </c>
      <c r="L3">
        <v>30</v>
      </c>
      <c r="M3" t="s">
        <v>37</v>
      </c>
      <c r="N3">
        <v>45114.448113425926</v>
      </c>
      <c r="O3" t="s">
        <v>38</v>
      </c>
      <c r="Q3" t="s">
        <v>39</v>
      </c>
      <c r="R3">
        <v>12.325785636901855</v>
      </c>
      <c r="S3">
        <v>4.5091042518615723</v>
      </c>
      <c r="T3">
        <v>36.700167555041801</v>
      </c>
      <c r="U3">
        <v>0.44201341271400452</v>
      </c>
      <c r="V3">
        <v>0</v>
      </c>
      <c r="W3">
        <v>158.88999999999987</v>
      </c>
      <c r="X3">
        <v>1.1257232953752805</v>
      </c>
      <c r="Y3">
        <v>1.1257232953752805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58BF7-3A28-43EE-B296-66BC1C9C6DC9}">
  <dimension ref="A1:G15881"/>
  <sheetViews>
    <sheetView tabSelected="1" workbookViewId="0"/>
  </sheetViews>
  <sheetFormatPr baseColWidth="10" defaultRowHeight="15" x14ac:dyDescent="0.25"/>
  <cols>
    <col min="1" max="1" width="7" bestFit="1" customWidth="1"/>
    <col min="2" max="6" width="12" bestFit="1" customWidth="1"/>
    <col min="7" max="7" width="11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0.47417464852333002</v>
      </c>
      <c r="D4">
        <v>0</v>
      </c>
      <c r="E4">
        <v>28.225737136595001</v>
      </c>
      <c r="F4">
        <v>241.51667854659499</v>
      </c>
      <c r="G4">
        <v>10.8137249999999</v>
      </c>
    </row>
    <row r="5" spans="1:7" x14ac:dyDescent="0.25">
      <c r="A5">
        <v>7.9999999999927199E-2</v>
      </c>
      <c r="B5">
        <v>0</v>
      </c>
      <c r="C5">
        <v>0.46729815006256098</v>
      </c>
      <c r="D5">
        <v>0</v>
      </c>
      <c r="E5">
        <v>28.225737136595001</v>
      </c>
      <c r="F5">
        <v>241.51667854659499</v>
      </c>
      <c r="G5">
        <v>10.8937249999999</v>
      </c>
    </row>
    <row r="6" spans="1:7" x14ac:dyDescent="0.25">
      <c r="A6">
        <v>0.109999999999672</v>
      </c>
      <c r="B6">
        <v>0</v>
      </c>
      <c r="C6">
        <v>0.464999109506607</v>
      </c>
      <c r="D6">
        <v>0</v>
      </c>
      <c r="E6">
        <v>28.225737136595001</v>
      </c>
      <c r="F6">
        <v>241.51667854659499</v>
      </c>
      <c r="G6">
        <v>10.9237249999996</v>
      </c>
    </row>
    <row r="7" spans="1:7" x14ac:dyDescent="0.25">
      <c r="A7">
        <v>0.11999999999989</v>
      </c>
      <c r="B7">
        <v>0</v>
      </c>
      <c r="C7">
        <v>0.46426033973693798</v>
      </c>
      <c r="D7">
        <v>0</v>
      </c>
      <c r="E7">
        <v>28.225737136595001</v>
      </c>
      <c r="F7">
        <v>241.51667854659499</v>
      </c>
      <c r="G7">
        <v>10.9337249999998</v>
      </c>
    </row>
    <row r="8" spans="1:7" x14ac:dyDescent="0.25">
      <c r="A8">
        <v>0.129999999999654</v>
      </c>
      <c r="B8">
        <v>0</v>
      </c>
      <c r="C8">
        <v>0.46303710341453502</v>
      </c>
      <c r="D8">
        <v>0</v>
      </c>
      <c r="E8">
        <v>28.225737136595001</v>
      </c>
      <c r="F8">
        <v>241.51667854659499</v>
      </c>
      <c r="G8">
        <v>10.943724999999599</v>
      </c>
    </row>
    <row r="9" spans="1:7" x14ac:dyDescent="0.25">
      <c r="A9">
        <v>0.139999999999872</v>
      </c>
      <c r="B9">
        <v>0</v>
      </c>
      <c r="C9">
        <v>0.462800353765487</v>
      </c>
      <c r="D9">
        <v>0</v>
      </c>
      <c r="E9">
        <v>28.225737136595001</v>
      </c>
      <c r="F9">
        <v>241.51667854659499</v>
      </c>
      <c r="G9">
        <v>10.9537249999998</v>
      </c>
    </row>
    <row r="10" spans="1:7" x14ac:dyDescent="0.25">
      <c r="A10">
        <v>0.14999999999963601</v>
      </c>
      <c r="B10">
        <v>0</v>
      </c>
      <c r="C10">
        <v>0.46171763539314198</v>
      </c>
      <c r="D10">
        <v>0</v>
      </c>
      <c r="E10">
        <v>28.225737136595001</v>
      </c>
      <c r="F10">
        <v>241.51667854659499</v>
      </c>
      <c r="G10">
        <v>10.9637249999996</v>
      </c>
    </row>
    <row r="11" spans="1:7" x14ac:dyDescent="0.25">
      <c r="A11">
        <v>0.15999999999985401</v>
      </c>
      <c r="B11">
        <v>0</v>
      </c>
      <c r="C11">
        <v>0.46200957894325201</v>
      </c>
      <c r="D11">
        <v>0</v>
      </c>
      <c r="E11">
        <v>28.225737136595001</v>
      </c>
      <c r="F11">
        <v>241.51667854659499</v>
      </c>
      <c r="G11">
        <v>10.973724999999799</v>
      </c>
    </row>
    <row r="12" spans="1:7" x14ac:dyDescent="0.25">
      <c r="A12">
        <v>0.16999999999961801</v>
      </c>
      <c r="B12">
        <v>0</v>
      </c>
      <c r="C12">
        <v>0.46101418137550298</v>
      </c>
      <c r="D12">
        <v>0</v>
      </c>
      <c r="E12">
        <v>28.225737136595001</v>
      </c>
      <c r="F12">
        <v>241.51667854659499</v>
      </c>
      <c r="G12">
        <v>10.983724999999501</v>
      </c>
    </row>
    <row r="13" spans="1:7" x14ac:dyDescent="0.25">
      <c r="A13">
        <v>0.17999999999983601</v>
      </c>
      <c r="B13">
        <v>0</v>
      </c>
      <c r="C13">
        <v>0.46111604571342402</v>
      </c>
      <c r="D13">
        <v>0</v>
      </c>
      <c r="E13">
        <v>28.225737136595001</v>
      </c>
      <c r="F13">
        <v>241.51667854659499</v>
      </c>
      <c r="G13">
        <v>10.993724999999801</v>
      </c>
    </row>
    <row r="14" spans="1:7" x14ac:dyDescent="0.25">
      <c r="A14">
        <v>0.18999999999959899</v>
      </c>
      <c r="B14">
        <v>0</v>
      </c>
      <c r="C14">
        <v>0.46091550588607699</v>
      </c>
      <c r="D14">
        <v>0</v>
      </c>
      <c r="E14">
        <v>28.225737136595001</v>
      </c>
      <c r="F14">
        <v>241.51667854659499</v>
      </c>
      <c r="G14">
        <v>11.0037249999995</v>
      </c>
    </row>
    <row r="15" spans="1:7" x14ac:dyDescent="0.25">
      <c r="A15">
        <v>0.19999999999981799</v>
      </c>
      <c r="B15">
        <v>0</v>
      </c>
      <c r="C15">
        <v>0.46085247397422702</v>
      </c>
      <c r="D15">
        <v>0</v>
      </c>
      <c r="E15">
        <v>28.225737136595001</v>
      </c>
      <c r="F15">
        <v>241.51667854659499</v>
      </c>
      <c r="G15">
        <v>11.013724999999701</v>
      </c>
    </row>
    <row r="16" spans="1:7" x14ac:dyDescent="0.25">
      <c r="A16">
        <v>0.219999999999799</v>
      </c>
      <c r="B16">
        <v>0</v>
      </c>
      <c r="C16">
        <v>0.46002918481826699</v>
      </c>
      <c r="D16">
        <v>0</v>
      </c>
      <c r="E16">
        <v>28.225737136595001</v>
      </c>
      <c r="F16">
        <v>241.51667854659499</v>
      </c>
      <c r="G16">
        <v>11.0337249999997</v>
      </c>
    </row>
    <row r="17" spans="1:7" x14ac:dyDescent="0.25">
      <c r="A17">
        <v>0.25</v>
      </c>
      <c r="B17">
        <v>0</v>
      </c>
      <c r="C17">
        <v>0.45862326025962802</v>
      </c>
      <c r="D17">
        <v>0</v>
      </c>
      <c r="E17">
        <v>28.225737136595001</v>
      </c>
      <c r="F17">
        <v>241.51667854659499</v>
      </c>
      <c r="G17">
        <v>11.0637249999999</v>
      </c>
    </row>
    <row r="18" spans="1:7" x14ac:dyDescent="0.25">
      <c r="A18">
        <v>0.25999999999976298</v>
      </c>
      <c r="B18">
        <v>0</v>
      </c>
      <c r="C18">
        <v>0.45712816715240401</v>
      </c>
      <c r="D18">
        <v>0</v>
      </c>
      <c r="E18">
        <v>28.225737136595001</v>
      </c>
      <c r="F18">
        <v>241.51667854659499</v>
      </c>
      <c r="G18">
        <v>11.073724999999699</v>
      </c>
    </row>
    <row r="19" spans="1:7" x14ac:dyDescent="0.25">
      <c r="A19">
        <v>0.26999999999998098</v>
      </c>
      <c r="B19">
        <v>0</v>
      </c>
      <c r="C19">
        <v>0.45780691504478399</v>
      </c>
      <c r="D19">
        <v>0</v>
      </c>
      <c r="E19">
        <v>28.225737136595001</v>
      </c>
      <c r="F19">
        <v>241.51667854659499</v>
      </c>
      <c r="G19">
        <v>11.0837249999999</v>
      </c>
    </row>
    <row r="20" spans="1:7" x14ac:dyDescent="0.25">
      <c r="A20">
        <v>0.27999999999974501</v>
      </c>
      <c r="B20">
        <v>0</v>
      </c>
      <c r="C20">
        <v>0.455853670835495</v>
      </c>
      <c r="D20">
        <v>0</v>
      </c>
      <c r="E20">
        <v>28.225737136595001</v>
      </c>
      <c r="F20">
        <v>241.51667854659499</v>
      </c>
      <c r="G20">
        <v>11.093724999999701</v>
      </c>
    </row>
    <row r="21" spans="1:7" x14ac:dyDescent="0.25">
      <c r="A21">
        <v>0.28999999999996301</v>
      </c>
      <c r="B21">
        <v>0</v>
      </c>
      <c r="C21">
        <v>0.45550748705863903</v>
      </c>
      <c r="D21">
        <v>0</v>
      </c>
      <c r="E21">
        <v>28.225737136595001</v>
      </c>
      <c r="F21">
        <v>241.51667854659499</v>
      </c>
      <c r="G21">
        <v>11.103724999999899</v>
      </c>
    </row>
    <row r="22" spans="1:7" x14ac:dyDescent="0.25">
      <c r="A22">
        <v>0.29999999999972699</v>
      </c>
      <c r="B22">
        <v>0</v>
      </c>
      <c r="C22">
        <v>0.45493468642234802</v>
      </c>
      <c r="D22">
        <v>0</v>
      </c>
      <c r="E22">
        <v>28.225737136595001</v>
      </c>
      <c r="F22">
        <v>241.51667854659499</v>
      </c>
      <c r="G22">
        <v>11.1137249999997</v>
      </c>
    </row>
    <row r="23" spans="1:7" x14ac:dyDescent="0.25">
      <c r="A23">
        <v>0.30999999999994499</v>
      </c>
      <c r="B23">
        <v>0</v>
      </c>
      <c r="C23">
        <v>0.45529386401176403</v>
      </c>
      <c r="D23">
        <v>0</v>
      </c>
      <c r="E23">
        <v>28.225737136595001</v>
      </c>
      <c r="F23">
        <v>241.51667854659499</v>
      </c>
      <c r="G23">
        <v>11.123724999999901</v>
      </c>
    </row>
    <row r="24" spans="1:7" x14ac:dyDescent="0.25">
      <c r="A24">
        <v>0.31999999999970902</v>
      </c>
      <c r="B24">
        <v>0</v>
      </c>
      <c r="C24">
        <v>0.45549163222312899</v>
      </c>
      <c r="D24">
        <v>0</v>
      </c>
      <c r="E24">
        <v>28.225737136595001</v>
      </c>
      <c r="F24">
        <v>241.51667854659499</v>
      </c>
      <c r="G24">
        <v>11.1337249999996</v>
      </c>
    </row>
    <row r="25" spans="1:7" x14ac:dyDescent="0.25">
      <c r="A25">
        <v>0.32999999999992702</v>
      </c>
      <c r="B25">
        <v>0</v>
      </c>
      <c r="C25">
        <v>0.45610094070434498</v>
      </c>
      <c r="D25">
        <v>0</v>
      </c>
      <c r="E25">
        <v>28.225737136595001</v>
      </c>
      <c r="F25">
        <v>241.51667854659499</v>
      </c>
      <c r="G25">
        <v>11.1437249999999</v>
      </c>
    </row>
    <row r="26" spans="1:7" x14ac:dyDescent="0.25">
      <c r="A26">
        <v>0.33999999999968999</v>
      </c>
      <c r="B26">
        <v>0</v>
      </c>
      <c r="C26">
        <v>0.45495119690894997</v>
      </c>
      <c r="D26">
        <v>0</v>
      </c>
      <c r="E26">
        <v>28.225737136595001</v>
      </c>
      <c r="F26">
        <v>241.51667854659499</v>
      </c>
      <c r="G26">
        <v>11.1537249999996</v>
      </c>
    </row>
    <row r="27" spans="1:7" x14ac:dyDescent="0.25">
      <c r="A27">
        <v>0.349999999999909</v>
      </c>
      <c r="B27">
        <v>0</v>
      </c>
      <c r="C27">
        <v>0.45371499657630898</v>
      </c>
      <c r="D27">
        <v>0</v>
      </c>
      <c r="E27">
        <v>28.225737136595001</v>
      </c>
      <c r="F27">
        <v>241.51667854659499</v>
      </c>
      <c r="G27">
        <v>11.163724999999801</v>
      </c>
    </row>
    <row r="28" spans="1:7" x14ac:dyDescent="0.25">
      <c r="A28">
        <v>0.35999999999967203</v>
      </c>
      <c r="B28">
        <v>0</v>
      </c>
      <c r="C28">
        <v>0.453607738018035</v>
      </c>
      <c r="D28">
        <v>0</v>
      </c>
      <c r="E28">
        <v>28.225737136595001</v>
      </c>
      <c r="F28">
        <v>241.51667854659499</v>
      </c>
      <c r="G28">
        <v>11.1737249999996</v>
      </c>
    </row>
    <row r="29" spans="1:7" x14ac:dyDescent="0.25">
      <c r="A29">
        <v>0.36999999999988997</v>
      </c>
      <c r="B29">
        <v>0</v>
      </c>
      <c r="C29">
        <v>0.45214131474494901</v>
      </c>
      <c r="D29">
        <v>0</v>
      </c>
      <c r="E29">
        <v>28.225737136595001</v>
      </c>
      <c r="F29">
        <v>241.51667854659499</v>
      </c>
      <c r="G29">
        <v>11.1837249999998</v>
      </c>
    </row>
    <row r="30" spans="1:7" x14ac:dyDescent="0.25">
      <c r="A30">
        <v>0.379999999999654</v>
      </c>
      <c r="B30">
        <v>0</v>
      </c>
      <c r="C30">
        <v>0.45189028978347701</v>
      </c>
      <c r="D30">
        <v>0</v>
      </c>
      <c r="E30">
        <v>28.225737136595001</v>
      </c>
      <c r="F30">
        <v>241.51667854659499</v>
      </c>
      <c r="G30">
        <v>11.193724999999599</v>
      </c>
    </row>
    <row r="31" spans="1:7" x14ac:dyDescent="0.25">
      <c r="A31">
        <v>0.389999999999872</v>
      </c>
      <c r="B31">
        <v>0</v>
      </c>
      <c r="C31">
        <v>0.45133721828460599</v>
      </c>
      <c r="D31">
        <v>0</v>
      </c>
      <c r="E31">
        <v>28.225737136595001</v>
      </c>
      <c r="F31">
        <v>241.51667854659499</v>
      </c>
      <c r="G31">
        <v>11.2037249999998</v>
      </c>
    </row>
    <row r="32" spans="1:7" x14ac:dyDescent="0.25">
      <c r="A32">
        <v>0.39999999999963598</v>
      </c>
      <c r="B32">
        <v>0</v>
      </c>
      <c r="C32">
        <v>0.44904550909995999</v>
      </c>
      <c r="D32">
        <v>0</v>
      </c>
      <c r="E32">
        <v>28.225737136595001</v>
      </c>
      <c r="F32">
        <v>241.51667854659499</v>
      </c>
      <c r="G32">
        <v>11.2137249999996</v>
      </c>
    </row>
    <row r="33" spans="1:7" x14ac:dyDescent="0.25">
      <c r="A33">
        <v>0.40999999999985398</v>
      </c>
      <c r="B33">
        <v>0</v>
      </c>
      <c r="C33">
        <v>0.44759222865104598</v>
      </c>
      <c r="D33">
        <v>0</v>
      </c>
      <c r="E33">
        <v>28.225737136595001</v>
      </c>
      <c r="F33">
        <v>241.51667854659499</v>
      </c>
      <c r="G33">
        <v>11.223724999999799</v>
      </c>
    </row>
    <row r="34" spans="1:7" x14ac:dyDescent="0.25">
      <c r="A34">
        <v>0.41999999999961801</v>
      </c>
      <c r="B34">
        <v>0</v>
      </c>
      <c r="C34">
        <v>0.44554179906844998</v>
      </c>
      <c r="D34">
        <v>0</v>
      </c>
      <c r="E34">
        <v>28.225737136595001</v>
      </c>
      <c r="F34">
        <v>241.51667854659499</v>
      </c>
      <c r="G34">
        <v>11.233724999999501</v>
      </c>
    </row>
    <row r="35" spans="1:7" x14ac:dyDescent="0.25">
      <c r="A35">
        <v>0.42999999999983601</v>
      </c>
      <c r="B35">
        <v>0</v>
      </c>
      <c r="C35">
        <v>0.44384422898292503</v>
      </c>
      <c r="D35">
        <v>0</v>
      </c>
      <c r="E35">
        <v>28.225737136595001</v>
      </c>
      <c r="F35">
        <v>241.51667854659499</v>
      </c>
      <c r="G35">
        <v>11.243724999999801</v>
      </c>
    </row>
    <row r="36" spans="1:7" x14ac:dyDescent="0.25">
      <c r="A36">
        <v>0.43999999999959899</v>
      </c>
      <c r="B36">
        <v>0</v>
      </c>
      <c r="C36">
        <v>0.44357591867446899</v>
      </c>
      <c r="D36">
        <v>0</v>
      </c>
      <c r="E36">
        <v>28.225737136595001</v>
      </c>
      <c r="F36">
        <v>241.51667854659499</v>
      </c>
      <c r="G36">
        <v>11.2537249999995</v>
      </c>
    </row>
    <row r="37" spans="1:7" x14ac:dyDescent="0.25">
      <c r="A37">
        <v>0.44999999999981799</v>
      </c>
      <c r="B37">
        <v>0</v>
      </c>
      <c r="C37">
        <v>0.44407349824905401</v>
      </c>
      <c r="D37">
        <v>0</v>
      </c>
      <c r="E37">
        <v>28.225737136595001</v>
      </c>
      <c r="F37">
        <v>241.51667854659499</v>
      </c>
      <c r="G37">
        <v>11.263724999999701</v>
      </c>
    </row>
    <row r="38" spans="1:7" x14ac:dyDescent="0.25">
      <c r="A38">
        <v>0.46000000000003599</v>
      </c>
      <c r="B38">
        <v>0</v>
      </c>
      <c r="C38">
        <v>0.44397237896919201</v>
      </c>
      <c r="D38">
        <v>0</v>
      </c>
      <c r="E38">
        <v>28.225737136595001</v>
      </c>
      <c r="F38">
        <v>241.51667854659499</v>
      </c>
      <c r="G38">
        <v>11.273725000000001</v>
      </c>
    </row>
    <row r="39" spans="1:7" x14ac:dyDescent="0.25">
      <c r="A39">
        <v>0.46999999999979902</v>
      </c>
      <c r="B39">
        <v>0</v>
      </c>
      <c r="C39">
        <v>0.44403091073036099</v>
      </c>
      <c r="D39">
        <v>0</v>
      </c>
      <c r="E39">
        <v>28.225737136595001</v>
      </c>
      <c r="F39">
        <v>241.51667854659499</v>
      </c>
      <c r="G39">
        <v>11.2837249999997</v>
      </c>
    </row>
    <row r="40" spans="1:7" x14ac:dyDescent="0.25">
      <c r="A40">
        <v>0.48000000000001802</v>
      </c>
      <c r="B40">
        <v>0</v>
      </c>
      <c r="C40">
        <v>0.44331282377242998</v>
      </c>
      <c r="D40">
        <v>0</v>
      </c>
      <c r="E40">
        <v>28.225737136595001</v>
      </c>
      <c r="F40">
        <v>241.51667854659499</v>
      </c>
      <c r="G40">
        <v>11.293724999999901</v>
      </c>
    </row>
    <row r="41" spans="1:7" x14ac:dyDescent="0.25">
      <c r="A41">
        <v>0.489999999999781</v>
      </c>
      <c r="B41">
        <v>0</v>
      </c>
      <c r="C41">
        <v>0.44201341271400402</v>
      </c>
      <c r="D41">
        <v>0</v>
      </c>
      <c r="E41">
        <v>28.225737136595001</v>
      </c>
      <c r="F41">
        <v>241.51667854659499</v>
      </c>
      <c r="G41">
        <v>11.3037249999997</v>
      </c>
    </row>
    <row r="42" spans="1:7" x14ac:dyDescent="0.25">
      <c r="A42">
        <v>0.5</v>
      </c>
      <c r="B42">
        <v>0</v>
      </c>
      <c r="C42">
        <v>0.44296157360076899</v>
      </c>
      <c r="D42">
        <v>0</v>
      </c>
      <c r="E42">
        <v>28.225737136595001</v>
      </c>
      <c r="F42">
        <v>241.51667854659499</v>
      </c>
      <c r="G42">
        <v>11.3137249999999</v>
      </c>
    </row>
    <row r="43" spans="1:7" x14ac:dyDescent="0.25">
      <c r="A43">
        <v>0.50999999999976298</v>
      </c>
      <c r="B43">
        <v>0</v>
      </c>
      <c r="C43">
        <v>0.44290962815284701</v>
      </c>
      <c r="D43">
        <v>0</v>
      </c>
      <c r="E43">
        <v>28.225737136595001</v>
      </c>
      <c r="F43">
        <v>241.51667854659499</v>
      </c>
      <c r="G43">
        <v>11.323724999999699</v>
      </c>
    </row>
    <row r="44" spans="1:7" x14ac:dyDescent="0.25">
      <c r="A44">
        <v>0.51999999999998103</v>
      </c>
      <c r="B44">
        <v>0</v>
      </c>
      <c r="C44">
        <v>0.44323903322219799</v>
      </c>
      <c r="D44">
        <v>0</v>
      </c>
      <c r="E44">
        <v>28.225737136595001</v>
      </c>
      <c r="F44">
        <v>241.51667854659499</v>
      </c>
      <c r="G44">
        <v>11.3337249999999</v>
      </c>
    </row>
    <row r="45" spans="1:7" x14ac:dyDescent="0.25">
      <c r="A45">
        <v>0.52999999999974501</v>
      </c>
      <c r="B45">
        <v>5.2686150411000004E-6</v>
      </c>
      <c r="C45">
        <v>0.44399678707122803</v>
      </c>
      <c r="D45">
        <v>5.2686150411000004E-6</v>
      </c>
      <c r="E45">
        <v>28.225742405209999</v>
      </c>
      <c r="F45">
        <v>241.51668381521</v>
      </c>
      <c r="G45">
        <v>11.343724999999701</v>
      </c>
    </row>
    <row r="46" spans="1:7" x14ac:dyDescent="0.25">
      <c r="A46">
        <v>0.53999999999996295</v>
      </c>
      <c r="B46">
        <v>6.8214700149800002E-5</v>
      </c>
      <c r="C46">
        <v>0.44461920857429499</v>
      </c>
      <c r="D46">
        <v>6.8214700149800002E-5</v>
      </c>
      <c r="E46">
        <v>28.2258053512952</v>
      </c>
      <c r="F46">
        <v>241.516746761295</v>
      </c>
      <c r="G46">
        <v>11.353724999999899</v>
      </c>
    </row>
    <row r="47" spans="1:7" x14ac:dyDescent="0.25">
      <c r="A47">
        <v>0.54999999999972704</v>
      </c>
      <c r="B47">
        <v>2.3930604220370001E-4</v>
      </c>
      <c r="C47">
        <v>0.44594407081603998</v>
      </c>
      <c r="D47">
        <v>2.3930604220370001E-4</v>
      </c>
      <c r="E47">
        <v>28.225976442637201</v>
      </c>
      <c r="F47">
        <v>241.51691785263699</v>
      </c>
      <c r="G47">
        <v>11.3637249999997</v>
      </c>
    </row>
    <row r="48" spans="1:7" x14ac:dyDescent="0.25">
      <c r="A48">
        <v>0.55999999999994499</v>
      </c>
      <c r="B48">
        <v>4.9053580733020004E-4</v>
      </c>
      <c r="C48">
        <v>0.44655445218086198</v>
      </c>
      <c r="D48">
        <v>4.9053580733020004E-4</v>
      </c>
      <c r="E48">
        <v>28.226227672402299</v>
      </c>
      <c r="F48">
        <v>241.51716908240201</v>
      </c>
      <c r="G48">
        <v>11.373724999999901</v>
      </c>
    </row>
    <row r="49" spans="1:7" x14ac:dyDescent="0.25">
      <c r="A49">
        <v>0.56999999999970896</v>
      </c>
      <c r="B49">
        <v>8.1441696966070003E-4</v>
      </c>
      <c r="C49">
        <v>0.44792661070823597</v>
      </c>
      <c r="D49">
        <v>8.1441696966070003E-4</v>
      </c>
      <c r="E49">
        <v>28.2265515535647</v>
      </c>
      <c r="F49">
        <v>241.517492963564</v>
      </c>
      <c r="G49">
        <v>11.3837249999996</v>
      </c>
    </row>
    <row r="50" spans="1:7" x14ac:dyDescent="0.25">
      <c r="A50">
        <v>0.57999999999992702</v>
      </c>
      <c r="B50">
        <v>1.1859929654747E-3</v>
      </c>
      <c r="C50">
        <v>0.45061945915222101</v>
      </c>
      <c r="D50">
        <v>1.1859929654747E-3</v>
      </c>
      <c r="E50">
        <v>28.2269231295605</v>
      </c>
      <c r="F50">
        <v>241.51786453956001</v>
      </c>
      <c r="G50">
        <v>11.3937249999999</v>
      </c>
    </row>
    <row r="51" spans="1:7" x14ac:dyDescent="0.25">
      <c r="A51">
        <v>0.58999999999968999</v>
      </c>
      <c r="B51">
        <v>1.5425949823111001E-3</v>
      </c>
      <c r="C51">
        <v>0.45390996336936901</v>
      </c>
      <c r="D51">
        <v>1.5425949823111001E-3</v>
      </c>
      <c r="E51">
        <v>28.227279731577301</v>
      </c>
      <c r="F51">
        <v>241.51822114157699</v>
      </c>
      <c r="G51">
        <v>11.4037249999996</v>
      </c>
    </row>
    <row r="52" spans="1:7" x14ac:dyDescent="0.25">
      <c r="A52">
        <v>0.59999999999990905</v>
      </c>
      <c r="B52">
        <v>1.9011381082237001E-3</v>
      </c>
      <c r="C52">
        <v>0.45727327466010997</v>
      </c>
      <c r="D52">
        <v>1.9011381082237001E-3</v>
      </c>
      <c r="E52">
        <v>28.2276382747032</v>
      </c>
      <c r="F52">
        <v>241.51857968470301</v>
      </c>
      <c r="G52">
        <v>11.413724999999801</v>
      </c>
    </row>
    <row r="53" spans="1:7" x14ac:dyDescent="0.25">
      <c r="A53">
        <v>0.60999999999967203</v>
      </c>
      <c r="B53">
        <v>2.2757644765079E-3</v>
      </c>
      <c r="C53">
        <v>0.46055087447166398</v>
      </c>
      <c r="D53">
        <v>2.2757644765079E-3</v>
      </c>
      <c r="E53">
        <v>28.228012901071502</v>
      </c>
      <c r="F53">
        <v>241.51895431107101</v>
      </c>
      <c r="G53">
        <v>11.4237249999996</v>
      </c>
    </row>
    <row r="54" spans="1:7" x14ac:dyDescent="0.25">
      <c r="A54">
        <v>0.61999999999988997</v>
      </c>
      <c r="B54">
        <v>2.6171151548624E-3</v>
      </c>
      <c r="C54">
        <v>0.46317541599273598</v>
      </c>
      <c r="D54">
        <v>2.6171151548624E-3</v>
      </c>
      <c r="E54">
        <v>28.228354251749899</v>
      </c>
      <c r="F54">
        <v>241.519295661749</v>
      </c>
      <c r="G54">
        <v>11.4337249999998</v>
      </c>
    </row>
    <row r="55" spans="1:7" x14ac:dyDescent="0.25">
      <c r="A55">
        <v>0.62999999999965395</v>
      </c>
      <c r="B55">
        <v>2.9470969457179E-3</v>
      </c>
      <c r="C55">
        <v>0.466400146484375</v>
      </c>
      <c r="D55">
        <v>2.9470969457179E-3</v>
      </c>
      <c r="E55">
        <v>28.228684233540701</v>
      </c>
      <c r="F55">
        <v>241.51962564354</v>
      </c>
      <c r="G55">
        <v>11.443724999999599</v>
      </c>
    </row>
    <row r="56" spans="1:7" x14ac:dyDescent="0.25">
      <c r="A56">
        <v>0.639999999999872</v>
      </c>
      <c r="B56">
        <v>3.2565586734563E-3</v>
      </c>
      <c r="C56">
        <v>0.46913120150566101</v>
      </c>
      <c r="D56">
        <v>3.2565586734563E-3</v>
      </c>
      <c r="E56">
        <v>28.2289936952685</v>
      </c>
      <c r="F56">
        <v>241.51993510526799</v>
      </c>
      <c r="G56">
        <v>11.4537249999998</v>
      </c>
    </row>
    <row r="57" spans="1:7" x14ac:dyDescent="0.25">
      <c r="A57">
        <v>0.64999999999963598</v>
      </c>
      <c r="B57">
        <v>3.5890359431504999E-3</v>
      </c>
      <c r="C57">
        <v>0.47183820605277998</v>
      </c>
      <c r="D57">
        <v>3.5890359431504999E-3</v>
      </c>
      <c r="E57">
        <v>28.229326172538201</v>
      </c>
      <c r="F57">
        <v>241.520267582538</v>
      </c>
      <c r="G57">
        <v>11.4637249999996</v>
      </c>
    </row>
    <row r="58" spans="1:7" x14ac:dyDescent="0.25">
      <c r="A58">
        <v>0.65999999999985404</v>
      </c>
      <c r="B58">
        <v>3.9353780448436997E-3</v>
      </c>
      <c r="C58">
        <v>0.47469940781593301</v>
      </c>
      <c r="D58">
        <v>3.9353780448436997E-3</v>
      </c>
      <c r="E58">
        <v>28.229672514639901</v>
      </c>
      <c r="F58">
        <v>241.52061392463901</v>
      </c>
      <c r="G58">
        <v>11.473724999999799</v>
      </c>
    </row>
    <row r="59" spans="1:7" x14ac:dyDescent="0.25">
      <c r="A59">
        <v>0.66999999999961801</v>
      </c>
      <c r="B59">
        <v>4.2562088929117003E-3</v>
      </c>
      <c r="C59">
        <v>0.47725725173950201</v>
      </c>
      <c r="D59">
        <v>4.2562088929117003E-3</v>
      </c>
      <c r="E59">
        <v>28.229993345487902</v>
      </c>
      <c r="F59">
        <v>241.52093475548699</v>
      </c>
      <c r="G59">
        <v>11.483724999999501</v>
      </c>
    </row>
    <row r="60" spans="1:7" x14ac:dyDescent="0.25">
      <c r="A60">
        <v>0.67999999999983596</v>
      </c>
      <c r="B60">
        <v>4.5598475262523001E-3</v>
      </c>
      <c r="C60">
        <v>0.479078769683837</v>
      </c>
      <c r="D60">
        <v>4.5598475262523001E-3</v>
      </c>
      <c r="E60">
        <v>28.230296984121299</v>
      </c>
      <c r="F60">
        <v>241.52123839412101</v>
      </c>
      <c r="G60">
        <v>11.493724999999801</v>
      </c>
    </row>
    <row r="61" spans="1:7" x14ac:dyDescent="0.25">
      <c r="A61">
        <v>0.68999999999959905</v>
      </c>
      <c r="B61">
        <v>4.9086855724454004E-3</v>
      </c>
      <c r="C61">
        <v>0.481516063213348</v>
      </c>
      <c r="D61">
        <v>4.9086855724454004E-3</v>
      </c>
      <c r="E61">
        <v>28.230645822167499</v>
      </c>
      <c r="F61">
        <v>241.52158723216701</v>
      </c>
      <c r="G61">
        <v>11.5037249999995</v>
      </c>
    </row>
    <row r="62" spans="1:7" x14ac:dyDescent="0.25">
      <c r="A62">
        <v>0.69999999999981799</v>
      </c>
      <c r="B62">
        <v>5.2486495114862997E-3</v>
      </c>
      <c r="C62">
        <v>0.48414090275764399</v>
      </c>
      <c r="D62">
        <v>5.2486495114862997E-3</v>
      </c>
      <c r="E62">
        <v>28.230985786106501</v>
      </c>
      <c r="F62">
        <v>241.52192719610599</v>
      </c>
      <c r="G62">
        <v>11.513724999999701</v>
      </c>
    </row>
    <row r="63" spans="1:7" x14ac:dyDescent="0.25">
      <c r="A63">
        <v>0.71000000000003605</v>
      </c>
      <c r="B63">
        <v>5.5661532096565004E-3</v>
      </c>
      <c r="C63">
        <v>0.486790180206298</v>
      </c>
      <c r="D63">
        <v>5.5661532096565004E-3</v>
      </c>
      <c r="E63">
        <v>28.2313032898047</v>
      </c>
      <c r="F63">
        <v>241.52224469980399</v>
      </c>
      <c r="G63">
        <v>11.523725000000001</v>
      </c>
    </row>
    <row r="64" spans="1:7" x14ac:dyDescent="0.25">
      <c r="A64">
        <v>0.71999999999979902</v>
      </c>
      <c r="B64">
        <v>5.9152683243155002E-3</v>
      </c>
      <c r="C64">
        <v>0.489629656076431</v>
      </c>
      <c r="D64">
        <v>5.9152683243155002E-3</v>
      </c>
      <c r="E64">
        <v>28.231652404919299</v>
      </c>
      <c r="F64">
        <v>241.52259381491899</v>
      </c>
      <c r="G64">
        <v>11.5337249999997</v>
      </c>
    </row>
    <row r="65" spans="1:7" x14ac:dyDescent="0.25">
      <c r="A65">
        <v>0.73000000000001797</v>
      </c>
      <c r="B65">
        <v>6.2746433541178998E-3</v>
      </c>
      <c r="C65">
        <v>0.492797762155532</v>
      </c>
      <c r="D65">
        <v>6.2746433541178998E-3</v>
      </c>
      <c r="E65">
        <v>28.232011779949101</v>
      </c>
      <c r="F65">
        <v>241.52295318994899</v>
      </c>
      <c r="G65">
        <v>11.543724999999901</v>
      </c>
    </row>
    <row r="66" spans="1:7" x14ac:dyDescent="0.25">
      <c r="A66">
        <v>0.73999999999978106</v>
      </c>
      <c r="B66">
        <v>6.6184895113111002E-3</v>
      </c>
      <c r="C66">
        <v>0.495272547006607</v>
      </c>
      <c r="D66">
        <v>6.6184895113111002E-3</v>
      </c>
      <c r="E66">
        <v>28.232355626106301</v>
      </c>
      <c r="F66">
        <v>241.52329703610599</v>
      </c>
      <c r="G66">
        <v>11.5537249999997</v>
      </c>
    </row>
    <row r="67" spans="1:7" x14ac:dyDescent="0.25">
      <c r="A67">
        <v>0.75</v>
      </c>
      <c r="B67">
        <v>6.9332201965153E-3</v>
      </c>
      <c r="C67">
        <v>0.49733462929725603</v>
      </c>
      <c r="D67">
        <v>6.9332201965153E-3</v>
      </c>
      <c r="E67">
        <v>28.232670356791498</v>
      </c>
      <c r="F67">
        <v>241.52361176679099</v>
      </c>
      <c r="G67">
        <v>11.5637249999999</v>
      </c>
    </row>
    <row r="68" spans="1:7" x14ac:dyDescent="0.25">
      <c r="A68">
        <v>0.75999999999976298</v>
      </c>
      <c r="B68">
        <v>7.2986953891813998E-3</v>
      </c>
      <c r="C68">
        <v>0.50032591819763095</v>
      </c>
      <c r="D68">
        <v>7.2986953891813998E-3</v>
      </c>
      <c r="E68">
        <v>28.2330358319842</v>
      </c>
      <c r="F68">
        <v>241.523977241984</v>
      </c>
      <c r="G68">
        <v>11.573724999999699</v>
      </c>
    </row>
    <row r="69" spans="1:7" x14ac:dyDescent="0.25">
      <c r="A69">
        <v>0.76999999999998103</v>
      </c>
      <c r="B69">
        <v>7.6733217574656001E-3</v>
      </c>
      <c r="C69">
        <v>0.50258100032806396</v>
      </c>
      <c r="D69">
        <v>7.6733217574656001E-3</v>
      </c>
      <c r="E69">
        <v>28.233410458352498</v>
      </c>
      <c r="F69">
        <v>241.524351868352</v>
      </c>
      <c r="G69">
        <v>11.5837249999999</v>
      </c>
    </row>
    <row r="70" spans="1:7" x14ac:dyDescent="0.25">
      <c r="A70">
        <v>0.77999999999974501</v>
      </c>
      <c r="B70">
        <v>8.0202184617518997E-3</v>
      </c>
      <c r="C70">
        <v>0.50627964735031095</v>
      </c>
      <c r="D70">
        <v>8.0202184617518997E-3</v>
      </c>
      <c r="E70">
        <v>28.233757355056799</v>
      </c>
      <c r="F70">
        <v>241.524698765056</v>
      </c>
      <c r="G70">
        <v>11.593724999999701</v>
      </c>
    </row>
    <row r="71" spans="1:7" x14ac:dyDescent="0.25">
      <c r="A71">
        <v>0.78999999999996295</v>
      </c>
      <c r="B71">
        <v>8.3624012768269002E-3</v>
      </c>
      <c r="C71">
        <v>0.50845748186111395</v>
      </c>
      <c r="D71">
        <v>8.3624012768269002E-3</v>
      </c>
      <c r="E71">
        <v>28.234099537871799</v>
      </c>
      <c r="F71">
        <v>241.52504094787099</v>
      </c>
      <c r="G71">
        <v>11.603724999999899</v>
      </c>
    </row>
    <row r="72" spans="1:7" x14ac:dyDescent="0.25">
      <c r="A72">
        <v>0.79999999999972704</v>
      </c>
      <c r="B72">
        <v>8.7054157629609004E-3</v>
      </c>
      <c r="C72">
        <v>0.50945031642913796</v>
      </c>
      <c r="D72">
        <v>8.7054157629609004E-3</v>
      </c>
      <c r="E72">
        <v>28.234442552358001</v>
      </c>
      <c r="F72">
        <v>241.52538396235801</v>
      </c>
      <c r="G72">
        <v>11.6137249999997</v>
      </c>
    </row>
    <row r="73" spans="1:7" x14ac:dyDescent="0.25">
      <c r="A73">
        <v>0.80999999999994499</v>
      </c>
      <c r="B73">
        <v>9.0323472395539006E-3</v>
      </c>
      <c r="C73">
        <v>0.51121234893798795</v>
      </c>
      <c r="D73">
        <v>9.0323472395539006E-3</v>
      </c>
      <c r="E73">
        <v>28.234769483834601</v>
      </c>
      <c r="F73">
        <v>241.525710893834</v>
      </c>
      <c r="G73">
        <v>11.623724999999901</v>
      </c>
    </row>
    <row r="74" spans="1:7" x14ac:dyDescent="0.25">
      <c r="A74">
        <v>0.81999999999970896</v>
      </c>
      <c r="B74">
        <v>9.3634380027651995E-3</v>
      </c>
      <c r="C74">
        <v>0.51362508535385099</v>
      </c>
      <c r="D74">
        <v>9.3634380027651995E-3</v>
      </c>
      <c r="E74">
        <v>28.235100574597801</v>
      </c>
      <c r="F74">
        <v>241.52604198459699</v>
      </c>
      <c r="G74">
        <v>11.6337249999996</v>
      </c>
    </row>
    <row r="75" spans="1:7" x14ac:dyDescent="0.25">
      <c r="A75">
        <v>0.82999999999992702</v>
      </c>
      <c r="B75">
        <v>9.7388960421084993E-3</v>
      </c>
      <c r="C75">
        <v>0.515142381191253</v>
      </c>
      <c r="D75">
        <v>9.7388960421084993E-3</v>
      </c>
      <c r="E75">
        <v>28.235476032637099</v>
      </c>
      <c r="F75">
        <v>241.52641744263701</v>
      </c>
      <c r="G75">
        <v>11.6437249999999</v>
      </c>
    </row>
    <row r="76" spans="1:7" x14ac:dyDescent="0.25">
      <c r="A76">
        <v>0.83999999999968999</v>
      </c>
      <c r="B76">
        <v>1.0104094631969899E-2</v>
      </c>
      <c r="C76">
        <v>0.51719307899475098</v>
      </c>
      <c r="D76">
        <v>1.0104094631969899E-2</v>
      </c>
      <c r="E76">
        <v>28.235841231226999</v>
      </c>
      <c r="F76">
        <v>241.52678264122699</v>
      </c>
      <c r="G76">
        <v>11.6537249999996</v>
      </c>
    </row>
    <row r="77" spans="1:7" x14ac:dyDescent="0.25">
      <c r="A77">
        <v>0.84999999999990905</v>
      </c>
      <c r="B77">
        <v>1.04476632550359E-2</v>
      </c>
      <c r="C77">
        <v>0.52028948068618697</v>
      </c>
      <c r="D77">
        <v>1.04476632550359E-2</v>
      </c>
      <c r="E77">
        <v>28.236184799850001</v>
      </c>
      <c r="F77">
        <v>241.52712620985</v>
      </c>
      <c r="G77">
        <v>11.663724999999801</v>
      </c>
    </row>
    <row r="78" spans="1:7" x14ac:dyDescent="0.25">
      <c r="A78">
        <v>0.85999999999967203</v>
      </c>
      <c r="B78">
        <v>1.08231212943792E-2</v>
      </c>
      <c r="C78">
        <v>0.52345097064971902</v>
      </c>
      <c r="D78">
        <v>1.08231212943792E-2</v>
      </c>
      <c r="E78">
        <v>28.236560257889401</v>
      </c>
      <c r="F78">
        <v>241.527501667889</v>
      </c>
      <c r="G78">
        <v>11.6737249999996</v>
      </c>
    </row>
    <row r="79" spans="1:7" x14ac:dyDescent="0.25">
      <c r="A79">
        <v>0.86999999999988997</v>
      </c>
      <c r="B79">
        <v>1.1186933144927001E-2</v>
      </c>
      <c r="C79">
        <v>0.52684032917022705</v>
      </c>
      <c r="D79">
        <v>1.1186933144927001E-2</v>
      </c>
      <c r="E79">
        <v>28.236924069739899</v>
      </c>
      <c r="F79">
        <v>241.52786547973901</v>
      </c>
      <c r="G79">
        <v>11.6837249999998</v>
      </c>
    </row>
    <row r="80" spans="1:7" x14ac:dyDescent="0.25">
      <c r="A80">
        <v>0.87999999999965395</v>
      </c>
      <c r="B80">
        <v>1.15402080118656E-2</v>
      </c>
      <c r="C80">
        <v>0.52819770574569702</v>
      </c>
      <c r="D80">
        <v>1.15402080118656E-2</v>
      </c>
      <c r="E80">
        <v>28.237277344606898</v>
      </c>
      <c r="F80">
        <v>241.528218754606</v>
      </c>
      <c r="G80">
        <v>11.693724999999599</v>
      </c>
    </row>
    <row r="81" spans="1:7" x14ac:dyDescent="0.25">
      <c r="A81">
        <v>0.889999999999872</v>
      </c>
      <c r="B81">
        <v>1.1915388517081699E-2</v>
      </c>
      <c r="C81">
        <v>0.52930730581283503</v>
      </c>
      <c r="D81">
        <v>1.1915388517081699E-2</v>
      </c>
      <c r="E81">
        <v>28.2376525251121</v>
      </c>
      <c r="F81">
        <v>241.52859393511201</v>
      </c>
      <c r="G81">
        <v>11.7037249999998</v>
      </c>
    </row>
    <row r="82" spans="1:7" x14ac:dyDescent="0.25">
      <c r="A82">
        <v>0.89999999999963598</v>
      </c>
      <c r="B82">
        <v>1.23146940022707E-2</v>
      </c>
      <c r="C82">
        <v>0.531535744667053</v>
      </c>
      <c r="D82">
        <v>1.23146940022707E-2</v>
      </c>
      <c r="E82">
        <v>28.2380518305973</v>
      </c>
      <c r="F82">
        <v>241.528993240597</v>
      </c>
      <c r="G82">
        <v>11.7137249999996</v>
      </c>
    </row>
    <row r="83" spans="1:7" x14ac:dyDescent="0.25">
      <c r="A83">
        <v>0.90999999999985404</v>
      </c>
      <c r="B83">
        <v>1.27284191548824E-2</v>
      </c>
      <c r="C83">
        <v>0.534789979457855</v>
      </c>
      <c r="D83">
        <v>1.27284191548824E-2</v>
      </c>
      <c r="E83">
        <v>28.238465555749901</v>
      </c>
      <c r="F83">
        <v>241.52940696574899</v>
      </c>
      <c r="G83">
        <v>11.723724999999799</v>
      </c>
    </row>
    <row r="84" spans="1:7" x14ac:dyDescent="0.25">
      <c r="A84">
        <v>0.91999999999961801</v>
      </c>
      <c r="B84">
        <v>1.30900125950575E-2</v>
      </c>
      <c r="C84">
        <v>0.53776758909225397</v>
      </c>
      <c r="D84">
        <v>1.30900125950575E-2</v>
      </c>
      <c r="E84">
        <v>28.238827149190101</v>
      </c>
      <c r="F84">
        <v>241.52976855918999</v>
      </c>
      <c r="G84">
        <v>11.733724999999501</v>
      </c>
    </row>
    <row r="85" spans="1:7" x14ac:dyDescent="0.25">
      <c r="A85">
        <v>0.92999999999983596</v>
      </c>
      <c r="B85">
        <v>1.3469907455146301E-2</v>
      </c>
      <c r="C85">
        <v>0.54087984561920099</v>
      </c>
      <c r="D85">
        <v>1.3469907455146301E-2</v>
      </c>
      <c r="E85">
        <v>28.2392070440502</v>
      </c>
      <c r="F85">
        <v>241.53014845404999</v>
      </c>
      <c r="G85">
        <v>11.743724999999801</v>
      </c>
    </row>
    <row r="86" spans="1:7" x14ac:dyDescent="0.25">
      <c r="A86">
        <v>0.93999999999959905</v>
      </c>
      <c r="B86">
        <v>1.38611709699035E-2</v>
      </c>
      <c r="C86">
        <v>0.54337197542190496</v>
      </c>
      <c r="D86">
        <v>1.38611709699035E-2</v>
      </c>
      <c r="E86">
        <v>28.239598307564901</v>
      </c>
      <c r="F86">
        <v>241.53053971756401</v>
      </c>
      <c r="G86">
        <v>11.7537249999995</v>
      </c>
    </row>
    <row r="87" spans="1:7" x14ac:dyDescent="0.25">
      <c r="A87">
        <v>0.94999999999981799</v>
      </c>
      <c r="B87">
        <v>1.4220269396901099E-2</v>
      </c>
      <c r="C87">
        <v>0.54562234878539995</v>
      </c>
      <c r="D87">
        <v>1.4220269396901099E-2</v>
      </c>
      <c r="E87">
        <v>28.239957405991898</v>
      </c>
      <c r="F87">
        <v>241.53089881599101</v>
      </c>
      <c r="G87">
        <v>11.763724999999701</v>
      </c>
    </row>
    <row r="88" spans="1:7" x14ac:dyDescent="0.25">
      <c r="A88">
        <v>0.96000000000003605</v>
      </c>
      <c r="B88">
        <v>1.45915681496263E-2</v>
      </c>
      <c r="C88">
        <v>0.54780513048171997</v>
      </c>
      <c r="D88">
        <v>1.45915681496263E-2</v>
      </c>
      <c r="E88">
        <v>28.240328704744599</v>
      </c>
      <c r="F88">
        <v>241.53127011474399</v>
      </c>
      <c r="G88">
        <v>11.773725000000001</v>
      </c>
    </row>
    <row r="89" spans="1:7" x14ac:dyDescent="0.25">
      <c r="A89">
        <v>0.96999999999979902</v>
      </c>
      <c r="B89">
        <v>1.4957875013351401E-2</v>
      </c>
      <c r="C89">
        <v>0.55029886960983199</v>
      </c>
      <c r="D89">
        <v>1.4957875013351401E-2</v>
      </c>
      <c r="E89">
        <v>28.240695011608398</v>
      </c>
      <c r="F89">
        <v>241.531636421608</v>
      </c>
      <c r="G89">
        <v>11.7837249999997</v>
      </c>
    </row>
    <row r="90" spans="1:7" x14ac:dyDescent="0.25">
      <c r="A90">
        <v>0.98000000000001797</v>
      </c>
      <c r="B90">
        <v>1.53183592483401E-2</v>
      </c>
      <c r="C90">
        <v>0.55298805236816395</v>
      </c>
      <c r="D90">
        <v>1.53183592483401E-2</v>
      </c>
      <c r="E90">
        <v>28.241055495843302</v>
      </c>
      <c r="F90">
        <v>241.53199690584299</v>
      </c>
      <c r="G90">
        <v>11.793724999999901</v>
      </c>
    </row>
    <row r="91" spans="1:7" x14ac:dyDescent="0.25">
      <c r="A91">
        <v>0.98999999999978106</v>
      </c>
      <c r="B91">
        <v>1.5696590766310699E-2</v>
      </c>
      <c r="C91">
        <v>0.55616635084152199</v>
      </c>
      <c r="D91">
        <v>1.5696590766310699E-2</v>
      </c>
      <c r="E91">
        <v>28.241433727361301</v>
      </c>
      <c r="F91">
        <v>241.53237513736099</v>
      </c>
      <c r="G91">
        <v>11.8037249999997</v>
      </c>
    </row>
    <row r="92" spans="1:7" x14ac:dyDescent="0.25">
      <c r="A92">
        <v>1</v>
      </c>
      <c r="B92">
        <v>1.6073990613222101E-2</v>
      </c>
      <c r="C92">
        <v>0.55881094932556097</v>
      </c>
      <c r="D92">
        <v>1.6073990613222101E-2</v>
      </c>
      <c r="E92">
        <v>28.241811127208202</v>
      </c>
      <c r="F92">
        <v>241.53275253720801</v>
      </c>
      <c r="G92">
        <v>11.8137249999999</v>
      </c>
    </row>
    <row r="93" spans="1:7" x14ac:dyDescent="0.25">
      <c r="A93">
        <v>1.00999999999976</v>
      </c>
      <c r="B93">
        <v>1.6438633203506501E-2</v>
      </c>
      <c r="C93">
        <v>0.56068933010101296</v>
      </c>
      <c r="D93">
        <v>1.6438633203506501E-2</v>
      </c>
      <c r="E93">
        <v>28.2421757697985</v>
      </c>
      <c r="F93">
        <v>241.53311717979801</v>
      </c>
      <c r="G93">
        <v>11.823724999999699</v>
      </c>
    </row>
    <row r="94" spans="1:7" x14ac:dyDescent="0.25">
      <c r="A94">
        <v>1.01999999999998</v>
      </c>
      <c r="B94">
        <v>1.6785530373454101E-2</v>
      </c>
      <c r="C94">
        <v>0.56271880865097001</v>
      </c>
      <c r="D94">
        <v>1.6785530373454101E-2</v>
      </c>
      <c r="E94">
        <v>28.242522666968501</v>
      </c>
      <c r="F94">
        <v>241.53346407696799</v>
      </c>
      <c r="G94">
        <v>11.8337249999999</v>
      </c>
    </row>
    <row r="95" spans="1:7" x14ac:dyDescent="0.25">
      <c r="A95">
        <v>1.02999999999974</v>
      </c>
      <c r="B95">
        <v>1.71180069446564E-2</v>
      </c>
      <c r="C95">
        <v>0.56311756372451705</v>
      </c>
      <c r="D95">
        <v>1.71180069446564E-2</v>
      </c>
      <c r="E95">
        <v>28.2428551435397</v>
      </c>
      <c r="F95">
        <v>241.53379655353899</v>
      </c>
      <c r="G95">
        <v>11.843724999999701</v>
      </c>
    </row>
    <row r="96" spans="1:7" x14ac:dyDescent="0.25">
      <c r="A96">
        <v>1.0399999999999601</v>
      </c>
      <c r="B96">
        <v>1.7478769645094899E-2</v>
      </c>
      <c r="C96">
        <v>0.566148161888122</v>
      </c>
      <c r="D96">
        <v>1.7478769645094899E-2</v>
      </c>
      <c r="E96">
        <v>28.243215906240099</v>
      </c>
      <c r="F96">
        <v>241.53415731624</v>
      </c>
      <c r="G96">
        <v>11.853724999999899</v>
      </c>
    </row>
    <row r="97" spans="1:7" x14ac:dyDescent="0.25">
      <c r="A97">
        <v>1.04999999999972</v>
      </c>
      <c r="B97">
        <v>1.7804590985178899E-2</v>
      </c>
      <c r="C97">
        <v>0.56715106964111295</v>
      </c>
      <c r="D97">
        <v>1.7804590985178899E-2</v>
      </c>
      <c r="E97">
        <v>28.243541727580201</v>
      </c>
      <c r="F97">
        <v>241.53448313758</v>
      </c>
      <c r="G97">
        <v>11.8637249999997</v>
      </c>
    </row>
    <row r="98" spans="1:7" x14ac:dyDescent="0.25">
      <c r="A98">
        <v>1.0599999999999401</v>
      </c>
      <c r="B98">
        <v>1.8160639330744702E-2</v>
      </c>
      <c r="C98">
        <v>0.56857317686080899</v>
      </c>
      <c r="D98">
        <v>1.8160639330744702E-2</v>
      </c>
      <c r="E98">
        <v>28.243897775925799</v>
      </c>
      <c r="F98">
        <v>241.53483918592499</v>
      </c>
      <c r="G98">
        <v>11.873724999999901</v>
      </c>
    </row>
    <row r="99" spans="1:7" x14ac:dyDescent="0.25">
      <c r="A99">
        <v>1.0699999999997001</v>
      </c>
      <c r="B99">
        <v>1.8501989543437999E-2</v>
      </c>
      <c r="C99">
        <v>0.570573210716247</v>
      </c>
      <c r="D99">
        <v>1.8501989543437999E-2</v>
      </c>
      <c r="E99">
        <v>28.2442391261384</v>
      </c>
      <c r="F99">
        <v>241.535180536138</v>
      </c>
      <c r="G99">
        <v>11.8837249999996</v>
      </c>
    </row>
    <row r="100" spans="1:7" x14ac:dyDescent="0.25">
      <c r="A100">
        <v>1.0799999999999199</v>
      </c>
      <c r="B100">
        <v>1.8825039267539999E-2</v>
      </c>
      <c r="C100">
        <v>0.57179236412048295</v>
      </c>
      <c r="D100">
        <v>1.8825039267539999E-2</v>
      </c>
      <c r="E100">
        <v>28.244562175862502</v>
      </c>
      <c r="F100">
        <v>241.53550358586199</v>
      </c>
      <c r="G100">
        <v>11.8937249999999</v>
      </c>
    </row>
    <row r="101" spans="1:7" x14ac:dyDescent="0.25">
      <c r="A101">
        <v>1.0899999999996901</v>
      </c>
      <c r="B101">
        <v>1.9174430519342402E-2</v>
      </c>
      <c r="C101">
        <v>0.57381290197372403</v>
      </c>
      <c r="D101">
        <v>1.9174430519342402E-2</v>
      </c>
      <c r="E101">
        <v>28.2449115671144</v>
      </c>
      <c r="F101">
        <v>241.53585297711399</v>
      </c>
      <c r="G101">
        <v>11.9037249999996</v>
      </c>
    </row>
    <row r="102" spans="1:7" x14ac:dyDescent="0.25">
      <c r="A102">
        <v>1.0999999999998999</v>
      </c>
      <c r="B102">
        <v>1.9488051533699001E-2</v>
      </c>
      <c r="C102">
        <v>0.57645279169082597</v>
      </c>
      <c r="D102">
        <v>1.9488051533699001E-2</v>
      </c>
      <c r="E102">
        <v>28.2452251881287</v>
      </c>
      <c r="F102">
        <v>241.53616659812801</v>
      </c>
      <c r="G102">
        <v>11.913724999999801</v>
      </c>
    </row>
    <row r="103" spans="1:7" x14ac:dyDescent="0.25">
      <c r="A103">
        <v>1.1099999999996699</v>
      </c>
      <c r="B103">
        <v>1.97928007692099E-2</v>
      </c>
      <c r="C103">
        <v>0.57907515764236395</v>
      </c>
      <c r="D103">
        <v>1.97928007692099E-2</v>
      </c>
      <c r="E103">
        <v>28.2455299373642</v>
      </c>
      <c r="F103">
        <v>241.536471347364</v>
      </c>
      <c r="G103">
        <v>11.9237249999996</v>
      </c>
    </row>
    <row r="104" spans="1:7" x14ac:dyDescent="0.25">
      <c r="A104">
        <v>1.11999999999989</v>
      </c>
      <c r="B104">
        <v>2.0150233060121502E-2</v>
      </c>
      <c r="C104">
        <v>0.58159381151199296</v>
      </c>
      <c r="D104">
        <v>2.0150233060121502E-2</v>
      </c>
      <c r="E104">
        <v>28.245887369655101</v>
      </c>
      <c r="F104">
        <v>241.536828779655</v>
      </c>
      <c r="G104">
        <v>11.9337249999998</v>
      </c>
    </row>
    <row r="105" spans="1:7" x14ac:dyDescent="0.25">
      <c r="A105">
        <v>1.12999999999965</v>
      </c>
      <c r="B105">
        <v>2.0514877513050998E-2</v>
      </c>
      <c r="C105">
        <v>0.58420050144195501</v>
      </c>
      <c r="D105">
        <v>2.0514877513050998E-2</v>
      </c>
      <c r="E105">
        <v>28.246252014108101</v>
      </c>
      <c r="F105">
        <v>241.53719342410801</v>
      </c>
      <c r="G105">
        <v>11.943724999999599</v>
      </c>
    </row>
    <row r="106" spans="1:7" x14ac:dyDescent="0.25">
      <c r="A106">
        <v>1.13999999999987</v>
      </c>
      <c r="B106">
        <v>2.0853456109762199E-2</v>
      </c>
      <c r="C106">
        <v>0.58614623546600297</v>
      </c>
      <c r="D106">
        <v>2.0853456109762199E-2</v>
      </c>
      <c r="E106">
        <v>28.246590592704798</v>
      </c>
      <c r="F106">
        <v>241.53753200270401</v>
      </c>
      <c r="G106">
        <v>11.9537249999998</v>
      </c>
    </row>
    <row r="107" spans="1:7" x14ac:dyDescent="0.25">
      <c r="A107">
        <v>1.14999999999963</v>
      </c>
      <c r="B107">
        <v>2.1189259365201E-2</v>
      </c>
      <c r="C107">
        <v>0.58887237310409501</v>
      </c>
      <c r="D107">
        <v>2.1189259365201E-2</v>
      </c>
      <c r="E107">
        <v>28.246926395960202</v>
      </c>
      <c r="F107">
        <v>241.53786780595999</v>
      </c>
      <c r="G107">
        <v>11.9637249999996</v>
      </c>
    </row>
    <row r="108" spans="1:7" x14ac:dyDescent="0.25">
      <c r="A108">
        <v>1.15999999999985</v>
      </c>
      <c r="B108">
        <v>2.14629508554935E-2</v>
      </c>
      <c r="C108">
        <v>0.59056925773620605</v>
      </c>
      <c r="D108">
        <v>2.14629508554935E-2</v>
      </c>
      <c r="E108">
        <v>28.247200087450501</v>
      </c>
      <c r="F108">
        <v>241.53814149745</v>
      </c>
      <c r="G108">
        <v>11.973724999999799</v>
      </c>
    </row>
    <row r="109" spans="1:7" x14ac:dyDescent="0.25">
      <c r="A109">
        <v>1.16999999999961</v>
      </c>
      <c r="B109">
        <v>2.1750228479504599E-2</v>
      </c>
      <c r="C109">
        <v>0.59286403656005804</v>
      </c>
      <c r="D109">
        <v>2.1750228479504599E-2</v>
      </c>
      <c r="E109">
        <v>28.247487365074502</v>
      </c>
      <c r="F109">
        <v>241.53842877507401</v>
      </c>
      <c r="G109">
        <v>11.983724999999501</v>
      </c>
    </row>
    <row r="110" spans="1:7" x14ac:dyDescent="0.25">
      <c r="A110">
        <v>1.1799999999998301</v>
      </c>
      <c r="B110">
        <v>2.2094629704952198E-2</v>
      </c>
      <c r="C110">
        <v>0.59577745199203402</v>
      </c>
      <c r="D110">
        <v>2.2094629704952198E-2</v>
      </c>
      <c r="E110">
        <v>28.247831766299999</v>
      </c>
      <c r="F110">
        <v>241.538773176299</v>
      </c>
      <c r="G110">
        <v>11.993724999999801</v>
      </c>
    </row>
    <row r="111" spans="1:7" x14ac:dyDescent="0.25">
      <c r="A111">
        <v>1.1899999999995901</v>
      </c>
      <c r="B111">
        <v>2.2413242608308799E-2</v>
      </c>
      <c r="C111">
        <v>0.59892761707305897</v>
      </c>
      <c r="D111">
        <v>2.2413242608308799E-2</v>
      </c>
      <c r="E111">
        <v>28.248150379203299</v>
      </c>
      <c r="F111">
        <v>241.53909178920301</v>
      </c>
      <c r="G111">
        <v>12.0037249999995</v>
      </c>
    </row>
    <row r="112" spans="1:7" x14ac:dyDescent="0.25">
      <c r="A112">
        <v>1.1999999999998101</v>
      </c>
      <c r="B112">
        <v>2.2736569866537999E-2</v>
      </c>
      <c r="C112">
        <v>0.601276636123657</v>
      </c>
      <c r="D112">
        <v>2.2736569866537999E-2</v>
      </c>
      <c r="E112">
        <v>28.2484737064615</v>
      </c>
      <c r="F112">
        <v>241.53941511646099</v>
      </c>
      <c r="G112">
        <v>12.013724999999701</v>
      </c>
    </row>
    <row r="113" spans="1:7" x14ac:dyDescent="0.25">
      <c r="A113">
        <v>1.2100000000000299</v>
      </c>
      <c r="B113">
        <v>2.3046862334012999E-2</v>
      </c>
      <c r="C113">
        <v>0.60348761081695501</v>
      </c>
      <c r="D113">
        <v>2.3046862334012999E-2</v>
      </c>
      <c r="E113">
        <v>28.248783998928999</v>
      </c>
      <c r="F113">
        <v>241.539725408929</v>
      </c>
      <c r="G113">
        <v>12.023725000000001</v>
      </c>
    </row>
    <row r="114" spans="1:7" x14ac:dyDescent="0.25">
      <c r="A114">
        <v>1.2199999999997899</v>
      </c>
      <c r="B114">
        <v>2.3341627791523899E-2</v>
      </c>
      <c r="C114">
        <v>0.60509252548217696</v>
      </c>
      <c r="D114">
        <v>2.3341627791523899E-2</v>
      </c>
      <c r="E114">
        <v>28.2490787643865</v>
      </c>
      <c r="F114">
        <v>241.540020174386</v>
      </c>
      <c r="G114">
        <v>12.0337249999997</v>
      </c>
    </row>
    <row r="115" spans="1:7" x14ac:dyDescent="0.25">
      <c r="A115">
        <v>1.23000000000001</v>
      </c>
      <c r="B115">
        <v>2.3612823337316499E-2</v>
      </c>
      <c r="C115">
        <v>0.60767918825149503</v>
      </c>
      <c r="D115">
        <v>2.3612823337316499E-2</v>
      </c>
      <c r="E115">
        <v>28.249349959932299</v>
      </c>
      <c r="F115">
        <v>241.54029136993199</v>
      </c>
      <c r="G115">
        <v>12.043724999999901</v>
      </c>
    </row>
    <row r="116" spans="1:7" x14ac:dyDescent="0.25">
      <c r="A116">
        <v>1.2399999999997799</v>
      </c>
      <c r="B116">
        <v>2.39233933389187E-2</v>
      </c>
      <c r="C116">
        <v>0.60914736986160201</v>
      </c>
      <c r="D116">
        <v>2.39233933389187E-2</v>
      </c>
      <c r="E116">
        <v>28.249660529933902</v>
      </c>
      <c r="F116">
        <v>241.540601939933</v>
      </c>
      <c r="G116">
        <v>12.0537249999997</v>
      </c>
    </row>
    <row r="117" spans="1:7" x14ac:dyDescent="0.25">
      <c r="A117">
        <v>1.25</v>
      </c>
      <c r="B117">
        <v>2.4244779720902401E-2</v>
      </c>
      <c r="C117">
        <v>0.61114943027496305</v>
      </c>
      <c r="D117">
        <v>2.4244779720902401E-2</v>
      </c>
      <c r="E117">
        <v>28.2499819163159</v>
      </c>
      <c r="F117">
        <v>241.54092332631501</v>
      </c>
      <c r="G117">
        <v>12.0637249999999</v>
      </c>
    </row>
    <row r="118" spans="1:7" x14ac:dyDescent="0.25">
      <c r="A118">
        <v>1.25999999999976</v>
      </c>
      <c r="B118">
        <v>2.4557014927268001E-2</v>
      </c>
      <c r="C118">
        <v>0.61441910266876198</v>
      </c>
      <c r="D118">
        <v>2.4557014927268001E-2</v>
      </c>
      <c r="E118">
        <v>28.250294151522301</v>
      </c>
      <c r="F118">
        <v>241.541235561522</v>
      </c>
      <c r="G118">
        <v>12.073724999999699</v>
      </c>
    </row>
    <row r="119" spans="1:7" x14ac:dyDescent="0.25">
      <c r="A119">
        <v>1.26999999999998</v>
      </c>
      <c r="B119">
        <v>2.4849837645888301E-2</v>
      </c>
      <c r="C119">
        <v>0.61620217561721802</v>
      </c>
      <c r="D119">
        <v>2.4849837645888301E-2</v>
      </c>
      <c r="E119">
        <v>28.2505869742409</v>
      </c>
      <c r="F119">
        <v>241.54152838424</v>
      </c>
      <c r="G119">
        <v>12.0837249999999</v>
      </c>
    </row>
    <row r="120" spans="1:7" x14ac:dyDescent="0.25">
      <c r="A120">
        <v>1.27999999999974</v>
      </c>
      <c r="B120">
        <v>2.5145990774035499E-2</v>
      </c>
      <c r="C120">
        <v>0.61885881423950195</v>
      </c>
      <c r="D120">
        <v>2.5145990774035499E-2</v>
      </c>
      <c r="E120">
        <v>28.250883127369001</v>
      </c>
      <c r="F120">
        <v>241.541824537369</v>
      </c>
      <c r="G120">
        <v>12.093724999999701</v>
      </c>
    </row>
    <row r="121" spans="1:7" x14ac:dyDescent="0.25">
      <c r="A121">
        <v>1.2899999999999601</v>
      </c>
      <c r="B121">
        <v>2.54637710750103E-2</v>
      </c>
      <c r="C121">
        <v>0.62097471952438299</v>
      </c>
      <c r="D121">
        <v>2.54637710750103E-2</v>
      </c>
      <c r="E121">
        <v>28.25120090767</v>
      </c>
      <c r="F121">
        <v>241.54214231767</v>
      </c>
      <c r="G121">
        <v>12.103724999999899</v>
      </c>
    </row>
    <row r="122" spans="1:7" x14ac:dyDescent="0.25">
      <c r="A122">
        <v>1.29999999999972</v>
      </c>
      <c r="B122">
        <v>2.57729552686214E-2</v>
      </c>
      <c r="C122">
        <v>0.62295824289321899</v>
      </c>
      <c r="D122">
        <v>2.57729552686214E-2</v>
      </c>
      <c r="E122">
        <v>28.251510091863601</v>
      </c>
      <c r="F122">
        <v>241.54245150186301</v>
      </c>
      <c r="G122">
        <v>12.1137249999997</v>
      </c>
    </row>
    <row r="123" spans="1:7" x14ac:dyDescent="0.25">
      <c r="A123">
        <v>1.3099999999999401</v>
      </c>
      <c r="B123">
        <v>2.6072712615132301E-2</v>
      </c>
      <c r="C123">
        <v>0.625058233737945</v>
      </c>
      <c r="D123">
        <v>2.6072712615132301E-2</v>
      </c>
      <c r="E123">
        <v>28.251809849210101</v>
      </c>
      <c r="F123">
        <v>241.54275125921001</v>
      </c>
      <c r="G123">
        <v>12.123724999999901</v>
      </c>
    </row>
    <row r="124" spans="1:7" x14ac:dyDescent="0.25">
      <c r="A124">
        <v>1.3199999999997001</v>
      </c>
      <c r="B124">
        <v>2.63541676104069E-2</v>
      </c>
      <c r="C124">
        <v>0.62774324417114202</v>
      </c>
      <c r="D124">
        <v>2.63541676104069E-2</v>
      </c>
      <c r="E124">
        <v>28.2520913042054</v>
      </c>
      <c r="F124">
        <v>241.543032714205</v>
      </c>
      <c r="G124">
        <v>12.1337249999996</v>
      </c>
    </row>
    <row r="125" spans="1:7" x14ac:dyDescent="0.25">
      <c r="A125">
        <v>1.3299999999999199</v>
      </c>
      <c r="B125">
        <v>2.6632571592927E-2</v>
      </c>
      <c r="C125">
        <v>0.63007658720016402</v>
      </c>
      <c r="D125">
        <v>2.6632571592927E-2</v>
      </c>
      <c r="E125">
        <v>28.252369708187899</v>
      </c>
      <c r="F125">
        <v>241.54331111818701</v>
      </c>
      <c r="G125">
        <v>12.1437249999999</v>
      </c>
    </row>
    <row r="126" spans="1:7" x14ac:dyDescent="0.25">
      <c r="A126">
        <v>1.3399999999996901</v>
      </c>
      <c r="B126">
        <v>2.6960611343383799E-2</v>
      </c>
      <c r="C126">
        <v>0.63264644145965498</v>
      </c>
      <c r="D126">
        <v>2.6960611343383799E-2</v>
      </c>
      <c r="E126">
        <v>28.252697747938399</v>
      </c>
      <c r="F126">
        <v>241.543639157938</v>
      </c>
      <c r="G126">
        <v>12.1537249999996</v>
      </c>
    </row>
    <row r="127" spans="1:7" x14ac:dyDescent="0.25">
      <c r="A127">
        <v>1.3499999999998999</v>
      </c>
      <c r="B127">
        <v>2.7311667799949601E-2</v>
      </c>
      <c r="C127">
        <v>0.63562244176864602</v>
      </c>
      <c r="D127">
        <v>2.7311667799949601E-2</v>
      </c>
      <c r="E127">
        <v>28.253048804395</v>
      </c>
      <c r="F127">
        <v>241.543990214394</v>
      </c>
      <c r="G127">
        <v>12.163724999999801</v>
      </c>
    </row>
    <row r="128" spans="1:7" x14ac:dyDescent="0.25">
      <c r="A128">
        <v>1.3599999999996699</v>
      </c>
      <c r="B128">
        <v>2.76336073875427E-2</v>
      </c>
      <c r="C128">
        <v>0.63657575845718295</v>
      </c>
      <c r="D128">
        <v>2.76336073875427E-2</v>
      </c>
      <c r="E128">
        <v>28.2533707439826</v>
      </c>
      <c r="F128">
        <v>241.54431215398199</v>
      </c>
      <c r="G128">
        <v>12.1737249999996</v>
      </c>
    </row>
    <row r="129" spans="1:7" x14ac:dyDescent="0.25">
      <c r="A129">
        <v>1.36999999999989</v>
      </c>
      <c r="B129">
        <v>2.7945565059781099E-2</v>
      </c>
      <c r="C129">
        <v>0.63758450746536199</v>
      </c>
      <c r="D129">
        <v>2.7945565059781099E-2</v>
      </c>
      <c r="E129">
        <v>28.2536827016548</v>
      </c>
      <c r="F129">
        <v>241.544624111654</v>
      </c>
      <c r="G129">
        <v>12.1837249999998</v>
      </c>
    </row>
    <row r="130" spans="1:7" x14ac:dyDescent="0.25">
      <c r="A130">
        <v>1.37999999999965</v>
      </c>
      <c r="B130">
        <v>2.8253085911274001E-2</v>
      </c>
      <c r="C130">
        <v>0.63842684030532804</v>
      </c>
      <c r="D130">
        <v>2.8253085911274001E-2</v>
      </c>
      <c r="E130">
        <v>28.2539902225063</v>
      </c>
      <c r="F130">
        <v>241.54493163250601</v>
      </c>
      <c r="G130">
        <v>12.193724999999599</v>
      </c>
    </row>
    <row r="131" spans="1:7" x14ac:dyDescent="0.25">
      <c r="A131">
        <v>1.38999999999987</v>
      </c>
      <c r="B131">
        <v>2.8570866212248799E-2</v>
      </c>
      <c r="C131">
        <v>0.64034700393676702</v>
      </c>
      <c r="D131">
        <v>2.8570866212248799E-2</v>
      </c>
      <c r="E131">
        <v>28.254308002807299</v>
      </c>
      <c r="F131">
        <v>241.54524941280701</v>
      </c>
      <c r="G131">
        <v>12.2037249999998</v>
      </c>
    </row>
    <row r="132" spans="1:7" x14ac:dyDescent="0.25">
      <c r="A132">
        <v>1.39999999999963</v>
      </c>
      <c r="B132">
        <v>2.88636907935143E-2</v>
      </c>
      <c r="C132">
        <v>0.64213663339614802</v>
      </c>
      <c r="D132">
        <v>2.88636907935143E-2</v>
      </c>
      <c r="E132">
        <v>28.254600827388501</v>
      </c>
      <c r="F132">
        <v>241.54554223738799</v>
      </c>
      <c r="G132">
        <v>12.2137249999996</v>
      </c>
    </row>
    <row r="133" spans="1:7" x14ac:dyDescent="0.25">
      <c r="A133">
        <v>1.40999999999985</v>
      </c>
      <c r="B133">
        <v>2.9164001345634499E-2</v>
      </c>
      <c r="C133">
        <v>0.64381587505340498</v>
      </c>
      <c r="D133">
        <v>2.9164001345634499E-2</v>
      </c>
      <c r="E133">
        <v>28.2549011379406</v>
      </c>
      <c r="F133">
        <v>241.54584254794</v>
      </c>
      <c r="G133">
        <v>12.223724999999799</v>
      </c>
    </row>
    <row r="134" spans="1:7" x14ac:dyDescent="0.25">
      <c r="A134">
        <v>1.41999999999961</v>
      </c>
      <c r="B134">
        <v>2.9518663883209201E-2</v>
      </c>
      <c r="C134">
        <v>0.64469277858734098</v>
      </c>
      <c r="D134">
        <v>2.9518663883209201E-2</v>
      </c>
      <c r="E134">
        <v>28.255255800478199</v>
      </c>
      <c r="F134">
        <v>241.546197210478</v>
      </c>
      <c r="G134">
        <v>12.233724999999501</v>
      </c>
    </row>
    <row r="135" spans="1:7" x14ac:dyDescent="0.25">
      <c r="A135">
        <v>1.4299999999998301</v>
      </c>
      <c r="B135">
        <v>2.9856132343411401E-2</v>
      </c>
      <c r="C135">
        <v>0.64591503143310502</v>
      </c>
      <c r="D135">
        <v>2.9856132343411401E-2</v>
      </c>
      <c r="E135">
        <v>28.255593268938402</v>
      </c>
      <c r="F135">
        <v>241.546534678938</v>
      </c>
      <c r="G135">
        <v>12.243724999999801</v>
      </c>
    </row>
    <row r="136" spans="1:7" x14ac:dyDescent="0.25">
      <c r="A136">
        <v>1.4399999999995901</v>
      </c>
      <c r="B136">
        <v>3.01816761493683E-2</v>
      </c>
      <c r="C136">
        <v>0.64764016866683904</v>
      </c>
      <c r="D136">
        <v>3.01816761493683E-2</v>
      </c>
      <c r="E136">
        <v>28.255918812744401</v>
      </c>
      <c r="F136">
        <v>241.54686022274399</v>
      </c>
      <c r="G136">
        <v>12.2537249999995</v>
      </c>
    </row>
    <row r="137" spans="1:7" x14ac:dyDescent="0.25">
      <c r="A137">
        <v>1.4499999999998101</v>
      </c>
      <c r="B137">
        <v>3.0481711030006398E-2</v>
      </c>
      <c r="C137">
        <v>0.649122655391693</v>
      </c>
      <c r="D137">
        <v>3.0481711030006398E-2</v>
      </c>
      <c r="E137">
        <v>28.256218847625</v>
      </c>
      <c r="F137">
        <v>241.54716025762499</v>
      </c>
      <c r="G137">
        <v>12.263724999999701</v>
      </c>
    </row>
    <row r="138" spans="1:7" x14ac:dyDescent="0.25">
      <c r="A138">
        <v>1.4600000000000299</v>
      </c>
      <c r="B138">
        <v>3.0768433585762998E-2</v>
      </c>
      <c r="C138">
        <v>0.651741802692413</v>
      </c>
      <c r="D138">
        <v>3.0768433585762998E-2</v>
      </c>
      <c r="E138">
        <v>28.256505570180799</v>
      </c>
      <c r="F138">
        <v>241.54744698018001</v>
      </c>
      <c r="G138">
        <v>12.273725000000001</v>
      </c>
    </row>
    <row r="139" spans="1:7" x14ac:dyDescent="0.25">
      <c r="A139">
        <v>1.4699999999997899</v>
      </c>
      <c r="B139">
        <v>3.1092593446373901E-2</v>
      </c>
      <c r="C139">
        <v>0.65417307615280096</v>
      </c>
      <c r="D139">
        <v>3.1092593446373901E-2</v>
      </c>
      <c r="E139">
        <v>28.2568297300414</v>
      </c>
      <c r="F139">
        <v>241.54777114004099</v>
      </c>
      <c r="G139">
        <v>12.2837249999997</v>
      </c>
    </row>
    <row r="140" spans="1:7" x14ac:dyDescent="0.25">
      <c r="A140">
        <v>1.48000000000001</v>
      </c>
      <c r="B140">
        <v>3.14486399292946E-2</v>
      </c>
      <c r="C140">
        <v>0.65712833404541005</v>
      </c>
      <c r="D140">
        <v>3.14486399292946E-2</v>
      </c>
      <c r="E140">
        <v>28.257185776524299</v>
      </c>
      <c r="F140">
        <v>241.548127186524</v>
      </c>
      <c r="G140">
        <v>12.293724999999901</v>
      </c>
    </row>
    <row r="141" spans="1:7" x14ac:dyDescent="0.25">
      <c r="A141">
        <v>1.4899999999997799</v>
      </c>
      <c r="B141">
        <v>3.1783059239387498E-2</v>
      </c>
      <c r="C141">
        <v>0.65974086523055997</v>
      </c>
      <c r="D141">
        <v>3.1783059239387498E-2</v>
      </c>
      <c r="E141">
        <v>28.257520195834399</v>
      </c>
      <c r="F141">
        <v>241.54846160583401</v>
      </c>
      <c r="G141">
        <v>12.3037249999997</v>
      </c>
    </row>
    <row r="142" spans="1:7" x14ac:dyDescent="0.25">
      <c r="A142">
        <v>1.5</v>
      </c>
      <c r="B142">
        <v>3.2080318778753301E-2</v>
      </c>
      <c r="C142">
        <v>0.66082763671875</v>
      </c>
      <c r="D142">
        <v>3.2080318778753301E-2</v>
      </c>
      <c r="E142">
        <v>28.2578174553738</v>
      </c>
      <c r="F142">
        <v>241.548758865373</v>
      </c>
      <c r="G142">
        <v>12.3137249999999</v>
      </c>
    </row>
    <row r="143" spans="1:7" x14ac:dyDescent="0.25">
      <c r="A143">
        <v>1.50999999999976</v>
      </c>
      <c r="B143">
        <v>3.2378133386373499E-2</v>
      </c>
      <c r="C143">
        <v>0.66140705347061102</v>
      </c>
      <c r="D143">
        <v>3.2378133386373499E-2</v>
      </c>
      <c r="E143">
        <v>28.258115269981399</v>
      </c>
      <c r="F143">
        <v>241.54905667998099</v>
      </c>
      <c r="G143">
        <v>12.323724999999699</v>
      </c>
    </row>
    <row r="144" spans="1:7" x14ac:dyDescent="0.25">
      <c r="A144">
        <v>1.51999999999998</v>
      </c>
      <c r="B144">
        <v>3.2715879380703E-2</v>
      </c>
      <c r="C144">
        <v>0.66285586357116699</v>
      </c>
      <c r="D144">
        <v>3.2715879380703E-2</v>
      </c>
      <c r="E144">
        <v>28.2584530159757</v>
      </c>
      <c r="F144">
        <v>241.54939442597501</v>
      </c>
      <c r="G144">
        <v>12.3337249999999</v>
      </c>
    </row>
    <row r="145" spans="1:7" x14ac:dyDescent="0.25">
      <c r="A145">
        <v>1.52999999999974</v>
      </c>
      <c r="B145">
        <v>3.3054459840059301E-2</v>
      </c>
      <c r="C145">
        <v>0.66442996263503995</v>
      </c>
      <c r="D145">
        <v>3.3054459840059301E-2</v>
      </c>
      <c r="E145">
        <v>28.258791596435099</v>
      </c>
      <c r="F145">
        <v>241.54973300643499</v>
      </c>
      <c r="G145">
        <v>12.343724999999701</v>
      </c>
    </row>
    <row r="146" spans="1:7" x14ac:dyDescent="0.25">
      <c r="A146">
        <v>1.5399999999999601</v>
      </c>
      <c r="B146">
        <v>3.3373624086379998E-2</v>
      </c>
      <c r="C146">
        <v>0.666206955909729</v>
      </c>
      <c r="D146">
        <v>3.3373624086379998E-2</v>
      </c>
      <c r="E146">
        <v>28.259110760681398</v>
      </c>
      <c r="F146">
        <v>241.550052170681</v>
      </c>
      <c r="G146">
        <v>12.353724999999899</v>
      </c>
    </row>
    <row r="147" spans="1:7" x14ac:dyDescent="0.25">
      <c r="A147">
        <v>1.54999999999972</v>
      </c>
      <c r="B147">
        <v>3.3665064722299597E-2</v>
      </c>
      <c r="C147">
        <v>0.66789299249649003</v>
      </c>
      <c r="D147">
        <v>3.3665064722299597E-2</v>
      </c>
      <c r="E147">
        <v>28.2594022013173</v>
      </c>
      <c r="F147">
        <v>241.550343611317</v>
      </c>
      <c r="G147">
        <v>12.3637249999997</v>
      </c>
    </row>
    <row r="148" spans="1:7" x14ac:dyDescent="0.25">
      <c r="A148">
        <v>1.5599999999999401</v>
      </c>
      <c r="B148">
        <v>3.4007798880338697E-2</v>
      </c>
      <c r="C148">
        <v>0.67002481222152699</v>
      </c>
      <c r="D148">
        <v>3.4007798880338697E-2</v>
      </c>
      <c r="E148">
        <v>28.2597449354753</v>
      </c>
      <c r="F148">
        <v>241.55068634547499</v>
      </c>
      <c r="G148">
        <v>12.373724999999901</v>
      </c>
    </row>
    <row r="149" spans="1:7" x14ac:dyDescent="0.25">
      <c r="A149">
        <v>1.5699999999997001</v>
      </c>
      <c r="B149">
        <v>3.4364677965641001E-2</v>
      </c>
      <c r="C149">
        <v>0.67225605249404896</v>
      </c>
      <c r="D149">
        <v>3.4364677965641001E-2</v>
      </c>
      <c r="E149">
        <v>28.260101814560599</v>
      </c>
      <c r="F149">
        <v>241.55104322456</v>
      </c>
      <c r="G149">
        <v>12.3837249999996</v>
      </c>
    </row>
    <row r="150" spans="1:7" x14ac:dyDescent="0.25">
      <c r="A150">
        <v>1.5799999999999199</v>
      </c>
      <c r="B150">
        <v>3.4700207412242903E-2</v>
      </c>
      <c r="C150">
        <v>0.67444825172424305</v>
      </c>
      <c r="D150">
        <v>3.4700207412242903E-2</v>
      </c>
      <c r="E150">
        <v>28.2604373440073</v>
      </c>
      <c r="F150">
        <v>241.551378754007</v>
      </c>
      <c r="G150">
        <v>12.3937249999999</v>
      </c>
    </row>
    <row r="151" spans="1:7" x14ac:dyDescent="0.25">
      <c r="A151">
        <v>1.5899999999996901</v>
      </c>
      <c r="B151">
        <v>3.5037122666835799E-2</v>
      </c>
      <c r="C151">
        <v>0.67518240213394098</v>
      </c>
      <c r="D151">
        <v>3.5037122666835799E-2</v>
      </c>
      <c r="E151">
        <v>28.260774259261801</v>
      </c>
      <c r="F151">
        <v>241.551715669261</v>
      </c>
      <c r="G151">
        <v>12.4037249999996</v>
      </c>
    </row>
    <row r="152" spans="1:7" x14ac:dyDescent="0.25">
      <c r="A152">
        <v>1.5999999999998999</v>
      </c>
      <c r="B152">
        <v>3.53573970496655E-2</v>
      </c>
      <c r="C152">
        <v>0.67773103713989202</v>
      </c>
      <c r="D152">
        <v>3.53573970496655E-2</v>
      </c>
      <c r="E152">
        <v>28.261094533644702</v>
      </c>
      <c r="F152">
        <v>241.552035943644</v>
      </c>
      <c r="G152">
        <v>12.413724999999801</v>
      </c>
    </row>
    <row r="153" spans="1:7" x14ac:dyDescent="0.25">
      <c r="A153">
        <v>1.6099999999996699</v>
      </c>
      <c r="B153">
        <v>3.5695698112249402E-2</v>
      </c>
      <c r="C153">
        <v>0.68095099925994795</v>
      </c>
      <c r="D153">
        <v>3.5695698112249402E-2</v>
      </c>
      <c r="E153">
        <v>28.2614328347073</v>
      </c>
      <c r="F153">
        <v>241.55237424470701</v>
      </c>
      <c r="G153">
        <v>12.4237249999996</v>
      </c>
    </row>
    <row r="154" spans="1:7" x14ac:dyDescent="0.25">
      <c r="A154">
        <v>1.61999999999989</v>
      </c>
      <c r="B154">
        <v>3.6032613366842298E-2</v>
      </c>
      <c r="C154">
        <v>0.68368887901306097</v>
      </c>
      <c r="D154">
        <v>3.6032613366842298E-2</v>
      </c>
      <c r="E154">
        <v>28.2617697499618</v>
      </c>
      <c r="F154">
        <v>241.55271115996101</v>
      </c>
      <c r="G154">
        <v>12.4337249999998</v>
      </c>
    </row>
    <row r="155" spans="1:7" x14ac:dyDescent="0.25">
      <c r="A155">
        <v>1.62999999999965</v>
      </c>
      <c r="B155">
        <v>3.63531671464443E-2</v>
      </c>
      <c r="C155">
        <v>0.68601518869400002</v>
      </c>
      <c r="D155">
        <v>3.63531671464443E-2</v>
      </c>
      <c r="E155">
        <v>28.262090303741498</v>
      </c>
      <c r="F155">
        <v>241.55303171374101</v>
      </c>
      <c r="G155">
        <v>12.443724999999599</v>
      </c>
    </row>
    <row r="156" spans="1:7" x14ac:dyDescent="0.25">
      <c r="A156">
        <v>1.63999999999987</v>
      </c>
      <c r="B156">
        <v>3.6655139178037602E-2</v>
      </c>
      <c r="C156">
        <v>0.686700880527496</v>
      </c>
      <c r="D156">
        <v>3.6655139178037602E-2</v>
      </c>
      <c r="E156">
        <v>28.262392275772999</v>
      </c>
      <c r="F156">
        <v>241.553333685773</v>
      </c>
      <c r="G156">
        <v>12.4537249999998</v>
      </c>
    </row>
    <row r="157" spans="1:7" x14ac:dyDescent="0.25">
      <c r="A157">
        <v>1.64999999999963</v>
      </c>
      <c r="B157">
        <v>3.6994826048612602E-2</v>
      </c>
      <c r="C157">
        <v>0.68780690431594804</v>
      </c>
      <c r="D157">
        <v>3.6994826048612602E-2</v>
      </c>
      <c r="E157">
        <v>28.262731962643599</v>
      </c>
      <c r="F157">
        <v>241.553673372643</v>
      </c>
      <c r="G157">
        <v>12.4637249999996</v>
      </c>
    </row>
    <row r="158" spans="1:7" x14ac:dyDescent="0.25">
      <c r="A158">
        <v>1.65999999999985</v>
      </c>
      <c r="B158">
        <v>3.7322036921977997E-2</v>
      </c>
      <c r="C158">
        <v>0.68820810317993097</v>
      </c>
      <c r="D158">
        <v>3.7322036921977997E-2</v>
      </c>
      <c r="E158">
        <v>28.263059173517</v>
      </c>
      <c r="F158">
        <v>241.55400058351699</v>
      </c>
      <c r="G158">
        <v>12.473724999999799</v>
      </c>
    </row>
    <row r="159" spans="1:7" x14ac:dyDescent="0.25">
      <c r="A159">
        <v>1.66999999999961</v>
      </c>
      <c r="B159">
        <v>3.7645362317562103E-2</v>
      </c>
      <c r="C159">
        <v>0.68964654207229603</v>
      </c>
      <c r="D159">
        <v>3.7645362317562103E-2</v>
      </c>
      <c r="E159">
        <v>28.263382498912598</v>
      </c>
      <c r="F159">
        <v>241.55432390891201</v>
      </c>
      <c r="G159">
        <v>12.483724999999501</v>
      </c>
    </row>
    <row r="160" spans="1:7" x14ac:dyDescent="0.25">
      <c r="A160">
        <v>1.6799999999998301</v>
      </c>
      <c r="B160">
        <v>3.79817225039005E-2</v>
      </c>
      <c r="C160">
        <v>0.69166183471679599</v>
      </c>
      <c r="D160">
        <v>3.79817225039005E-2</v>
      </c>
      <c r="E160">
        <v>28.263718859098901</v>
      </c>
      <c r="F160">
        <v>241.55466026909801</v>
      </c>
      <c r="G160">
        <v>12.493724999999801</v>
      </c>
    </row>
    <row r="161" spans="1:7" x14ac:dyDescent="0.25">
      <c r="A161">
        <v>1.6899999999995901</v>
      </c>
      <c r="B161">
        <v>3.8317803293466603E-2</v>
      </c>
      <c r="C161">
        <v>0.69345057010650601</v>
      </c>
      <c r="D161">
        <v>3.8317803293466603E-2</v>
      </c>
      <c r="E161">
        <v>28.264054939888499</v>
      </c>
      <c r="F161">
        <v>241.554996349888</v>
      </c>
      <c r="G161">
        <v>12.5037249999995</v>
      </c>
    </row>
    <row r="162" spans="1:7" x14ac:dyDescent="0.25">
      <c r="A162">
        <v>1.6999999999998101</v>
      </c>
      <c r="B162">
        <v>3.8646124303340898E-2</v>
      </c>
      <c r="C162">
        <v>0.69511616230010898</v>
      </c>
      <c r="D162">
        <v>3.8646124303340898E-2</v>
      </c>
      <c r="E162">
        <v>28.264383260898299</v>
      </c>
      <c r="F162">
        <v>241.55532467089799</v>
      </c>
      <c r="G162">
        <v>12.513724999999701</v>
      </c>
    </row>
    <row r="163" spans="1:7" x14ac:dyDescent="0.25">
      <c r="A163">
        <v>1.7100000000000299</v>
      </c>
      <c r="B163">
        <v>3.8958080112934099E-2</v>
      </c>
      <c r="C163">
        <v>0.69658231735229403</v>
      </c>
      <c r="D163">
        <v>3.8958080112934099E-2</v>
      </c>
      <c r="E163">
        <v>28.264695216707899</v>
      </c>
      <c r="F163">
        <v>241.55563662670701</v>
      </c>
      <c r="G163">
        <v>12.523725000000001</v>
      </c>
    </row>
    <row r="164" spans="1:7" x14ac:dyDescent="0.25">
      <c r="A164">
        <v>1.7199999999997899</v>
      </c>
      <c r="B164">
        <v>3.9292220026254703E-2</v>
      </c>
      <c r="C164">
        <v>0.69788020849227905</v>
      </c>
      <c r="D164">
        <v>3.9292220026254703E-2</v>
      </c>
      <c r="E164">
        <v>28.265029356621302</v>
      </c>
      <c r="F164">
        <v>241.55597076662099</v>
      </c>
      <c r="G164">
        <v>12.5337249999997</v>
      </c>
    </row>
    <row r="165" spans="1:7" x14ac:dyDescent="0.25">
      <c r="A165">
        <v>1.73000000000001</v>
      </c>
      <c r="B165">
        <v>3.9651039987802499E-2</v>
      </c>
      <c r="C165">
        <v>0.69961863756179798</v>
      </c>
      <c r="D165">
        <v>3.9651039987802499E-2</v>
      </c>
      <c r="E165">
        <v>28.2653881765828</v>
      </c>
      <c r="F165">
        <v>241.556329586582</v>
      </c>
      <c r="G165">
        <v>12.543724999999901</v>
      </c>
    </row>
    <row r="166" spans="1:7" x14ac:dyDescent="0.25">
      <c r="A166">
        <v>1.7399999999997799</v>
      </c>
      <c r="B166">
        <v>3.9993777871131897E-2</v>
      </c>
      <c r="C166">
        <v>0.70130676031112604</v>
      </c>
      <c r="D166">
        <v>3.9993777871131897E-2</v>
      </c>
      <c r="E166">
        <v>28.265730914466101</v>
      </c>
      <c r="F166">
        <v>241.55667232446601</v>
      </c>
      <c r="G166">
        <v>12.5537249999997</v>
      </c>
    </row>
    <row r="167" spans="1:7" x14ac:dyDescent="0.25">
      <c r="A167">
        <v>1.75</v>
      </c>
      <c r="B167">
        <v>4.0322374552488299E-2</v>
      </c>
      <c r="C167">
        <v>0.70290970802307096</v>
      </c>
      <c r="D167">
        <v>4.0322374552488299E-2</v>
      </c>
      <c r="E167">
        <v>28.2660595111475</v>
      </c>
      <c r="F167">
        <v>241.55700092114699</v>
      </c>
      <c r="G167">
        <v>12.5637249999999</v>
      </c>
    </row>
    <row r="168" spans="1:7" x14ac:dyDescent="0.25">
      <c r="A168">
        <v>1.75999999999976</v>
      </c>
      <c r="B168">
        <v>4.0642648935318E-2</v>
      </c>
      <c r="C168">
        <v>0.70496302843093805</v>
      </c>
      <c r="D168">
        <v>4.0642648935318E-2</v>
      </c>
      <c r="E168">
        <v>28.266379785530301</v>
      </c>
      <c r="F168">
        <v>241.55732119552999</v>
      </c>
      <c r="G168">
        <v>12.573724999999699</v>
      </c>
    </row>
    <row r="169" spans="1:7" x14ac:dyDescent="0.25">
      <c r="A169">
        <v>1.76999999999998</v>
      </c>
      <c r="B169">
        <v>4.1011177003383602E-2</v>
      </c>
      <c r="C169">
        <v>0.70708584785461404</v>
      </c>
      <c r="D169">
        <v>4.1011177003383602E-2</v>
      </c>
      <c r="E169">
        <v>28.266748313598399</v>
      </c>
      <c r="F169">
        <v>241.557689723598</v>
      </c>
      <c r="G169">
        <v>12.5837249999999</v>
      </c>
    </row>
    <row r="170" spans="1:7" x14ac:dyDescent="0.25">
      <c r="A170">
        <v>1.77999999999974</v>
      </c>
      <c r="B170">
        <v>4.1355021297931699E-2</v>
      </c>
      <c r="C170">
        <v>0.70787101984024003</v>
      </c>
      <c r="D170">
        <v>4.1355021297931699E-2</v>
      </c>
      <c r="E170">
        <v>28.2670921578929</v>
      </c>
      <c r="F170">
        <v>241.55803356789201</v>
      </c>
      <c r="G170">
        <v>12.593724999999701</v>
      </c>
    </row>
    <row r="171" spans="1:7" x14ac:dyDescent="0.25">
      <c r="A171">
        <v>1.7899999999999601</v>
      </c>
      <c r="B171">
        <v>4.17046919465065E-2</v>
      </c>
      <c r="C171">
        <v>0.70947885513305597</v>
      </c>
      <c r="D171">
        <v>4.17046919465065E-2</v>
      </c>
      <c r="E171">
        <v>28.2674418285415</v>
      </c>
      <c r="F171">
        <v>241.55838323854101</v>
      </c>
      <c r="G171">
        <v>12.603724999999899</v>
      </c>
    </row>
    <row r="172" spans="1:7" x14ac:dyDescent="0.25">
      <c r="A172">
        <v>1.79999999999972</v>
      </c>
      <c r="B172">
        <v>4.2057968676090199E-2</v>
      </c>
      <c r="C172">
        <v>0.711484134197235</v>
      </c>
      <c r="D172">
        <v>4.2057968676090199E-2</v>
      </c>
      <c r="E172">
        <v>28.267795105271102</v>
      </c>
      <c r="F172">
        <v>241.55873651527099</v>
      </c>
      <c r="G172">
        <v>12.6137249999997</v>
      </c>
    </row>
    <row r="173" spans="1:7" x14ac:dyDescent="0.25">
      <c r="A173">
        <v>1.8099999999999401</v>
      </c>
      <c r="B173">
        <v>4.2405974119901699E-2</v>
      </c>
      <c r="C173">
        <v>0.71305572986602705</v>
      </c>
      <c r="D173">
        <v>4.2405974119901699E-2</v>
      </c>
      <c r="E173">
        <v>28.268143110714899</v>
      </c>
      <c r="F173">
        <v>241.55908452071401</v>
      </c>
      <c r="G173">
        <v>12.623724999999901</v>
      </c>
    </row>
    <row r="174" spans="1:7" x14ac:dyDescent="0.25">
      <c r="A174">
        <v>1.8199999999997001</v>
      </c>
      <c r="B174">
        <v>4.2744826525449801E-2</v>
      </c>
      <c r="C174">
        <v>0.71541935205459495</v>
      </c>
      <c r="D174">
        <v>4.2744826525449801E-2</v>
      </c>
      <c r="E174">
        <v>28.2684819631205</v>
      </c>
      <c r="F174">
        <v>241.55942337312001</v>
      </c>
      <c r="G174">
        <v>12.6337249999996</v>
      </c>
    </row>
    <row r="175" spans="1:7" x14ac:dyDescent="0.25">
      <c r="A175">
        <v>1.8299999999999199</v>
      </c>
      <c r="B175">
        <v>4.3077304959297201E-2</v>
      </c>
      <c r="C175">
        <v>0.71763211488723699</v>
      </c>
      <c r="D175">
        <v>4.3077304959297201E-2</v>
      </c>
      <c r="E175">
        <v>28.268814441554301</v>
      </c>
      <c r="F175">
        <v>241.559755851554</v>
      </c>
      <c r="G175">
        <v>12.6437249999999</v>
      </c>
    </row>
    <row r="176" spans="1:7" x14ac:dyDescent="0.25">
      <c r="A176">
        <v>1.8399999999996901</v>
      </c>
      <c r="B176">
        <v>4.3421983718872098E-2</v>
      </c>
      <c r="C176">
        <v>0.71987766027450495</v>
      </c>
      <c r="D176">
        <v>4.3421983718872098E-2</v>
      </c>
      <c r="E176">
        <v>28.269159120313901</v>
      </c>
      <c r="F176">
        <v>241.56010053031301</v>
      </c>
      <c r="G176">
        <v>12.6537249999996</v>
      </c>
    </row>
    <row r="177" spans="1:7" x14ac:dyDescent="0.25">
      <c r="A177">
        <v>1.8499999999998999</v>
      </c>
      <c r="B177">
        <v>4.3803542852401699E-2</v>
      </c>
      <c r="C177">
        <v>0.72179883718490601</v>
      </c>
      <c r="D177">
        <v>4.3803542852401699E-2</v>
      </c>
      <c r="E177">
        <v>28.269540679447399</v>
      </c>
      <c r="F177">
        <v>241.56048208944699</v>
      </c>
      <c r="G177">
        <v>12.663724999999801</v>
      </c>
    </row>
    <row r="178" spans="1:7" x14ac:dyDescent="0.25">
      <c r="A178">
        <v>1.8599999999996699</v>
      </c>
      <c r="B178">
        <v>4.4169571250677102E-2</v>
      </c>
      <c r="C178">
        <v>0.72456109523773105</v>
      </c>
      <c r="D178">
        <v>4.4169571250677102E-2</v>
      </c>
      <c r="E178">
        <v>28.269906707845699</v>
      </c>
      <c r="F178">
        <v>241.56084811784501</v>
      </c>
      <c r="G178">
        <v>12.6737249999996</v>
      </c>
    </row>
    <row r="179" spans="1:7" x14ac:dyDescent="0.25">
      <c r="A179">
        <v>1.86999999999989</v>
      </c>
      <c r="B179">
        <v>4.4532828032970401E-2</v>
      </c>
      <c r="C179">
        <v>0.726640164852142</v>
      </c>
      <c r="D179">
        <v>4.4532828032970401E-2</v>
      </c>
      <c r="E179">
        <v>28.270269964628</v>
      </c>
      <c r="F179">
        <v>241.56121137462799</v>
      </c>
      <c r="G179">
        <v>12.6837249999998</v>
      </c>
    </row>
    <row r="180" spans="1:7" x14ac:dyDescent="0.25">
      <c r="A180">
        <v>1.87999999999965</v>
      </c>
      <c r="B180">
        <v>4.4917713850736597E-2</v>
      </c>
      <c r="C180">
        <v>0.728895664215087</v>
      </c>
      <c r="D180">
        <v>4.4917713850736597E-2</v>
      </c>
      <c r="E180">
        <v>28.270654850445698</v>
      </c>
      <c r="F180">
        <v>241.56159626044499</v>
      </c>
      <c r="G180">
        <v>12.693724999999599</v>
      </c>
    </row>
    <row r="181" spans="1:7" x14ac:dyDescent="0.25">
      <c r="A181">
        <v>1.88999999999987</v>
      </c>
      <c r="B181">
        <v>4.5311752706766101E-2</v>
      </c>
      <c r="C181">
        <v>0.73073309659957797</v>
      </c>
      <c r="D181">
        <v>4.5311752706766101E-2</v>
      </c>
      <c r="E181">
        <v>28.271048889301799</v>
      </c>
      <c r="F181">
        <v>241.56199029930099</v>
      </c>
      <c r="G181">
        <v>12.7037249999998</v>
      </c>
    </row>
    <row r="182" spans="1:7" x14ac:dyDescent="0.25">
      <c r="A182">
        <v>1.89999999999963</v>
      </c>
      <c r="B182">
        <v>4.5693311840295799E-2</v>
      </c>
      <c r="C182">
        <v>0.73193067312240601</v>
      </c>
      <c r="D182">
        <v>4.5693311840295799E-2</v>
      </c>
      <c r="E182">
        <v>28.2714304484353</v>
      </c>
      <c r="F182">
        <v>241.562371858435</v>
      </c>
      <c r="G182">
        <v>12.7137249999996</v>
      </c>
    </row>
    <row r="183" spans="1:7" x14ac:dyDescent="0.25">
      <c r="A183">
        <v>1.90999999999985</v>
      </c>
      <c r="B183">
        <v>4.6031888574361801E-2</v>
      </c>
      <c r="C183">
        <v>0.73456478118896396</v>
      </c>
      <c r="D183">
        <v>4.6031888574361801E-2</v>
      </c>
      <c r="E183">
        <v>28.271769025169402</v>
      </c>
      <c r="F183">
        <v>241.56271043516901</v>
      </c>
      <c r="G183">
        <v>12.723724999999799</v>
      </c>
    </row>
    <row r="184" spans="1:7" x14ac:dyDescent="0.25">
      <c r="A184">
        <v>1.91999999999961</v>
      </c>
      <c r="B184">
        <v>4.6376843005418798E-2</v>
      </c>
      <c r="C184">
        <v>0.73612940311431796</v>
      </c>
      <c r="D184">
        <v>4.6376843005418798E-2</v>
      </c>
      <c r="E184">
        <v>28.272113979600402</v>
      </c>
      <c r="F184">
        <v>241.56305538960001</v>
      </c>
      <c r="G184">
        <v>12.733724999999501</v>
      </c>
    </row>
    <row r="185" spans="1:7" x14ac:dyDescent="0.25">
      <c r="A185">
        <v>1.9299999999998301</v>
      </c>
      <c r="B185">
        <v>4.6770051121711703E-2</v>
      </c>
      <c r="C185">
        <v>0.73736625909805298</v>
      </c>
      <c r="D185">
        <v>4.6770051121711703E-2</v>
      </c>
      <c r="E185">
        <v>28.272507187716698</v>
      </c>
      <c r="F185">
        <v>241.56344859771599</v>
      </c>
      <c r="G185">
        <v>12.743724999999801</v>
      </c>
    </row>
    <row r="186" spans="1:7" x14ac:dyDescent="0.25">
      <c r="A186">
        <v>1.9399999999995901</v>
      </c>
      <c r="B186">
        <v>4.7182109206914902E-2</v>
      </c>
      <c r="C186">
        <v>0.73988306522369296</v>
      </c>
      <c r="D186">
        <v>4.7182109206914902E-2</v>
      </c>
      <c r="E186">
        <v>28.272919245801901</v>
      </c>
      <c r="F186">
        <v>241.56386065580099</v>
      </c>
      <c r="G186">
        <v>12.7537249999995</v>
      </c>
    </row>
    <row r="187" spans="1:7" x14ac:dyDescent="0.25">
      <c r="A187">
        <v>1.9499999999998101</v>
      </c>
      <c r="B187">
        <v>4.7571711242198902E-2</v>
      </c>
      <c r="C187">
        <v>0.741216480731964</v>
      </c>
      <c r="D187">
        <v>4.7571711242198902E-2</v>
      </c>
      <c r="E187">
        <v>28.2733088478372</v>
      </c>
      <c r="F187">
        <v>241.56425025783699</v>
      </c>
      <c r="G187">
        <v>12.763724999999701</v>
      </c>
    </row>
    <row r="188" spans="1:7" x14ac:dyDescent="0.25">
      <c r="A188">
        <v>1.9600000000000299</v>
      </c>
      <c r="B188">
        <v>4.7951605170965202E-2</v>
      </c>
      <c r="C188">
        <v>0.743241727352142</v>
      </c>
      <c r="D188">
        <v>4.7951605170965202E-2</v>
      </c>
      <c r="E188">
        <v>28.273688741766001</v>
      </c>
      <c r="F188">
        <v>241.56463015176601</v>
      </c>
      <c r="G188">
        <v>12.773725000000001</v>
      </c>
    </row>
    <row r="189" spans="1:7" x14ac:dyDescent="0.25">
      <c r="A189">
        <v>1.9699999999997899</v>
      </c>
      <c r="B189">
        <v>4.8337046056985897E-2</v>
      </c>
      <c r="C189">
        <v>0.74471557140350297</v>
      </c>
      <c r="D189">
        <v>4.8337046056985897E-2</v>
      </c>
      <c r="E189">
        <v>28.274074182652001</v>
      </c>
      <c r="F189">
        <v>241.565015592652</v>
      </c>
      <c r="G189">
        <v>12.7837249999997</v>
      </c>
    </row>
    <row r="190" spans="1:7" x14ac:dyDescent="0.25">
      <c r="A190">
        <v>1.98000000000001</v>
      </c>
      <c r="B190">
        <v>4.8711672425270101E-2</v>
      </c>
      <c r="C190">
        <v>0.74553269147872903</v>
      </c>
      <c r="D190">
        <v>4.8711672425270101E-2</v>
      </c>
      <c r="E190">
        <v>28.274448809020299</v>
      </c>
      <c r="F190">
        <v>241.56539021902</v>
      </c>
      <c r="G190">
        <v>12.793724999999901</v>
      </c>
    </row>
    <row r="191" spans="1:7" x14ac:dyDescent="0.25">
      <c r="A191">
        <v>1.9899999999997799</v>
      </c>
      <c r="B191">
        <v>4.9059677869081497E-2</v>
      </c>
      <c r="C191">
        <v>0.74655580520629805</v>
      </c>
      <c r="D191">
        <v>4.9059677869081497E-2</v>
      </c>
      <c r="E191">
        <v>28.2747968144641</v>
      </c>
      <c r="F191">
        <v>241.56573822446401</v>
      </c>
      <c r="G191">
        <v>12.8037249999997</v>
      </c>
    </row>
    <row r="192" spans="1:7" x14ac:dyDescent="0.25">
      <c r="A192">
        <v>2</v>
      </c>
      <c r="B192">
        <v>4.9418777227401699E-2</v>
      </c>
      <c r="C192">
        <v>0.74856102466583196</v>
      </c>
      <c r="D192">
        <v>4.9418777227401699E-2</v>
      </c>
      <c r="E192">
        <v>28.275155913822399</v>
      </c>
      <c r="F192">
        <v>241.56609732382199</v>
      </c>
      <c r="G192">
        <v>12.8137249999999</v>
      </c>
    </row>
    <row r="193" spans="1:7" x14ac:dyDescent="0.25">
      <c r="A193">
        <v>2.00999999999976</v>
      </c>
      <c r="B193">
        <v>4.9794513732194901E-2</v>
      </c>
      <c r="C193">
        <v>0.74954426288604703</v>
      </c>
      <c r="D193">
        <v>4.9794513732194901E-2</v>
      </c>
      <c r="E193">
        <v>28.275531650327199</v>
      </c>
      <c r="F193">
        <v>241.56647306032701</v>
      </c>
      <c r="G193">
        <v>12.823724999999699</v>
      </c>
    </row>
    <row r="194" spans="1:7" x14ac:dyDescent="0.25">
      <c r="A194">
        <v>2.01999999999998</v>
      </c>
      <c r="B194">
        <v>5.0142794847488403E-2</v>
      </c>
      <c r="C194">
        <v>0.75035434961318903</v>
      </c>
      <c r="D194">
        <v>5.0142794847488403E-2</v>
      </c>
      <c r="E194">
        <v>28.2758799314425</v>
      </c>
      <c r="F194">
        <v>241.56682134144199</v>
      </c>
      <c r="G194">
        <v>12.8337249999999</v>
      </c>
    </row>
    <row r="195" spans="1:7" x14ac:dyDescent="0.25">
      <c r="A195">
        <v>2.02999999999974</v>
      </c>
      <c r="B195">
        <v>5.0491910427808803E-2</v>
      </c>
      <c r="C195">
        <v>0.75187116861343295</v>
      </c>
      <c r="D195">
        <v>5.0491910427808803E-2</v>
      </c>
      <c r="E195">
        <v>28.276229047022799</v>
      </c>
      <c r="F195">
        <v>241.567170457022</v>
      </c>
      <c r="G195">
        <v>12.843724999999701</v>
      </c>
    </row>
    <row r="196" spans="1:7" x14ac:dyDescent="0.25">
      <c r="A196">
        <v>2.0399999999999601</v>
      </c>
      <c r="B196">
        <v>5.0809968262910801E-2</v>
      </c>
      <c r="C196">
        <v>0.75237101316452004</v>
      </c>
      <c r="D196">
        <v>5.0809968262910801E-2</v>
      </c>
      <c r="E196">
        <v>28.276547104857901</v>
      </c>
      <c r="F196">
        <v>241.56748851485699</v>
      </c>
      <c r="G196">
        <v>12.853724999999899</v>
      </c>
    </row>
    <row r="197" spans="1:7" x14ac:dyDescent="0.25">
      <c r="A197">
        <v>2.04999999999972</v>
      </c>
      <c r="B197">
        <v>5.11504858732224E-2</v>
      </c>
      <c r="C197">
        <v>0.75533276796340898</v>
      </c>
      <c r="D197">
        <v>5.11504858732224E-2</v>
      </c>
      <c r="E197">
        <v>28.276887622468202</v>
      </c>
      <c r="F197">
        <v>241.56782903246801</v>
      </c>
      <c r="G197">
        <v>12.8637249999997</v>
      </c>
    </row>
    <row r="198" spans="1:7" x14ac:dyDescent="0.25">
      <c r="A198">
        <v>2.0599999999999401</v>
      </c>
      <c r="B198">
        <v>5.1505703479051597E-2</v>
      </c>
      <c r="C198">
        <v>0.75664782524108798</v>
      </c>
      <c r="D198">
        <v>5.1505703479051597E-2</v>
      </c>
      <c r="E198">
        <v>28.277242840074098</v>
      </c>
      <c r="F198">
        <v>241.56818425007401</v>
      </c>
      <c r="G198">
        <v>12.873724999999901</v>
      </c>
    </row>
    <row r="199" spans="1:7" x14ac:dyDescent="0.25">
      <c r="A199">
        <v>2.0699999999997001</v>
      </c>
      <c r="B199">
        <v>5.1839567720889997E-2</v>
      </c>
      <c r="C199">
        <v>0.75833010673522905</v>
      </c>
      <c r="D199">
        <v>5.1839567720889997E-2</v>
      </c>
      <c r="E199">
        <v>28.277576704315901</v>
      </c>
      <c r="F199">
        <v>241.568518114315</v>
      </c>
      <c r="G199">
        <v>12.8837249999996</v>
      </c>
    </row>
    <row r="200" spans="1:7" x14ac:dyDescent="0.25">
      <c r="A200">
        <v>2.0799999999999201</v>
      </c>
      <c r="B200">
        <v>5.2193395793437999E-2</v>
      </c>
      <c r="C200">
        <v>0.76023477315902699</v>
      </c>
      <c r="D200">
        <v>5.2193395793437999E-2</v>
      </c>
      <c r="E200">
        <v>28.2779305323884</v>
      </c>
      <c r="F200">
        <v>241.568871942388</v>
      </c>
      <c r="G200">
        <v>12.8937249999999</v>
      </c>
    </row>
    <row r="201" spans="1:7" x14ac:dyDescent="0.25">
      <c r="A201">
        <v>2.0899999999996899</v>
      </c>
      <c r="B201">
        <v>5.2505630999803501E-2</v>
      </c>
      <c r="C201">
        <v>0.76230382919311501</v>
      </c>
      <c r="D201">
        <v>5.2505630999803501E-2</v>
      </c>
      <c r="E201">
        <v>28.278242767594801</v>
      </c>
      <c r="F201">
        <v>241.569184177594</v>
      </c>
      <c r="G201">
        <v>12.9037249999996</v>
      </c>
    </row>
    <row r="202" spans="1:7" x14ac:dyDescent="0.25">
      <c r="A202">
        <v>2.0999999999999002</v>
      </c>
      <c r="B202">
        <v>5.28364442288876E-2</v>
      </c>
      <c r="C202">
        <v>0.76384425163268999</v>
      </c>
      <c r="D202">
        <v>5.28364442288876E-2</v>
      </c>
      <c r="E202">
        <v>28.278573580823899</v>
      </c>
      <c r="F202">
        <v>241.569514990823</v>
      </c>
      <c r="G202">
        <v>12.913724999999801</v>
      </c>
    </row>
    <row r="203" spans="1:7" x14ac:dyDescent="0.25">
      <c r="A203">
        <v>2.1099999999996699</v>
      </c>
      <c r="B203">
        <v>5.3198590874671901E-2</v>
      </c>
      <c r="C203">
        <v>0.76589936017990101</v>
      </c>
      <c r="D203">
        <v>5.3198590874671901E-2</v>
      </c>
      <c r="E203">
        <v>28.278935727469701</v>
      </c>
      <c r="F203">
        <v>241.56987713746901</v>
      </c>
      <c r="G203">
        <v>12.9237249999996</v>
      </c>
    </row>
    <row r="204" spans="1:7" x14ac:dyDescent="0.25">
      <c r="A204">
        <v>2.11999999999989</v>
      </c>
      <c r="B204">
        <v>5.3531344980001401E-2</v>
      </c>
      <c r="C204">
        <v>0.76913845539092995</v>
      </c>
      <c r="D204">
        <v>5.3531344980001401E-2</v>
      </c>
      <c r="E204">
        <v>28.279268481574999</v>
      </c>
      <c r="F204">
        <v>241.57020989157499</v>
      </c>
      <c r="G204">
        <v>12.9337249999998</v>
      </c>
    </row>
    <row r="205" spans="1:7" x14ac:dyDescent="0.25">
      <c r="A205">
        <v>2.12999999999965</v>
      </c>
      <c r="B205">
        <v>5.38502372801304E-2</v>
      </c>
      <c r="C205">
        <v>0.77191370725631703</v>
      </c>
      <c r="D205">
        <v>5.38502372801304E-2</v>
      </c>
      <c r="E205">
        <v>28.279587373875099</v>
      </c>
      <c r="F205">
        <v>241.57052878387501</v>
      </c>
      <c r="G205">
        <v>12.943724999999599</v>
      </c>
    </row>
    <row r="206" spans="1:7" x14ac:dyDescent="0.25">
      <c r="A206">
        <v>2.13999999999987</v>
      </c>
      <c r="B206">
        <v>5.41843771934509E-2</v>
      </c>
      <c r="C206">
        <v>0.77580136060714699</v>
      </c>
      <c r="D206">
        <v>5.41843771934509E-2</v>
      </c>
      <c r="E206">
        <v>28.279921513788501</v>
      </c>
      <c r="F206">
        <v>241.57086292378801</v>
      </c>
      <c r="G206">
        <v>12.9537249999998</v>
      </c>
    </row>
    <row r="207" spans="1:7" x14ac:dyDescent="0.25">
      <c r="A207">
        <v>2.14999999999963</v>
      </c>
      <c r="B207">
        <v>5.4485797882080099E-2</v>
      </c>
      <c r="C207">
        <v>0.77706164121627797</v>
      </c>
      <c r="D207">
        <v>5.4485797882080099E-2</v>
      </c>
      <c r="E207">
        <v>28.280222934477099</v>
      </c>
      <c r="F207">
        <v>241.57116434447701</v>
      </c>
      <c r="G207">
        <v>12.9637249999996</v>
      </c>
    </row>
    <row r="208" spans="1:7" x14ac:dyDescent="0.25">
      <c r="A208">
        <v>2.15999999999985</v>
      </c>
      <c r="B208">
        <v>5.4763093590736403E-2</v>
      </c>
      <c r="C208">
        <v>0.77921527624130205</v>
      </c>
      <c r="D208">
        <v>5.4763093590736403E-2</v>
      </c>
      <c r="E208">
        <v>28.280500230185702</v>
      </c>
      <c r="F208">
        <v>241.57144164018499</v>
      </c>
      <c r="G208">
        <v>12.973724999999799</v>
      </c>
    </row>
    <row r="209" spans="1:7" x14ac:dyDescent="0.25">
      <c r="A209">
        <v>2.16999999999961</v>
      </c>
      <c r="B209">
        <v>5.5058136582374601E-2</v>
      </c>
      <c r="C209">
        <v>0.78111338615417403</v>
      </c>
      <c r="D209">
        <v>5.5058136582374601E-2</v>
      </c>
      <c r="E209">
        <v>28.2807952731774</v>
      </c>
      <c r="F209">
        <v>241.57173668317699</v>
      </c>
      <c r="G209">
        <v>12.983724999999501</v>
      </c>
    </row>
    <row r="210" spans="1:7" x14ac:dyDescent="0.25">
      <c r="A210">
        <v>2.1799999999998301</v>
      </c>
      <c r="B210">
        <v>5.5387564003467601E-2</v>
      </c>
      <c r="C210">
        <v>0.783053278923034</v>
      </c>
      <c r="D210">
        <v>5.5387564003467601E-2</v>
      </c>
      <c r="E210">
        <v>28.2811247005985</v>
      </c>
      <c r="F210">
        <v>241.572066110598</v>
      </c>
      <c r="G210">
        <v>12.993724999999801</v>
      </c>
    </row>
    <row r="211" spans="1:7" x14ac:dyDescent="0.25">
      <c r="A211">
        <v>2.1899999999995901</v>
      </c>
      <c r="B211">
        <v>5.5749710649251903E-2</v>
      </c>
      <c r="C211">
        <v>0.78563791513442904</v>
      </c>
      <c r="D211">
        <v>5.5749710649251903E-2</v>
      </c>
      <c r="E211">
        <v>28.281486847244299</v>
      </c>
      <c r="F211">
        <v>241.57242825724401</v>
      </c>
      <c r="G211">
        <v>13.0037249999995</v>
      </c>
    </row>
    <row r="212" spans="1:7" x14ac:dyDescent="0.25">
      <c r="A212">
        <v>2.1999999999998101</v>
      </c>
      <c r="B212">
        <v>5.6048359721898998E-2</v>
      </c>
      <c r="C212">
        <v>0.78775060176849299</v>
      </c>
      <c r="D212">
        <v>5.6048359721898998E-2</v>
      </c>
      <c r="E212">
        <v>28.2817854963169</v>
      </c>
      <c r="F212">
        <v>241.57272690631601</v>
      </c>
      <c r="G212">
        <v>13.013724999999701</v>
      </c>
    </row>
    <row r="213" spans="1:7" x14ac:dyDescent="0.25">
      <c r="A213">
        <v>2.2100000000000302</v>
      </c>
      <c r="B213">
        <v>5.6347280740737901E-2</v>
      </c>
      <c r="C213">
        <v>0.7894868850708</v>
      </c>
      <c r="D213">
        <v>5.6347280740737901E-2</v>
      </c>
      <c r="E213">
        <v>28.2820844173357</v>
      </c>
      <c r="F213">
        <v>241.57302582733499</v>
      </c>
      <c r="G213">
        <v>13.023725000000001</v>
      </c>
    </row>
    <row r="214" spans="1:7" x14ac:dyDescent="0.25">
      <c r="A214">
        <v>2.2199999999997901</v>
      </c>
      <c r="B214">
        <v>5.6676156818866702E-2</v>
      </c>
      <c r="C214">
        <v>0.79041928052902199</v>
      </c>
      <c r="D214">
        <v>5.6676156818866702E-2</v>
      </c>
      <c r="E214">
        <v>28.282413293413899</v>
      </c>
      <c r="F214">
        <v>241.573354703413</v>
      </c>
      <c r="G214">
        <v>13.0337249999997</v>
      </c>
    </row>
    <row r="215" spans="1:7" x14ac:dyDescent="0.25">
      <c r="A215">
        <v>2.2300000000000102</v>
      </c>
      <c r="B215">
        <v>5.6960660964250599E-2</v>
      </c>
      <c r="C215">
        <v>0.791262626647949</v>
      </c>
      <c r="D215">
        <v>5.6960660964250599E-2</v>
      </c>
      <c r="E215">
        <v>28.282697797559301</v>
      </c>
      <c r="F215">
        <v>241.57363920755901</v>
      </c>
      <c r="G215">
        <v>13.043724999999901</v>
      </c>
    </row>
    <row r="216" spans="1:7" x14ac:dyDescent="0.25">
      <c r="A216">
        <v>2.2399999999997799</v>
      </c>
      <c r="B216">
        <v>5.7252928614616401E-2</v>
      </c>
      <c r="C216">
        <v>0.79168367385864202</v>
      </c>
      <c r="D216">
        <v>5.7252928614616401E-2</v>
      </c>
      <c r="E216">
        <v>28.282990065209599</v>
      </c>
      <c r="F216">
        <v>241.57393147520901</v>
      </c>
      <c r="G216">
        <v>13.0537249999997</v>
      </c>
    </row>
    <row r="217" spans="1:7" x14ac:dyDescent="0.25">
      <c r="A217">
        <v>2.25</v>
      </c>
      <c r="B217">
        <v>5.7536046952009201E-2</v>
      </c>
      <c r="C217">
        <v>0.79415822029113703</v>
      </c>
      <c r="D217">
        <v>5.7536046952009201E-2</v>
      </c>
      <c r="E217">
        <v>28.283273183546999</v>
      </c>
      <c r="F217">
        <v>241.574214593547</v>
      </c>
      <c r="G217">
        <v>13.0637249999999</v>
      </c>
    </row>
    <row r="218" spans="1:7" x14ac:dyDescent="0.25">
      <c r="A218">
        <v>2.25999999999976</v>
      </c>
      <c r="B218">
        <v>5.7848837226629299E-2</v>
      </c>
      <c r="C218">
        <v>0.79677170515060403</v>
      </c>
      <c r="D218">
        <v>5.7848837226629299E-2</v>
      </c>
      <c r="E218">
        <v>28.283585973821602</v>
      </c>
      <c r="F218">
        <v>241.57452738382099</v>
      </c>
      <c r="G218">
        <v>13.073724999999699</v>
      </c>
    </row>
    <row r="219" spans="1:7" x14ac:dyDescent="0.25">
      <c r="A219">
        <v>2.26999999999998</v>
      </c>
      <c r="B219">
        <v>5.8181870728731197E-2</v>
      </c>
      <c r="C219">
        <v>0.79861879348754805</v>
      </c>
      <c r="D219">
        <v>5.8181870728731197E-2</v>
      </c>
      <c r="E219">
        <v>28.2839190073237</v>
      </c>
      <c r="F219">
        <v>241.57486041732301</v>
      </c>
      <c r="G219">
        <v>13.0837249999999</v>
      </c>
    </row>
    <row r="220" spans="1:7" x14ac:dyDescent="0.25">
      <c r="A220">
        <v>2.27999999999974</v>
      </c>
      <c r="B220">
        <v>5.8467485010623897E-2</v>
      </c>
      <c r="C220">
        <v>0.80083149671554499</v>
      </c>
      <c r="D220">
        <v>5.8467485010623897E-2</v>
      </c>
      <c r="E220">
        <v>28.2842046216056</v>
      </c>
      <c r="F220">
        <v>241.57514603160499</v>
      </c>
      <c r="G220">
        <v>13.093724999999701</v>
      </c>
    </row>
    <row r="221" spans="1:7" x14ac:dyDescent="0.25">
      <c r="A221">
        <v>2.2899999999999601</v>
      </c>
      <c r="B221">
        <v>5.8780550956726102E-2</v>
      </c>
      <c r="C221">
        <v>0.80232918262481601</v>
      </c>
      <c r="D221">
        <v>5.8780550956726102E-2</v>
      </c>
      <c r="E221">
        <v>28.284517687551698</v>
      </c>
      <c r="F221">
        <v>241.575459097551</v>
      </c>
      <c r="G221">
        <v>13.103724999999899</v>
      </c>
    </row>
    <row r="222" spans="1:7" x14ac:dyDescent="0.25">
      <c r="A222">
        <v>2.29999999999972</v>
      </c>
      <c r="B222">
        <v>5.9123009443283102E-2</v>
      </c>
      <c r="C222">
        <v>0.80493354797363204</v>
      </c>
      <c r="D222">
        <v>5.9123009443283102E-2</v>
      </c>
      <c r="E222">
        <v>28.284860146038302</v>
      </c>
      <c r="F222">
        <v>241.57580155603799</v>
      </c>
      <c r="G222">
        <v>13.1137249999997</v>
      </c>
    </row>
    <row r="223" spans="1:7" x14ac:dyDescent="0.25">
      <c r="A223">
        <v>2.3099999999999401</v>
      </c>
      <c r="B223">
        <v>5.9405297040939303E-2</v>
      </c>
      <c r="C223">
        <v>0.80702531337738004</v>
      </c>
      <c r="D223">
        <v>5.9405297040939303E-2</v>
      </c>
      <c r="E223">
        <v>28.285142433635901</v>
      </c>
      <c r="F223">
        <v>241.57608384363499</v>
      </c>
      <c r="G223">
        <v>13.123724999999901</v>
      </c>
    </row>
    <row r="224" spans="1:7" x14ac:dyDescent="0.25">
      <c r="A224">
        <v>2.3199999999997001</v>
      </c>
      <c r="B224">
        <v>5.9723079204559298E-2</v>
      </c>
      <c r="C224">
        <v>0.81029641628265303</v>
      </c>
      <c r="D224">
        <v>5.9723079204559298E-2</v>
      </c>
      <c r="E224">
        <v>28.285460215799599</v>
      </c>
      <c r="F224">
        <v>241.57640162579901</v>
      </c>
      <c r="G224">
        <v>13.1337249999996</v>
      </c>
    </row>
    <row r="225" spans="1:7" x14ac:dyDescent="0.25">
      <c r="A225">
        <v>2.3299999999999201</v>
      </c>
      <c r="B225">
        <v>6.0057774186134297E-2</v>
      </c>
      <c r="C225">
        <v>0.81291913986205999</v>
      </c>
      <c r="D225">
        <v>6.0057774186134297E-2</v>
      </c>
      <c r="E225">
        <v>28.2857949107811</v>
      </c>
      <c r="F225">
        <v>241.57673632078101</v>
      </c>
      <c r="G225">
        <v>13.1437249999999</v>
      </c>
    </row>
    <row r="226" spans="1:7" x14ac:dyDescent="0.25">
      <c r="A226">
        <v>2.3399999999996899</v>
      </c>
      <c r="B226">
        <v>6.0375001281499897E-2</v>
      </c>
      <c r="C226">
        <v>0.81588268280029297</v>
      </c>
      <c r="D226">
        <v>6.0375001281499897E-2</v>
      </c>
      <c r="E226">
        <v>28.286112137876501</v>
      </c>
      <c r="F226">
        <v>241.57705354787601</v>
      </c>
      <c r="G226">
        <v>13.1537249999996</v>
      </c>
    </row>
    <row r="227" spans="1:7" x14ac:dyDescent="0.25">
      <c r="A227">
        <v>2.3499999999999002</v>
      </c>
      <c r="B227">
        <v>6.0684461146593101E-2</v>
      </c>
      <c r="C227">
        <v>0.818986356258392</v>
      </c>
      <c r="D227">
        <v>6.0684461146593101E-2</v>
      </c>
      <c r="E227">
        <v>28.286421597741601</v>
      </c>
      <c r="F227">
        <v>241.57736300774101</v>
      </c>
      <c r="G227">
        <v>13.163724999999801</v>
      </c>
    </row>
    <row r="228" spans="1:7" x14ac:dyDescent="0.25">
      <c r="A228">
        <v>2.3599999999996699</v>
      </c>
      <c r="B228">
        <v>6.0974512249231297E-2</v>
      </c>
      <c r="C228">
        <v>0.82025951147079401</v>
      </c>
      <c r="D228">
        <v>6.0974512249231297E-2</v>
      </c>
      <c r="E228">
        <v>28.2867116488442</v>
      </c>
      <c r="F228">
        <v>241.57765305884399</v>
      </c>
      <c r="G228">
        <v>13.1737249999996</v>
      </c>
    </row>
    <row r="229" spans="1:7" x14ac:dyDescent="0.25">
      <c r="A229">
        <v>2.36999999999989</v>
      </c>
      <c r="B229">
        <v>6.1249312013387701E-2</v>
      </c>
      <c r="C229">
        <v>0.823109030723571</v>
      </c>
      <c r="D229">
        <v>6.1249312013387701E-2</v>
      </c>
      <c r="E229">
        <v>28.286986448608399</v>
      </c>
      <c r="F229">
        <v>241.57792785860801</v>
      </c>
      <c r="G229">
        <v>13.1837249999998</v>
      </c>
    </row>
    <row r="230" spans="1:7" x14ac:dyDescent="0.25">
      <c r="A230">
        <v>2.37999999999965</v>
      </c>
      <c r="B230">
        <v>6.1547681689262397E-2</v>
      </c>
      <c r="C230">
        <v>0.82656604051589899</v>
      </c>
      <c r="D230">
        <v>6.1547681689262397E-2</v>
      </c>
      <c r="E230">
        <v>28.287284818284299</v>
      </c>
      <c r="F230">
        <v>241.578226228284</v>
      </c>
      <c r="G230">
        <v>13.193724999999599</v>
      </c>
    </row>
    <row r="231" spans="1:7" x14ac:dyDescent="0.25">
      <c r="A231">
        <v>2.38999999999987</v>
      </c>
      <c r="B231">
        <v>6.1900123953819303E-2</v>
      </c>
      <c r="C231">
        <v>0.82978862524032504</v>
      </c>
      <c r="D231">
        <v>6.1900123953819303E-2</v>
      </c>
      <c r="E231">
        <v>28.287637260548799</v>
      </c>
      <c r="F231">
        <v>241.57857867054801</v>
      </c>
      <c r="G231">
        <v>13.2037249999998</v>
      </c>
    </row>
    <row r="232" spans="1:7" x14ac:dyDescent="0.25">
      <c r="A232">
        <v>2.39999999999963</v>
      </c>
      <c r="B232">
        <v>6.2230106443166698E-2</v>
      </c>
      <c r="C232">
        <v>0.83243381977081299</v>
      </c>
      <c r="D232">
        <v>6.2230106443166698E-2</v>
      </c>
      <c r="E232">
        <v>28.287967243038199</v>
      </c>
      <c r="F232">
        <v>241.57890865303801</v>
      </c>
      <c r="G232">
        <v>13.2137249999996</v>
      </c>
    </row>
    <row r="233" spans="1:7" x14ac:dyDescent="0.25">
      <c r="A233">
        <v>2.40999999999985</v>
      </c>
      <c r="B233">
        <v>6.2545113265514402E-2</v>
      </c>
      <c r="C233">
        <v>0.83553713560104304</v>
      </c>
      <c r="D233">
        <v>6.2545113265514402E-2</v>
      </c>
      <c r="E233">
        <v>28.288282249860501</v>
      </c>
      <c r="F233">
        <v>241.57922365985999</v>
      </c>
      <c r="G233">
        <v>13.223724999999799</v>
      </c>
    </row>
    <row r="234" spans="1:7" x14ac:dyDescent="0.25">
      <c r="A234">
        <v>2.41999999999961</v>
      </c>
      <c r="B234">
        <v>6.2848754227161394E-2</v>
      </c>
      <c r="C234">
        <v>0.837108194828033</v>
      </c>
      <c r="D234">
        <v>6.2848754227161394E-2</v>
      </c>
      <c r="E234">
        <v>28.288585890822201</v>
      </c>
      <c r="F234">
        <v>241.57952730082201</v>
      </c>
      <c r="G234">
        <v>13.233724999999501</v>
      </c>
    </row>
    <row r="235" spans="1:7" x14ac:dyDescent="0.25">
      <c r="A235">
        <v>2.4299999999998301</v>
      </c>
      <c r="B235">
        <v>6.3126325607299805E-2</v>
      </c>
      <c r="C235">
        <v>0.83941525220870905</v>
      </c>
      <c r="D235">
        <v>6.3126325607299805E-2</v>
      </c>
      <c r="E235">
        <v>28.288863462202301</v>
      </c>
      <c r="F235">
        <v>241.579804872202</v>
      </c>
      <c r="G235">
        <v>13.243724999999801</v>
      </c>
    </row>
    <row r="236" spans="1:7" x14ac:dyDescent="0.25">
      <c r="A236">
        <v>2.4399999999995901</v>
      </c>
      <c r="B236">
        <v>6.3467957079410595E-2</v>
      </c>
      <c r="C236">
        <v>0.84213089942932096</v>
      </c>
      <c r="D236">
        <v>6.3467957079410595E-2</v>
      </c>
      <c r="E236">
        <v>28.289205093674401</v>
      </c>
      <c r="F236">
        <v>241.580146503674</v>
      </c>
      <c r="G236">
        <v>13.2537249999995</v>
      </c>
    </row>
    <row r="237" spans="1:7" x14ac:dyDescent="0.25">
      <c r="A237">
        <v>2.4499999999998101</v>
      </c>
      <c r="B237">
        <v>6.3814572989940602E-2</v>
      </c>
      <c r="C237">
        <v>0.843672335147857</v>
      </c>
      <c r="D237">
        <v>6.3814572989940602E-2</v>
      </c>
      <c r="E237">
        <v>28.289551709584899</v>
      </c>
      <c r="F237">
        <v>241.58049311958399</v>
      </c>
      <c r="G237">
        <v>13.263724999999701</v>
      </c>
    </row>
    <row r="238" spans="1:7" x14ac:dyDescent="0.25">
      <c r="A238">
        <v>2.4600000000000302</v>
      </c>
      <c r="B238">
        <v>6.4157590270042406E-2</v>
      </c>
      <c r="C238">
        <v>0.846116423606872</v>
      </c>
      <c r="D238">
        <v>6.4157590270042406E-2</v>
      </c>
      <c r="E238">
        <v>28.2898947268651</v>
      </c>
      <c r="F238">
        <v>241.580836136865</v>
      </c>
      <c r="G238">
        <v>13.273725000000001</v>
      </c>
    </row>
    <row r="239" spans="1:7" x14ac:dyDescent="0.25">
      <c r="A239">
        <v>2.4699999999997901</v>
      </c>
      <c r="B239">
        <v>6.4466774463653606E-2</v>
      </c>
      <c r="C239">
        <v>0.84718090295791604</v>
      </c>
      <c r="D239">
        <v>6.4466774463653606E-2</v>
      </c>
      <c r="E239">
        <v>28.2902039110587</v>
      </c>
      <c r="F239">
        <v>241.58114532105799</v>
      </c>
      <c r="G239">
        <v>13.2837249999997</v>
      </c>
    </row>
    <row r="240" spans="1:7" x14ac:dyDescent="0.25">
      <c r="A240">
        <v>2.4800000000000102</v>
      </c>
      <c r="B240">
        <v>6.4747117459774003E-2</v>
      </c>
      <c r="C240">
        <v>0.84803718328475897</v>
      </c>
      <c r="D240">
        <v>6.4747117459774003E-2</v>
      </c>
      <c r="E240">
        <v>28.2904842540548</v>
      </c>
      <c r="F240">
        <v>241.581425664054</v>
      </c>
      <c r="G240">
        <v>13.293724999999901</v>
      </c>
    </row>
    <row r="241" spans="1:7" x14ac:dyDescent="0.25">
      <c r="A241">
        <v>2.4899999999997799</v>
      </c>
      <c r="B241">
        <v>6.5063789486885099E-2</v>
      </c>
      <c r="C241">
        <v>0.84915959835052401</v>
      </c>
      <c r="D241">
        <v>6.5063789486885099E-2</v>
      </c>
      <c r="E241">
        <v>28.2908009260819</v>
      </c>
      <c r="F241">
        <v>241.58174233608099</v>
      </c>
      <c r="G241">
        <v>13.3037249999997</v>
      </c>
    </row>
    <row r="242" spans="1:7" x14ac:dyDescent="0.25">
      <c r="A242">
        <v>2.5</v>
      </c>
      <c r="B242">
        <v>6.54120743274689E-2</v>
      </c>
      <c r="C242">
        <v>0.851423799991607</v>
      </c>
      <c r="D242">
        <v>6.54120743274689E-2</v>
      </c>
      <c r="E242">
        <v>28.291149210922502</v>
      </c>
      <c r="F242">
        <v>241.582090620922</v>
      </c>
      <c r="G242">
        <v>13.3137249999999</v>
      </c>
    </row>
    <row r="243" spans="1:7" x14ac:dyDescent="0.25">
      <c r="A243">
        <v>2.50999999999976</v>
      </c>
      <c r="B243">
        <v>6.5742328763008104E-2</v>
      </c>
      <c r="C243">
        <v>0.85282099246978704</v>
      </c>
      <c r="D243">
        <v>6.5742328763008104E-2</v>
      </c>
      <c r="E243">
        <v>28.291479465358002</v>
      </c>
      <c r="F243">
        <v>241.582420875358</v>
      </c>
      <c r="G243">
        <v>13.323724999999699</v>
      </c>
    </row>
    <row r="244" spans="1:7" x14ac:dyDescent="0.25">
      <c r="A244">
        <v>2.51999999999998</v>
      </c>
      <c r="B244">
        <v>6.6048741340637193E-2</v>
      </c>
      <c r="C244">
        <v>0.85500091314315796</v>
      </c>
      <c r="D244">
        <v>6.6048741340637193E-2</v>
      </c>
      <c r="E244">
        <v>28.291785877935599</v>
      </c>
      <c r="F244">
        <v>241.582727287935</v>
      </c>
      <c r="G244">
        <v>13.3337249999999</v>
      </c>
    </row>
    <row r="245" spans="1:7" x14ac:dyDescent="0.25">
      <c r="A245">
        <v>2.52999999999974</v>
      </c>
      <c r="B245">
        <v>6.6379554569721194E-2</v>
      </c>
      <c r="C245">
        <v>0.85783189535140902</v>
      </c>
      <c r="D245">
        <v>6.6379554569721194E-2</v>
      </c>
      <c r="E245">
        <v>28.292116691164701</v>
      </c>
      <c r="F245">
        <v>241.583058101164</v>
      </c>
      <c r="G245">
        <v>13.343724999999701</v>
      </c>
    </row>
    <row r="246" spans="1:7" x14ac:dyDescent="0.25">
      <c r="A246">
        <v>2.5399999999999601</v>
      </c>
      <c r="B246">
        <v>6.6713973879814106E-2</v>
      </c>
      <c r="C246">
        <v>0.85976094007491999</v>
      </c>
      <c r="D246">
        <v>6.6713973879814106E-2</v>
      </c>
      <c r="E246">
        <v>28.292451110474801</v>
      </c>
      <c r="F246">
        <v>241.58339252047401</v>
      </c>
      <c r="G246">
        <v>13.353724999999899</v>
      </c>
    </row>
    <row r="247" spans="1:7" x14ac:dyDescent="0.25">
      <c r="A247">
        <v>2.54999999999972</v>
      </c>
      <c r="B247">
        <v>6.7046731710434002E-2</v>
      </c>
      <c r="C247">
        <v>0.86299192905426003</v>
      </c>
      <c r="D247">
        <v>6.7046731710434002E-2</v>
      </c>
      <c r="E247">
        <v>28.292783868305399</v>
      </c>
      <c r="F247">
        <v>241.583725278305</v>
      </c>
      <c r="G247">
        <v>13.3637249999997</v>
      </c>
    </row>
    <row r="248" spans="1:7" x14ac:dyDescent="0.25">
      <c r="A248">
        <v>2.5599999999999401</v>
      </c>
      <c r="B248">
        <v>6.7352309823036194E-2</v>
      </c>
      <c r="C248">
        <v>0.86588340997695901</v>
      </c>
      <c r="D248">
        <v>6.7352309823036194E-2</v>
      </c>
      <c r="E248">
        <v>28.293089446418001</v>
      </c>
      <c r="F248">
        <v>241.584030856418</v>
      </c>
      <c r="G248">
        <v>13.373724999999901</v>
      </c>
    </row>
    <row r="249" spans="1:7" x14ac:dyDescent="0.25">
      <c r="A249">
        <v>2.5699999999997001</v>
      </c>
      <c r="B249">
        <v>6.76553919911385E-2</v>
      </c>
      <c r="C249">
        <v>0.86909049749374301</v>
      </c>
      <c r="D249">
        <v>6.76553919911385E-2</v>
      </c>
      <c r="E249">
        <v>28.2933925285861</v>
      </c>
      <c r="F249">
        <v>241.58433393858601</v>
      </c>
      <c r="G249">
        <v>13.3837249999996</v>
      </c>
    </row>
    <row r="250" spans="1:7" x14ac:dyDescent="0.25">
      <c r="A250">
        <v>2.5799999999999201</v>
      </c>
      <c r="B250">
        <v>6.8018376827240004E-2</v>
      </c>
      <c r="C250">
        <v>0.87198901176452603</v>
      </c>
      <c r="D250">
        <v>6.8018376827240004E-2</v>
      </c>
      <c r="E250">
        <v>28.293755513422202</v>
      </c>
      <c r="F250">
        <v>241.584696923422</v>
      </c>
      <c r="G250">
        <v>13.3937249999999</v>
      </c>
    </row>
    <row r="251" spans="1:7" x14ac:dyDescent="0.25">
      <c r="A251">
        <v>2.5899999999996899</v>
      </c>
      <c r="B251">
        <v>6.8361110985279097E-2</v>
      </c>
      <c r="C251">
        <v>0.87600725889205899</v>
      </c>
      <c r="D251">
        <v>6.8361110985279097E-2</v>
      </c>
      <c r="E251">
        <v>28.294098247580301</v>
      </c>
      <c r="F251">
        <v>241.58503965758001</v>
      </c>
      <c r="G251">
        <v>13.4037249999996</v>
      </c>
    </row>
    <row r="252" spans="1:7" x14ac:dyDescent="0.25">
      <c r="A252">
        <v>2.5999999999999002</v>
      </c>
      <c r="B252">
        <v>6.8693868815898895E-2</v>
      </c>
      <c r="C252">
        <v>0.87816298007964999</v>
      </c>
      <c r="D252">
        <v>6.8693868815898895E-2</v>
      </c>
      <c r="E252">
        <v>28.2944310054109</v>
      </c>
      <c r="F252">
        <v>241.58537241541001</v>
      </c>
      <c r="G252">
        <v>13.413724999999801</v>
      </c>
    </row>
    <row r="253" spans="1:7" x14ac:dyDescent="0.25">
      <c r="A253">
        <v>2.6099999999996699</v>
      </c>
      <c r="B253">
        <v>6.9001942873001099E-2</v>
      </c>
      <c r="C253">
        <v>0.88070160150527899</v>
      </c>
      <c r="D253">
        <v>6.9001942873001099E-2</v>
      </c>
      <c r="E253">
        <v>28.294739079467998</v>
      </c>
      <c r="F253">
        <v>241.58568048946799</v>
      </c>
      <c r="G253">
        <v>13.4237249999996</v>
      </c>
    </row>
    <row r="254" spans="1:7" x14ac:dyDescent="0.25">
      <c r="A254">
        <v>2.61999999999989</v>
      </c>
      <c r="B254">
        <v>6.9345235824585003E-2</v>
      </c>
      <c r="C254">
        <v>0.88358265161514205</v>
      </c>
      <c r="D254">
        <v>6.9345235824585003E-2</v>
      </c>
      <c r="E254">
        <v>28.2950823724196</v>
      </c>
      <c r="F254">
        <v>241.58602378241901</v>
      </c>
      <c r="G254">
        <v>13.4337249999998</v>
      </c>
    </row>
    <row r="255" spans="1:7" x14ac:dyDescent="0.25">
      <c r="A255">
        <v>2.62999999999965</v>
      </c>
      <c r="B255">
        <v>6.9693237543106107E-2</v>
      </c>
      <c r="C255">
        <v>0.88454955816268899</v>
      </c>
      <c r="D255">
        <v>6.9693237543106107E-2</v>
      </c>
      <c r="E255">
        <v>28.2954303741381</v>
      </c>
      <c r="F255">
        <v>241.58637178413801</v>
      </c>
      <c r="G255">
        <v>13.443724999999599</v>
      </c>
    </row>
    <row r="256" spans="1:7" x14ac:dyDescent="0.25">
      <c r="A256">
        <v>2.63999999999987</v>
      </c>
      <c r="B256">
        <v>7.0027932524681105E-2</v>
      </c>
      <c r="C256">
        <v>0.88591235876083296</v>
      </c>
      <c r="D256">
        <v>7.0027932524681105E-2</v>
      </c>
      <c r="E256">
        <v>28.2957650691197</v>
      </c>
      <c r="F256">
        <v>241.58670647911899</v>
      </c>
      <c r="G256">
        <v>13.4537249999998</v>
      </c>
    </row>
    <row r="257" spans="1:7" x14ac:dyDescent="0.25">
      <c r="A257">
        <v>2.64999999999963</v>
      </c>
      <c r="B257">
        <v>7.0319369435310405E-2</v>
      </c>
      <c r="C257">
        <v>0.88723701238632202</v>
      </c>
      <c r="D257">
        <v>7.0319369435310405E-2</v>
      </c>
      <c r="E257">
        <v>28.2960565060303</v>
      </c>
      <c r="F257">
        <v>241.58699791602999</v>
      </c>
      <c r="G257">
        <v>13.4637249999996</v>
      </c>
    </row>
    <row r="258" spans="1:7" x14ac:dyDescent="0.25">
      <c r="A258">
        <v>2.65999999999985</v>
      </c>
      <c r="B258">
        <v>7.0639096200466198E-2</v>
      </c>
      <c r="C258">
        <v>0.888497054576873</v>
      </c>
      <c r="D258">
        <v>7.0639096200466198E-2</v>
      </c>
      <c r="E258">
        <v>28.296376232795499</v>
      </c>
      <c r="F258">
        <v>241.587317642795</v>
      </c>
      <c r="G258">
        <v>13.473724999999799</v>
      </c>
    </row>
    <row r="259" spans="1:7" x14ac:dyDescent="0.25">
      <c r="A259">
        <v>2.66999999999961</v>
      </c>
      <c r="B259">
        <v>7.0967689156532301E-2</v>
      </c>
      <c r="C259">
        <v>0.88972598314285201</v>
      </c>
      <c r="D259">
        <v>7.0967689156532301E-2</v>
      </c>
      <c r="E259">
        <v>28.296704825751501</v>
      </c>
      <c r="F259">
        <v>241.58764623575101</v>
      </c>
      <c r="G259">
        <v>13.483724999999501</v>
      </c>
    </row>
    <row r="260" spans="1:7" x14ac:dyDescent="0.25">
      <c r="A260">
        <v>2.6799999999998301</v>
      </c>
      <c r="B260">
        <v>7.1277149021625505E-2</v>
      </c>
      <c r="C260">
        <v>0.89056974649429299</v>
      </c>
      <c r="D260">
        <v>7.1277149021625505E-2</v>
      </c>
      <c r="E260">
        <v>28.297014285616601</v>
      </c>
      <c r="F260">
        <v>241.58795569561599</v>
      </c>
      <c r="G260">
        <v>13.493724999999801</v>
      </c>
    </row>
    <row r="261" spans="1:7" x14ac:dyDescent="0.25">
      <c r="A261">
        <v>2.6899999999995901</v>
      </c>
      <c r="B261">
        <v>7.1616284549236298E-2</v>
      </c>
      <c r="C261">
        <v>0.89164698123931796</v>
      </c>
      <c r="D261">
        <v>7.1616284549236298E-2</v>
      </c>
      <c r="E261">
        <v>28.297353421144201</v>
      </c>
      <c r="F261">
        <v>241.588294831144</v>
      </c>
      <c r="G261">
        <v>13.5037249999995</v>
      </c>
    </row>
    <row r="262" spans="1:7" x14ac:dyDescent="0.25">
      <c r="A262">
        <v>2.6999999999998101</v>
      </c>
      <c r="B262">
        <v>7.1953475475311293E-2</v>
      </c>
      <c r="C262">
        <v>0.89271879196166903</v>
      </c>
      <c r="D262">
        <v>7.1953475475311293E-2</v>
      </c>
      <c r="E262">
        <v>28.297690612070301</v>
      </c>
      <c r="F262">
        <v>241.58863202206999</v>
      </c>
      <c r="G262">
        <v>13.513724999999701</v>
      </c>
    </row>
    <row r="263" spans="1:7" x14ac:dyDescent="0.25">
      <c r="A263">
        <v>2.7100000000000302</v>
      </c>
      <c r="B263">
        <v>7.2286508977413205E-2</v>
      </c>
      <c r="C263">
        <v>0.89332354068756104</v>
      </c>
      <c r="D263">
        <v>7.2286508977413205E-2</v>
      </c>
      <c r="E263">
        <v>28.2980236455724</v>
      </c>
      <c r="F263">
        <v>241.588965055572</v>
      </c>
      <c r="G263">
        <v>13.523725000000001</v>
      </c>
    </row>
    <row r="264" spans="1:7" x14ac:dyDescent="0.25">
      <c r="A264">
        <v>2.7199999999997901</v>
      </c>
      <c r="B264">
        <v>7.2600960731506306E-2</v>
      </c>
      <c r="C264">
        <v>0.89489555358886697</v>
      </c>
      <c r="D264">
        <v>7.2600960731506306E-2</v>
      </c>
      <c r="E264">
        <v>28.2983380973265</v>
      </c>
      <c r="F264">
        <v>241.58927950732601</v>
      </c>
      <c r="G264">
        <v>13.5337249999997</v>
      </c>
    </row>
    <row r="265" spans="1:7" x14ac:dyDescent="0.25">
      <c r="A265">
        <v>2.7300000000000102</v>
      </c>
      <c r="B265">
        <v>7.2951458394527394E-2</v>
      </c>
      <c r="C265">
        <v>0.89813685417175204</v>
      </c>
      <c r="D265">
        <v>7.2951458394527394E-2</v>
      </c>
      <c r="E265">
        <v>28.2986885949895</v>
      </c>
      <c r="F265">
        <v>241.589630004989</v>
      </c>
      <c r="G265">
        <v>13.543724999999901</v>
      </c>
    </row>
    <row r="266" spans="1:7" x14ac:dyDescent="0.25">
      <c r="A266">
        <v>2.7399999999997799</v>
      </c>
      <c r="B266">
        <v>7.3291428387165097E-2</v>
      </c>
      <c r="C266">
        <v>0.90162193775177002</v>
      </c>
      <c r="D266">
        <v>7.3291428387165097E-2</v>
      </c>
      <c r="E266">
        <v>28.299028564982201</v>
      </c>
      <c r="F266">
        <v>241.58996997498201</v>
      </c>
      <c r="G266">
        <v>13.5537249999997</v>
      </c>
    </row>
    <row r="267" spans="1:7" x14ac:dyDescent="0.25">
      <c r="A267">
        <v>2.75</v>
      </c>
      <c r="B267">
        <v>7.3628336191177396E-2</v>
      </c>
      <c r="C267">
        <v>0.90459299087524403</v>
      </c>
      <c r="D267">
        <v>7.3628336191177396E-2</v>
      </c>
      <c r="E267">
        <v>28.299365472786199</v>
      </c>
      <c r="F267">
        <v>241.590306882786</v>
      </c>
      <c r="G267">
        <v>13.5637249999999</v>
      </c>
    </row>
    <row r="268" spans="1:7" x14ac:dyDescent="0.25">
      <c r="A268">
        <v>2.75999999999976</v>
      </c>
      <c r="B268">
        <v>7.3966361582279205E-2</v>
      </c>
      <c r="C268">
        <v>0.90689080953598</v>
      </c>
      <c r="D268">
        <v>7.3966361582279205E-2</v>
      </c>
      <c r="E268">
        <v>28.299703498177301</v>
      </c>
      <c r="F268">
        <v>241.59064490817701</v>
      </c>
      <c r="G268">
        <v>13.573724999999699</v>
      </c>
    </row>
    <row r="269" spans="1:7" x14ac:dyDescent="0.25">
      <c r="A269">
        <v>2.76999999999998</v>
      </c>
      <c r="B269">
        <v>7.4332393705844907E-2</v>
      </c>
      <c r="C269">
        <v>0.91071194410324097</v>
      </c>
      <c r="D269">
        <v>7.4332393705844907E-2</v>
      </c>
      <c r="E269">
        <v>28.300069530300899</v>
      </c>
      <c r="F269">
        <v>241.59101094030001</v>
      </c>
      <c r="G269">
        <v>13.5837249999999</v>
      </c>
    </row>
    <row r="270" spans="1:7" x14ac:dyDescent="0.25">
      <c r="A270">
        <v>2.77999999999974</v>
      </c>
      <c r="B270">
        <v>7.4685946106910706E-2</v>
      </c>
      <c r="C270">
        <v>0.91485971212386996</v>
      </c>
      <c r="D270">
        <v>7.4685946106910706E-2</v>
      </c>
      <c r="E270">
        <v>28.300423082701901</v>
      </c>
      <c r="F270">
        <v>241.59136449270099</v>
      </c>
      <c r="G270">
        <v>13.593724999999701</v>
      </c>
    </row>
    <row r="271" spans="1:7" x14ac:dyDescent="0.25">
      <c r="A271">
        <v>2.7899999999999601</v>
      </c>
      <c r="B271">
        <v>7.5037002563476604E-2</v>
      </c>
      <c r="C271">
        <v>0.91838663816452004</v>
      </c>
      <c r="D271">
        <v>7.5037002563476604E-2</v>
      </c>
      <c r="E271">
        <v>28.300774139158499</v>
      </c>
      <c r="F271">
        <v>241.59171554915801</v>
      </c>
      <c r="G271">
        <v>13.603724999999899</v>
      </c>
    </row>
    <row r="272" spans="1:7" x14ac:dyDescent="0.25">
      <c r="A272">
        <v>2.79999999999972</v>
      </c>
      <c r="B272">
        <v>7.5383342802524594E-2</v>
      </c>
      <c r="C272">
        <v>0.92077577114105202</v>
      </c>
      <c r="D272">
        <v>7.5383342802524594E-2</v>
      </c>
      <c r="E272">
        <v>28.3011204793975</v>
      </c>
      <c r="F272">
        <v>241.592061889397</v>
      </c>
      <c r="G272">
        <v>13.6137249999997</v>
      </c>
    </row>
    <row r="273" spans="1:7" x14ac:dyDescent="0.25">
      <c r="A273">
        <v>2.8099999999999401</v>
      </c>
      <c r="B273">
        <v>7.5735509395599407E-2</v>
      </c>
      <c r="C273">
        <v>0.92370641231536799</v>
      </c>
      <c r="D273">
        <v>7.5735509395599407E-2</v>
      </c>
      <c r="E273">
        <v>28.3014726459906</v>
      </c>
      <c r="F273">
        <v>241.59241405598999</v>
      </c>
      <c r="G273">
        <v>13.623724999999901</v>
      </c>
    </row>
    <row r="274" spans="1:7" x14ac:dyDescent="0.25">
      <c r="A274">
        <v>2.8199999999997001</v>
      </c>
      <c r="B274">
        <v>7.6085180044174194E-2</v>
      </c>
      <c r="C274">
        <v>0.92584490776062001</v>
      </c>
      <c r="D274">
        <v>7.6085180044174194E-2</v>
      </c>
      <c r="E274">
        <v>28.3018223166392</v>
      </c>
      <c r="F274">
        <v>241.59276372663899</v>
      </c>
      <c r="G274">
        <v>13.6337249999996</v>
      </c>
    </row>
    <row r="275" spans="1:7" x14ac:dyDescent="0.25">
      <c r="A275">
        <v>2.8299999999999201</v>
      </c>
      <c r="B275">
        <v>7.6423481106758104E-2</v>
      </c>
      <c r="C275">
        <v>0.92833346128463701</v>
      </c>
      <c r="D275">
        <v>7.6423481106758104E-2</v>
      </c>
      <c r="E275">
        <v>28.302160617701801</v>
      </c>
      <c r="F275">
        <v>241.59310202770101</v>
      </c>
      <c r="G275">
        <v>13.6437249999999</v>
      </c>
    </row>
    <row r="276" spans="1:7" x14ac:dyDescent="0.25">
      <c r="A276">
        <v>2.8399999999996899</v>
      </c>
      <c r="B276">
        <v>7.6771207153797094E-2</v>
      </c>
      <c r="C276">
        <v>0.93023091554641701</v>
      </c>
      <c r="D276">
        <v>7.6771207153797094E-2</v>
      </c>
      <c r="E276">
        <v>28.302508343748801</v>
      </c>
      <c r="F276">
        <v>241.59344975374799</v>
      </c>
      <c r="G276">
        <v>13.6537249999996</v>
      </c>
    </row>
    <row r="277" spans="1:7" x14ac:dyDescent="0.25">
      <c r="A277">
        <v>2.8499999999999002</v>
      </c>
      <c r="B277">
        <v>7.7118106186389895E-2</v>
      </c>
      <c r="C277">
        <v>0.93183505535125699</v>
      </c>
      <c r="D277">
        <v>7.7118106186389895E-2</v>
      </c>
      <c r="E277">
        <v>28.302855242781401</v>
      </c>
      <c r="F277">
        <v>241.59379665278101</v>
      </c>
      <c r="G277">
        <v>13.663724999999801</v>
      </c>
    </row>
    <row r="278" spans="1:7" x14ac:dyDescent="0.25">
      <c r="A278">
        <v>2.8599999999996699</v>
      </c>
      <c r="B278">
        <v>7.7478311955928802E-2</v>
      </c>
      <c r="C278">
        <v>0.93363314867019598</v>
      </c>
      <c r="D278">
        <v>7.7478311955928802E-2</v>
      </c>
      <c r="E278">
        <v>28.303215448550901</v>
      </c>
      <c r="F278">
        <v>241.59415685855001</v>
      </c>
      <c r="G278">
        <v>13.6737249999996</v>
      </c>
    </row>
    <row r="279" spans="1:7" x14ac:dyDescent="0.25">
      <c r="A279">
        <v>2.86999999999989</v>
      </c>
      <c r="B279">
        <v>7.7856540679931599E-2</v>
      </c>
      <c r="C279">
        <v>0.93676948547363204</v>
      </c>
      <c r="D279">
        <v>7.7856540679931599E-2</v>
      </c>
      <c r="E279">
        <v>28.3035936772749</v>
      </c>
      <c r="F279">
        <v>241.59453508727401</v>
      </c>
      <c r="G279">
        <v>13.6837249999998</v>
      </c>
    </row>
    <row r="280" spans="1:7" x14ac:dyDescent="0.25">
      <c r="A280">
        <v>2.87999999999965</v>
      </c>
      <c r="B280">
        <v>7.8248634934425396E-2</v>
      </c>
      <c r="C280">
        <v>0.93958705663680997</v>
      </c>
      <c r="D280">
        <v>7.8248634934425396E-2</v>
      </c>
      <c r="E280">
        <v>28.303985771529401</v>
      </c>
      <c r="F280">
        <v>241.59492718152899</v>
      </c>
      <c r="G280">
        <v>13.693724999999599</v>
      </c>
    </row>
    <row r="281" spans="1:7" x14ac:dyDescent="0.25">
      <c r="A281">
        <v>2.88999999999987</v>
      </c>
      <c r="B281">
        <v>7.8656539320945698E-2</v>
      </c>
      <c r="C281">
        <v>0.94178462028503396</v>
      </c>
      <c r="D281">
        <v>7.8656539320945698E-2</v>
      </c>
      <c r="E281">
        <v>28.304393675916</v>
      </c>
      <c r="F281">
        <v>241.595335085915</v>
      </c>
      <c r="G281">
        <v>13.7037249999998</v>
      </c>
    </row>
    <row r="282" spans="1:7" x14ac:dyDescent="0.25">
      <c r="A282">
        <v>2.89999999999963</v>
      </c>
      <c r="B282">
        <v>7.9031169414520305E-2</v>
      </c>
      <c r="C282">
        <v>0.94614183902740401</v>
      </c>
      <c r="D282">
        <v>7.9031169414520305E-2</v>
      </c>
      <c r="E282">
        <v>28.3047683060095</v>
      </c>
      <c r="F282">
        <v>241.595709716009</v>
      </c>
      <c r="G282">
        <v>13.7137249999996</v>
      </c>
    </row>
    <row r="283" spans="1:7" x14ac:dyDescent="0.25">
      <c r="A283">
        <v>2.90999999999985</v>
      </c>
      <c r="B283">
        <v>7.9388596117496504E-2</v>
      </c>
      <c r="C283">
        <v>0.95034825801849299</v>
      </c>
      <c r="D283">
        <v>7.9388596117496504E-2</v>
      </c>
      <c r="E283">
        <v>28.305125732712501</v>
      </c>
      <c r="F283">
        <v>241.596067142712</v>
      </c>
      <c r="G283">
        <v>13.723724999999799</v>
      </c>
    </row>
    <row r="284" spans="1:7" x14ac:dyDescent="0.25">
      <c r="A284">
        <v>2.91999999999961</v>
      </c>
      <c r="B284">
        <v>7.9771265387535095E-2</v>
      </c>
      <c r="C284">
        <v>0.95377606153488104</v>
      </c>
      <c r="D284">
        <v>7.9771265387535095E-2</v>
      </c>
      <c r="E284">
        <v>28.3055084019825</v>
      </c>
      <c r="F284">
        <v>241.59644981198201</v>
      </c>
      <c r="G284">
        <v>13.733724999999501</v>
      </c>
    </row>
    <row r="285" spans="1:7" x14ac:dyDescent="0.25">
      <c r="A285">
        <v>2.9299999999998301</v>
      </c>
      <c r="B285">
        <v>8.0158375203609494E-2</v>
      </c>
      <c r="C285">
        <v>0.95687150955200195</v>
      </c>
      <c r="D285">
        <v>8.0158375203609494E-2</v>
      </c>
      <c r="E285">
        <v>28.3058955117986</v>
      </c>
      <c r="F285">
        <v>241.596836921798</v>
      </c>
      <c r="G285">
        <v>13.743724999999801</v>
      </c>
    </row>
    <row r="286" spans="1:7" x14ac:dyDescent="0.25">
      <c r="A286">
        <v>2.9399999999995901</v>
      </c>
      <c r="B286">
        <v>8.0529667437076596E-2</v>
      </c>
      <c r="C286">
        <v>0.95932078361511197</v>
      </c>
      <c r="D286">
        <v>8.0529667437076596E-2</v>
      </c>
      <c r="E286">
        <v>28.306266804032099</v>
      </c>
      <c r="F286">
        <v>241.59720821403201</v>
      </c>
      <c r="G286">
        <v>13.7537249999995</v>
      </c>
    </row>
    <row r="287" spans="1:7" x14ac:dyDescent="0.25">
      <c r="A287">
        <v>2.9499999999998101</v>
      </c>
      <c r="B287">
        <v>8.0919273197650896E-2</v>
      </c>
      <c r="C287">
        <v>0.96183210611343295</v>
      </c>
      <c r="D287">
        <v>8.0919273197650896E-2</v>
      </c>
      <c r="E287">
        <v>28.306656409792701</v>
      </c>
      <c r="F287">
        <v>241.59759781979199</v>
      </c>
      <c r="G287">
        <v>13.763724999999701</v>
      </c>
    </row>
    <row r="288" spans="1:7" x14ac:dyDescent="0.25">
      <c r="A288">
        <v>2.9600000000000302</v>
      </c>
      <c r="B288">
        <v>8.1298053264617906E-2</v>
      </c>
      <c r="C288">
        <v>0.96524268388748102</v>
      </c>
      <c r="D288">
        <v>8.1298053264617906E-2</v>
      </c>
      <c r="E288">
        <v>28.307035189859601</v>
      </c>
      <c r="F288">
        <v>241.59797659985901</v>
      </c>
      <c r="G288">
        <v>13.773725000000001</v>
      </c>
    </row>
    <row r="289" spans="1:7" x14ac:dyDescent="0.25">
      <c r="A289">
        <v>2.9699999999997901</v>
      </c>
      <c r="B289">
        <v>8.1655770540237399E-2</v>
      </c>
      <c r="C289">
        <v>0.96707230806350697</v>
      </c>
      <c r="D289">
        <v>8.1655770540237399E-2</v>
      </c>
      <c r="E289">
        <v>28.307392907135199</v>
      </c>
      <c r="F289">
        <v>241.598334317135</v>
      </c>
      <c r="G289">
        <v>13.7837249999997</v>
      </c>
    </row>
    <row r="290" spans="1:7" x14ac:dyDescent="0.25">
      <c r="A290">
        <v>2.9800000000000102</v>
      </c>
      <c r="B290">
        <v>8.2047864794731099E-2</v>
      </c>
      <c r="C290">
        <v>0.97020500898361195</v>
      </c>
      <c r="D290">
        <v>8.2047864794731099E-2</v>
      </c>
      <c r="E290">
        <v>28.3077850013897</v>
      </c>
      <c r="F290">
        <v>241.59872641138901</v>
      </c>
      <c r="G290">
        <v>13.793724999999901</v>
      </c>
    </row>
    <row r="291" spans="1:7" x14ac:dyDescent="0.25">
      <c r="A291">
        <v>2.9899999999997799</v>
      </c>
      <c r="B291">
        <v>8.2404464483261095E-2</v>
      </c>
      <c r="C291">
        <v>0.97222787141799905</v>
      </c>
      <c r="D291">
        <v>8.2404464483261095E-2</v>
      </c>
      <c r="E291">
        <v>28.308141601078301</v>
      </c>
      <c r="F291">
        <v>241.59908301107799</v>
      </c>
      <c r="G291">
        <v>13.8037249999997</v>
      </c>
    </row>
    <row r="292" spans="1:7" x14ac:dyDescent="0.25">
      <c r="A292">
        <v>3</v>
      </c>
      <c r="B292">
        <v>8.2764953374862699E-2</v>
      </c>
      <c r="C292">
        <v>0.97374588251113803</v>
      </c>
      <c r="D292">
        <v>8.2764953374862699E-2</v>
      </c>
      <c r="E292">
        <v>28.308502089969899</v>
      </c>
      <c r="F292">
        <v>241.599443499969</v>
      </c>
      <c r="G292">
        <v>13.8137249999999</v>
      </c>
    </row>
    <row r="293" spans="1:7" x14ac:dyDescent="0.25">
      <c r="A293">
        <v>3.00999999999976</v>
      </c>
      <c r="B293">
        <v>8.3109073340892806E-2</v>
      </c>
      <c r="C293">
        <v>0.976232290267944</v>
      </c>
      <c r="D293">
        <v>8.3109073340892806E-2</v>
      </c>
      <c r="E293">
        <v>28.308846209935901</v>
      </c>
      <c r="F293">
        <v>241.599787619935</v>
      </c>
      <c r="G293">
        <v>13.823724999999699</v>
      </c>
    </row>
    <row r="294" spans="1:7" x14ac:dyDescent="0.25">
      <c r="A294">
        <v>3.01999999999998</v>
      </c>
      <c r="B294">
        <v>8.3466231822967502E-2</v>
      </c>
      <c r="C294">
        <v>0.97935378551483099</v>
      </c>
      <c r="D294">
        <v>8.3466231822967502E-2</v>
      </c>
      <c r="E294">
        <v>28.309203368418</v>
      </c>
      <c r="F294">
        <v>241.60014477841801</v>
      </c>
      <c r="G294">
        <v>13.8337249999999</v>
      </c>
    </row>
    <row r="295" spans="1:7" x14ac:dyDescent="0.25">
      <c r="A295">
        <v>3.02999999999974</v>
      </c>
      <c r="B295">
        <v>8.3816453814506503E-2</v>
      </c>
      <c r="C295">
        <v>0.98330050706863403</v>
      </c>
      <c r="D295">
        <v>8.3816453814506503E-2</v>
      </c>
      <c r="E295">
        <v>28.3095535904095</v>
      </c>
      <c r="F295">
        <v>241.60049500040901</v>
      </c>
      <c r="G295">
        <v>13.843724999999701</v>
      </c>
    </row>
    <row r="296" spans="1:7" x14ac:dyDescent="0.25">
      <c r="A296">
        <v>3.0399999999999601</v>
      </c>
      <c r="B296">
        <v>8.4144495427608504E-2</v>
      </c>
      <c r="C296">
        <v>0.98612427711486805</v>
      </c>
      <c r="D296">
        <v>8.4144495427608504E-2</v>
      </c>
      <c r="E296">
        <v>28.309881632022599</v>
      </c>
      <c r="F296">
        <v>241.600823042022</v>
      </c>
      <c r="G296">
        <v>13.853724999999899</v>
      </c>
    </row>
    <row r="297" spans="1:7" x14ac:dyDescent="0.25">
      <c r="A297">
        <v>3.04999999999972</v>
      </c>
      <c r="B297">
        <v>8.4510527551174205E-2</v>
      </c>
      <c r="C297">
        <v>0.98881572484970004</v>
      </c>
      <c r="D297">
        <v>8.4510527551174205E-2</v>
      </c>
      <c r="E297">
        <v>28.3102476641462</v>
      </c>
      <c r="F297">
        <v>241.60118907414599</v>
      </c>
      <c r="G297">
        <v>13.8637249999997</v>
      </c>
    </row>
    <row r="298" spans="1:7" x14ac:dyDescent="0.25">
      <c r="A298">
        <v>3.0599999999999401</v>
      </c>
      <c r="B298">
        <v>8.4862694144249004E-2</v>
      </c>
      <c r="C298">
        <v>0.99149996042251498</v>
      </c>
      <c r="D298">
        <v>8.4862694144249004E-2</v>
      </c>
      <c r="E298">
        <v>28.310599830739299</v>
      </c>
      <c r="F298">
        <v>241.60154124073901</v>
      </c>
      <c r="G298">
        <v>13.873724999999901</v>
      </c>
    </row>
    <row r="299" spans="1:7" x14ac:dyDescent="0.25">
      <c r="A299">
        <v>3.0699999999997001</v>
      </c>
      <c r="B299">
        <v>8.5217908024787903E-2</v>
      </c>
      <c r="C299">
        <v>0.994040668010711</v>
      </c>
      <c r="D299">
        <v>8.5217908024787903E-2</v>
      </c>
      <c r="E299">
        <v>28.310955044619799</v>
      </c>
      <c r="F299">
        <v>241.60189645461901</v>
      </c>
      <c r="G299">
        <v>13.8837249999996</v>
      </c>
    </row>
    <row r="300" spans="1:7" x14ac:dyDescent="0.25">
      <c r="A300">
        <v>3.0799999999999201</v>
      </c>
      <c r="B300">
        <v>8.5542619228362995E-2</v>
      </c>
      <c r="C300">
        <v>0.995142102241516</v>
      </c>
      <c r="D300">
        <v>8.5542619228362995E-2</v>
      </c>
      <c r="E300">
        <v>28.311279755823399</v>
      </c>
      <c r="F300">
        <v>241.60222116582301</v>
      </c>
      <c r="G300">
        <v>13.8937249999999</v>
      </c>
    </row>
    <row r="301" spans="1:7" x14ac:dyDescent="0.25">
      <c r="A301">
        <v>3.0899999999996899</v>
      </c>
      <c r="B301">
        <v>8.5876204073429094E-2</v>
      </c>
      <c r="C301">
        <v>0.99719303846359197</v>
      </c>
      <c r="D301">
        <v>8.5876204073429094E-2</v>
      </c>
      <c r="E301">
        <v>28.311613340668401</v>
      </c>
      <c r="F301">
        <v>241.60255475066799</v>
      </c>
      <c r="G301">
        <v>13.9037249999996</v>
      </c>
    </row>
    <row r="302" spans="1:7" x14ac:dyDescent="0.25">
      <c r="A302">
        <v>3.0999999999999002</v>
      </c>
      <c r="B302">
        <v>8.6206741631030995E-2</v>
      </c>
      <c r="C302">
        <v>0.99982661008834794</v>
      </c>
      <c r="D302">
        <v>8.6206741631030995E-2</v>
      </c>
      <c r="E302">
        <v>28.311943878226</v>
      </c>
      <c r="F302">
        <v>241.60288528822599</v>
      </c>
      <c r="G302">
        <v>13.913724999999801</v>
      </c>
    </row>
    <row r="303" spans="1:7" x14ac:dyDescent="0.25">
      <c r="A303">
        <v>3.1099999999996699</v>
      </c>
      <c r="B303">
        <v>8.6526744067668901E-2</v>
      </c>
      <c r="C303">
        <v>1.00114786624908</v>
      </c>
      <c r="D303">
        <v>8.6526744067668901E-2</v>
      </c>
      <c r="E303">
        <v>28.312263880662702</v>
      </c>
      <c r="F303">
        <v>241.603205290662</v>
      </c>
      <c r="G303">
        <v>13.9237249999996</v>
      </c>
    </row>
    <row r="304" spans="1:7" x14ac:dyDescent="0.25">
      <c r="A304">
        <v>3.11999999999989</v>
      </c>
      <c r="B304">
        <v>8.6848400533199296E-2</v>
      </c>
      <c r="C304">
        <v>1.0031485557556099</v>
      </c>
      <c r="D304">
        <v>8.6848400533199296E-2</v>
      </c>
      <c r="E304">
        <v>28.3125855371282</v>
      </c>
      <c r="F304">
        <v>241.60352694712799</v>
      </c>
      <c r="G304">
        <v>13.9337249999998</v>
      </c>
    </row>
    <row r="305" spans="1:7" x14ac:dyDescent="0.25">
      <c r="A305">
        <v>3.12999999999965</v>
      </c>
      <c r="B305">
        <v>8.7196134030818898E-2</v>
      </c>
      <c r="C305">
        <v>1.00288498401641</v>
      </c>
      <c r="D305">
        <v>8.7196134030818898E-2</v>
      </c>
      <c r="E305">
        <v>28.312933270625798</v>
      </c>
      <c r="F305">
        <v>241.60387468062501</v>
      </c>
      <c r="G305">
        <v>13.943724999999599</v>
      </c>
    </row>
    <row r="306" spans="1:7" x14ac:dyDescent="0.25">
      <c r="A306">
        <v>3.13999999999987</v>
      </c>
      <c r="B306">
        <v>8.7526671588420896E-2</v>
      </c>
      <c r="C306">
        <v>1.0053017139434799</v>
      </c>
      <c r="D306">
        <v>8.7526671588420896E-2</v>
      </c>
      <c r="E306">
        <v>28.3132638081834</v>
      </c>
      <c r="F306">
        <v>241.60420521818301</v>
      </c>
      <c r="G306">
        <v>13.9537249999998</v>
      </c>
    </row>
    <row r="307" spans="1:7" x14ac:dyDescent="0.25">
      <c r="A307">
        <v>3.14999999999963</v>
      </c>
      <c r="B307">
        <v>8.7846666574478094E-2</v>
      </c>
      <c r="C307">
        <v>1.00705862045288</v>
      </c>
      <c r="D307">
        <v>8.7846666574478094E-2</v>
      </c>
      <c r="E307">
        <v>28.3135838031695</v>
      </c>
      <c r="F307">
        <v>241.60452521316901</v>
      </c>
      <c r="G307">
        <v>13.9637249999996</v>
      </c>
    </row>
    <row r="308" spans="1:7" x14ac:dyDescent="0.25">
      <c r="A308">
        <v>3.15999999999985</v>
      </c>
      <c r="B308">
        <v>8.8182196021080003E-2</v>
      </c>
      <c r="C308">
        <v>1.0086643695831199</v>
      </c>
      <c r="D308">
        <v>8.8182196021080003E-2</v>
      </c>
      <c r="E308">
        <v>28.313919332616099</v>
      </c>
      <c r="F308">
        <v>241.60486074261601</v>
      </c>
      <c r="G308">
        <v>13.973724999999799</v>
      </c>
    </row>
    <row r="309" spans="1:7" x14ac:dyDescent="0.25">
      <c r="A309">
        <v>3.16999999999961</v>
      </c>
      <c r="B309">
        <v>8.8475577533245101E-2</v>
      </c>
      <c r="C309">
        <v>1.0098621845245299</v>
      </c>
      <c r="D309">
        <v>8.8475577533245101E-2</v>
      </c>
      <c r="E309">
        <v>28.314212714128299</v>
      </c>
      <c r="F309">
        <v>241.60515412412801</v>
      </c>
      <c r="G309">
        <v>13.983724999999501</v>
      </c>
    </row>
    <row r="310" spans="1:7" x14ac:dyDescent="0.25">
      <c r="A310">
        <v>3.1799999999998301</v>
      </c>
      <c r="B310">
        <v>8.8757857680320698E-2</v>
      </c>
      <c r="C310">
        <v>1.01265168190002</v>
      </c>
      <c r="D310">
        <v>8.8757857680320698E-2</v>
      </c>
      <c r="E310">
        <v>28.3144949942753</v>
      </c>
      <c r="F310">
        <v>241.605436404275</v>
      </c>
      <c r="G310">
        <v>13.993724999999801</v>
      </c>
    </row>
    <row r="311" spans="1:7" x14ac:dyDescent="0.25">
      <c r="A311">
        <v>3.1899999999995901</v>
      </c>
      <c r="B311">
        <v>8.9072316884994507E-2</v>
      </c>
      <c r="C311">
        <v>1.0147621631622299</v>
      </c>
      <c r="D311">
        <v>8.9072316884994507E-2</v>
      </c>
      <c r="E311">
        <v>28.314809453479999</v>
      </c>
      <c r="F311">
        <v>241.60575086348001</v>
      </c>
      <c r="G311">
        <v>14.0037249999995</v>
      </c>
    </row>
    <row r="312" spans="1:7" x14ac:dyDescent="0.25">
      <c r="A312">
        <v>3.1999999999998101</v>
      </c>
      <c r="B312">
        <v>8.9395642280578599E-2</v>
      </c>
      <c r="C312">
        <v>1.0161428451537999</v>
      </c>
      <c r="D312">
        <v>8.9395642280578599E-2</v>
      </c>
      <c r="E312">
        <v>28.315132778875601</v>
      </c>
      <c r="F312">
        <v>241.606074188875</v>
      </c>
      <c r="G312">
        <v>14.013724999999701</v>
      </c>
    </row>
    <row r="313" spans="1:7" x14ac:dyDescent="0.25">
      <c r="A313">
        <v>3.2100000000000302</v>
      </c>
      <c r="B313">
        <v>8.9711479842662797E-2</v>
      </c>
      <c r="C313">
        <v>1.0179096460342401</v>
      </c>
      <c r="D313">
        <v>8.9711479842662797E-2</v>
      </c>
      <c r="E313">
        <v>28.315448616437699</v>
      </c>
      <c r="F313">
        <v>241.606390026437</v>
      </c>
      <c r="G313">
        <v>14.023725000000001</v>
      </c>
    </row>
    <row r="314" spans="1:7" x14ac:dyDescent="0.25">
      <c r="A314">
        <v>3.2199999999997901</v>
      </c>
      <c r="B314">
        <v>9.0030647814273806E-2</v>
      </c>
      <c r="C314">
        <v>1.0181516408920199</v>
      </c>
      <c r="D314">
        <v>9.0030647814273806E-2</v>
      </c>
      <c r="E314">
        <v>28.315767784409299</v>
      </c>
      <c r="F314">
        <v>241.60670919440901</v>
      </c>
      <c r="G314">
        <v>14.0337249999997</v>
      </c>
    </row>
    <row r="315" spans="1:7" x14ac:dyDescent="0.25">
      <c r="A315">
        <v>3.2300000000000102</v>
      </c>
      <c r="B315">
        <v>9.0330123901367201E-2</v>
      </c>
      <c r="C315">
        <v>1.0205926895141599</v>
      </c>
      <c r="D315">
        <v>9.0330123901367201E-2</v>
      </c>
      <c r="E315">
        <v>28.3160672604964</v>
      </c>
      <c r="F315">
        <v>241.60700867049599</v>
      </c>
      <c r="G315">
        <v>14.043724999999901</v>
      </c>
    </row>
    <row r="316" spans="1:7" x14ac:dyDescent="0.25">
      <c r="A316">
        <v>3.2399999999997799</v>
      </c>
      <c r="B316">
        <v>9.0627111494541196E-2</v>
      </c>
      <c r="C316">
        <v>1.02217698097229</v>
      </c>
      <c r="D316">
        <v>9.0627111494541196E-2</v>
      </c>
      <c r="E316">
        <v>28.316364248089499</v>
      </c>
      <c r="F316">
        <v>241.60730565808899</v>
      </c>
      <c r="G316">
        <v>14.0537249999997</v>
      </c>
    </row>
    <row r="317" spans="1:7" x14ac:dyDescent="0.25">
      <c r="A317">
        <v>3.25</v>
      </c>
      <c r="B317">
        <v>9.0909674763679504E-2</v>
      </c>
      <c r="C317">
        <v>1.02386927604675</v>
      </c>
      <c r="D317">
        <v>9.0909674763679504E-2</v>
      </c>
      <c r="E317">
        <v>28.316646811358702</v>
      </c>
      <c r="F317">
        <v>241.60758822135799</v>
      </c>
      <c r="G317">
        <v>14.0637249999999</v>
      </c>
    </row>
    <row r="318" spans="1:7" x14ac:dyDescent="0.25">
      <c r="A318">
        <v>3.25999999999976</v>
      </c>
      <c r="B318">
        <v>9.1231063008308397E-2</v>
      </c>
      <c r="C318">
        <v>1.0256499052047701</v>
      </c>
      <c r="D318">
        <v>9.1231063008308397E-2</v>
      </c>
      <c r="E318">
        <v>28.316968199603298</v>
      </c>
      <c r="F318">
        <v>241.60790960960301</v>
      </c>
      <c r="G318">
        <v>14.073724999999699</v>
      </c>
    </row>
    <row r="319" spans="1:7" x14ac:dyDescent="0.25">
      <c r="A319">
        <v>3.26999999999998</v>
      </c>
      <c r="B319">
        <v>9.1528318822383894E-2</v>
      </c>
      <c r="C319">
        <v>1.02732813358306</v>
      </c>
      <c r="D319">
        <v>9.1528318822383894E-2</v>
      </c>
      <c r="E319">
        <v>28.317265455417399</v>
      </c>
      <c r="F319">
        <v>241.608206865417</v>
      </c>
      <c r="G319">
        <v>14.0837249999999</v>
      </c>
    </row>
    <row r="320" spans="1:7" x14ac:dyDescent="0.25">
      <c r="A320">
        <v>3.27999999999974</v>
      </c>
      <c r="B320">
        <v>9.1848045587539701E-2</v>
      </c>
      <c r="C320">
        <v>1.0280846357345499</v>
      </c>
      <c r="D320">
        <v>9.1848045587539701E-2</v>
      </c>
      <c r="E320">
        <v>28.317585182182501</v>
      </c>
      <c r="F320">
        <v>241.60852659218199</v>
      </c>
      <c r="G320">
        <v>14.093724999999701</v>
      </c>
    </row>
    <row r="321" spans="1:7" x14ac:dyDescent="0.25">
      <c r="A321">
        <v>3.2899999999999601</v>
      </c>
      <c r="B321">
        <v>9.2163048684597002E-2</v>
      </c>
      <c r="C321">
        <v>1.0295217037200901</v>
      </c>
      <c r="D321">
        <v>9.2163048684597002E-2</v>
      </c>
      <c r="E321">
        <v>28.317900185279601</v>
      </c>
      <c r="F321">
        <v>241.60884159527899</v>
      </c>
      <c r="G321">
        <v>14.103724999999899</v>
      </c>
    </row>
    <row r="322" spans="1:7" x14ac:dyDescent="0.25">
      <c r="A322">
        <v>3.29999999999972</v>
      </c>
      <c r="B322">
        <v>9.2469461262226105E-2</v>
      </c>
      <c r="C322">
        <v>1.03125619888305</v>
      </c>
      <c r="D322">
        <v>9.2469461262226105E-2</v>
      </c>
      <c r="E322">
        <v>28.318206597857198</v>
      </c>
      <c r="F322">
        <v>241.60914800785699</v>
      </c>
      <c r="G322">
        <v>14.1137249999997</v>
      </c>
    </row>
    <row r="323" spans="1:7" x14ac:dyDescent="0.25">
      <c r="A323">
        <v>3.3099999999999401</v>
      </c>
      <c r="B323">
        <v>9.2778645455837194E-2</v>
      </c>
      <c r="C323">
        <v>1.03415274620056</v>
      </c>
      <c r="D323">
        <v>9.2778645455837194E-2</v>
      </c>
      <c r="E323">
        <v>28.318515782050799</v>
      </c>
      <c r="F323">
        <v>241.60945719205</v>
      </c>
      <c r="G323">
        <v>14.123724999999901</v>
      </c>
    </row>
    <row r="324" spans="1:7" x14ac:dyDescent="0.25">
      <c r="A324">
        <v>3.3199999999997001</v>
      </c>
      <c r="B324">
        <v>9.3082286417484297E-2</v>
      </c>
      <c r="C324">
        <v>1.0361412763595499</v>
      </c>
      <c r="D324">
        <v>9.3082286417484297E-2</v>
      </c>
      <c r="E324">
        <v>28.318819423012499</v>
      </c>
      <c r="F324">
        <v>241.60976083301199</v>
      </c>
      <c r="G324">
        <v>14.1337249999996</v>
      </c>
    </row>
    <row r="325" spans="1:7" x14ac:dyDescent="0.25">
      <c r="A325">
        <v>3.3299999999999201</v>
      </c>
      <c r="B325">
        <v>9.3361243605613695E-2</v>
      </c>
      <c r="C325">
        <v>1.03772985935211</v>
      </c>
      <c r="D325">
        <v>9.3361243605613695E-2</v>
      </c>
      <c r="E325">
        <v>28.3190983802006</v>
      </c>
      <c r="F325">
        <v>241.61003979020001</v>
      </c>
      <c r="G325">
        <v>14.1437249999999</v>
      </c>
    </row>
    <row r="326" spans="1:7" x14ac:dyDescent="0.25">
      <c r="A326">
        <v>3.3399999999996899</v>
      </c>
      <c r="B326">
        <v>9.3642696738243103E-2</v>
      </c>
      <c r="C326">
        <v>1.03987336158752</v>
      </c>
      <c r="D326">
        <v>9.3642696738243103E-2</v>
      </c>
      <c r="E326">
        <v>28.319379833333301</v>
      </c>
      <c r="F326">
        <v>241.610321243333</v>
      </c>
      <c r="G326">
        <v>14.1537249999996</v>
      </c>
    </row>
    <row r="327" spans="1:7" x14ac:dyDescent="0.25">
      <c r="A327">
        <v>3.3499999999999002</v>
      </c>
      <c r="B327">
        <v>9.3929424881935106E-2</v>
      </c>
      <c r="C327">
        <v>1.0422226190567001</v>
      </c>
      <c r="D327">
        <v>9.3929424881935106E-2</v>
      </c>
      <c r="E327">
        <v>28.3196665614769</v>
      </c>
      <c r="F327">
        <v>241.61060797147601</v>
      </c>
      <c r="G327">
        <v>14.163724999999801</v>
      </c>
    </row>
    <row r="328" spans="1:7" x14ac:dyDescent="0.25">
      <c r="A328">
        <v>3.3599999999996699</v>
      </c>
      <c r="B328">
        <v>9.4276875257492093E-2</v>
      </c>
      <c r="C328">
        <v>1.0457348823547301</v>
      </c>
      <c r="D328">
        <v>9.4276875257492093E-2</v>
      </c>
      <c r="E328">
        <v>28.3200140118525</v>
      </c>
      <c r="F328">
        <v>241.610955421852</v>
      </c>
      <c r="G328">
        <v>14.1737249999996</v>
      </c>
    </row>
    <row r="329" spans="1:7" x14ac:dyDescent="0.25">
      <c r="A329">
        <v>3.36999999999989</v>
      </c>
      <c r="B329">
        <v>9.4607129693031297E-2</v>
      </c>
      <c r="C329">
        <v>1.0492187738418499</v>
      </c>
      <c r="D329">
        <v>9.4607129693031297E-2</v>
      </c>
      <c r="E329">
        <v>28.320344266288</v>
      </c>
      <c r="F329">
        <v>241.61128567628799</v>
      </c>
      <c r="G329">
        <v>14.1837249999998</v>
      </c>
    </row>
    <row r="330" spans="1:7" x14ac:dyDescent="0.25">
      <c r="A330">
        <v>3.37999999999965</v>
      </c>
      <c r="B330">
        <v>9.4933234155178098E-2</v>
      </c>
      <c r="C330">
        <v>1.05278325080871</v>
      </c>
      <c r="D330">
        <v>9.4933234155178098E-2</v>
      </c>
      <c r="E330">
        <v>28.3206703707502</v>
      </c>
      <c r="F330">
        <v>241.61161178075</v>
      </c>
      <c r="G330">
        <v>14.193724999999599</v>
      </c>
    </row>
    <row r="331" spans="1:7" x14ac:dyDescent="0.25">
      <c r="A331">
        <v>3.38999999999987</v>
      </c>
      <c r="B331">
        <v>9.5257394015789004E-2</v>
      </c>
      <c r="C331">
        <v>1.0559569597244201</v>
      </c>
      <c r="D331">
        <v>9.5257394015789004E-2</v>
      </c>
      <c r="E331">
        <v>28.3209945306108</v>
      </c>
      <c r="F331">
        <v>241.61193594061001</v>
      </c>
      <c r="G331">
        <v>14.2037249999998</v>
      </c>
    </row>
    <row r="332" spans="1:7" x14ac:dyDescent="0.25">
      <c r="A332">
        <v>3.39999999999963</v>
      </c>
      <c r="B332">
        <v>9.55765545368195E-2</v>
      </c>
      <c r="C332">
        <v>1.05793797969818</v>
      </c>
      <c r="D332">
        <v>9.55765545368195E-2</v>
      </c>
      <c r="E332">
        <v>28.321313691131799</v>
      </c>
      <c r="F332">
        <v>241.61225510113101</v>
      </c>
      <c r="G332">
        <v>14.2137249999996</v>
      </c>
    </row>
    <row r="333" spans="1:7" x14ac:dyDescent="0.25">
      <c r="A333">
        <v>3.40999999999985</v>
      </c>
      <c r="B333">
        <v>9.58704873919487E-2</v>
      </c>
      <c r="C333">
        <v>1.0592170953750599</v>
      </c>
      <c r="D333">
        <v>9.58704873919487E-2</v>
      </c>
      <c r="E333">
        <v>28.321607623986999</v>
      </c>
      <c r="F333">
        <v>241.612549033986</v>
      </c>
      <c r="G333">
        <v>14.223724999999799</v>
      </c>
    </row>
    <row r="334" spans="1:7" x14ac:dyDescent="0.25">
      <c r="A334">
        <v>3.41999999999961</v>
      </c>
      <c r="B334">
        <v>9.6167199313640594E-2</v>
      </c>
      <c r="C334">
        <v>1.0612763166427599</v>
      </c>
      <c r="D334">
        <v>9.6167199313640594E-2</v>
      </c>
      <c r="E334">
        <v>28.321904335908599</v>
      </c>
      <c r="F334">
        <v>241.612845745908</v>
      </c>
      <c r="G334">
        <v>14.233724999999501</v>
      </c>
    </row>
    <row r="335" spans="1:7" x14ac:dyDescent="0.25">
      <c r="A335">
        <v>3.4299999999998301</v>
      </c>
      <c r="B335">
        <v>9.6503831446170807E-2</v>
      </c>
      <c r="C335">
        <v>1.0634188652038501</v>
      </c>
      <c r="D335">
        <v>9.6503831446170807E-2</v>
      </c>
      <c r="E335">
        <v>28.3222409680412</v>
      </c>
      <c r="F335">
        <v>241.61318237804099</v>
      </c>
      <c r="G335">
        <v>14.243724999999801</v>
      </c>
    </row>
    <row r="336" spans="1:7" x14ac:dyDescent="0.25">
      <c r="A336">
        <v>3.4399999999995901</v>
      </c>
      <c r="B336">
        <v>9.6835203468799605E-2</v>
      </c>
      <c r="C336">
        <v>1.06549620628356</v>
      </c>
      <c r="D336">
        <v>9.6835203468799605E-2</v>
      </c>
      <c r="E336">
        <v>28.3225723400638</v>
      </c>
      <c r="F336">
        <v>241.61351375006299</v>
      </c>
      <c r="G336">
        <v>14.2537249999995</v>
      </c>
    </row>
    <row r="337" spans="1:7" x14ac:dyDescent="0.25">
      <c r="A337">
        <v>3.4499999999998101</v>
      </c>
      <c r="B337">
        <v>9.7163796424865695E-2</v>
      </c>
      <c r="C337">
        <v>1.0668430328369101</v>
      </c>
      <c r="D337">
        <v>9.7163796424865695E-2</v>
      </c>
      <c r="E337">
        <v>28.322900933019898</v>
      </c>
      <c r="F337">
        <v>241.613842343019</v>
      </c>
      <c r="G337">
        <v>14.263724999999701</v>
      </c>
    </row>
    <row r="338" spans="1:7" x14ac:dyDescent="0.25">
      <c r="A338">
        <v>3.4600000000000302</v>
      </c>
      <c r="B338">
        <v>9.7467988729476901E-2</v>
      </c>
      <c r="C338">
        <v>1.0668796300887999</v>
      </c>
      <c r="D338">
        <v>9.7467988729476901E-2</v>
      </c>
      <c r="E338">
        <v>28.323205125324499</v>
      </c>
      <c r="F338">
        <v>241.61414653532401</v>
      </c>
      <c r="G338">
        <v>14.273725000000001</v>
      </c>
    </row>
    <row r="339" spans="1:7" x14ac:dyDescent="0.25">
      <c r="A339">
        <v>3.4699999999997901</v>
      </c>
      <c r="B339">
        <v>9.7778007388114901E-2</v>
      </c>
      <c r="C339">
        <v>1.0675027370452801</v>
      </c>
      <c r="D339">
        <v>9.7778007388114901E-2</v>
      </c>
      <c r="E339">
        <v>28.323515143983101</v>
      </c>
      <c r="F339">
        <v>241.61445655398299</v>
      </c>
      <c r="G339">
        <v>14.2837249999997</v>
      </c>
    </row>
    <row r="340" spans="1:7" x14ac:dyDescent="0.25">
      <c r="A340">
        <v>3.4800000000000102</v>
      </c>
      <c r="B340">
        <v>9.8121576011180905E-2</v>
      </c>
      <c r="C340">
        <v>1.06753766536712</v>
      </c>
      <c r="D340">
        <v>9.8121576011180905E-2</v>
      </c>
      <c r="E340">
        <v>28.323858712606199</v>
      </c>
      <c r="F340">
        <v>241.614800122606</v>
      </c>
      <c r="G340">
        <v>14.293724999999901</v>
      </c>
    </row>
    <row r="341" spans="1:7" x14ac:dyDescent="0.25">
      <c r="A341">
        <v>3.4899999999997799</v>
      </c>
      <c r="B341">
        <v>9.8445460200309795E-2</v>
      </c>
      <c r="C341">
        <v>1.06829798221588</v>
      </c>
      <c r="D341">
        <v>9.8445460200309795E-2</v>
      </c>
      <c r="E341">
        <v>28.3241825967953</v>
      </c>
      <c r="F341">
        <v>241.61512400679501</v>
      </c>
      <c r="G341">
        <v>14.3037249999997</v>
      </c>
    </row>
    <row r="342" spans="1:7" x14ac:dyDescent="0.25">
      <c r="A342">
        <v>3.5</v>
      </c>
      <c r="B342">
        <v>9.8748818039894104E-2</v>
      </c>
      <c r="C342">
        <v>1.0711982250213601</v>
      </c>
      <c r="D342">
        <v>9.8748818039894104E-2</v>
      </c>
      <c r="E342">
        <v>28.324485954634898</v>
      </c>
      <c r="F342">
        <v>241.615427364634</v>
      </c>
      <c r="G342">
        <v>14.3137249999999</v>
      </c>
    </row>
    <row r="343" spans="1:7" x14ac:dyDescent="0.25">
      <c r="A343">
        <v>3.50999999999976</v>
      </c>
      <c r="B343">
        <v>9.9054954946041093E-2</v>
      </c>
      <c r="C343">
        <v>1.0744438171386701</v>
      </c>
      <c r="D343">
        <v>9.9054954946041093E-2</v>
      </c>
      <c r="E343">
        <v>28.324792091540999</v>
      </c>
      <c r="F343">
        <v>241.615733501541</v>
      </c>
      <c r="G343">
        <v>14.323724999999699</v>
      </c>
    </row>
    <row r="344" spans="1:7" x14ac:dyDescent="0.25">
      <c r="A344">
        <v>3.51999999999998</v>
      </c>
      <c r="B344">
        <v>9.9390201270580306E-2</v>
      </c>
      <c r="C344">
        <v>1.0773549079895</v>
      </c>
      <c r="D344">
        <v>9.9390201270580306E-2</v>
      </c>
      <c r="E344">
        <v>28.325127337865599</v>
      </c>
      <c r="F344">
        <v>241.616068747865</v>
      </c>
      <c r="G344">
        <v>14.3337249999999</v>
      </c>
    </row>
    <row r="345" spans="1:7" x14ac:dyDescent="0.25">
      <c r="A345">
        <v>3.52999999999974</v>
      </c>
      <c r="B345">
        <v>9.9738486111164107E-2</v>
      </c>
      <c r="C345">
        <v>1.07903409004211</v>
      </c>
      <c r="D345">
        <v>9.9738486111164107E-2</v>
      </c>
      <c r="E345">
        <v>28.3254756227062</v>
      </c>
      <c r="F345">
        <v>241.61641703270601</v>
      </c>
      <c r="G345">
        <v>14.343724999999701</v>
      </c>
    </row>
    <row r="346" spans="1:7" x14ac:dyDescent="0.25">
      <c r="A346">
        <v>3.5399999999999601</v>
      </c>
      <c r="B346">
        <v>0.100071243941783</v>
      </c>
      <c r="C346">
        <v>1.08031773567199</v>
      </c>
      <c r="D346">
        <v>0.100071243941783</v>
      </c>
      <c r="E346">
        <v>28.325808380536799</v>
      </c>
      <c r="F346">
        <v>241.61674979053601</v>
      </c>
      <c r="G346">
        <v>14.353724999999899</v>
      </c>
    </row>
    <row r="347" spans="1:7" x14ac:dyDescent="0.25">
      <c r="A347">
        <v>3.54999999999972</v>
      </c>
      <c r="B347">
        <v>0.100393183529377</v>
      </c>
      <c r="C347">
        <v>1.08315229415893</v>
      </c>
      <c r="D347">
        <v>0.100393183529377</v>
      </c>
      <c r="E347">
        <v>28.326130320124399</v>
      </c>
      <c r="F347">
        <v>241.617071730124</v>
      </c>
      <c r="G347">
        <v>14.3637249999997</v>
      </c>
    </row>
    <row r="348" spans="1:7" x14ac:dyDescent="0.25">
      <c r="A348">
        <v>3.5599999999999401</v>
      </c>
      <c r="B348">
        <v>0.100710682570934</v>
      </c>
      <c r="C348">
        <v>1.0856202840805</v>
      </c>
      <c r="D348">
        <v>0.100710682570934</v>
      </c>
      <c r="E348">
        <v>28.326447819165899</v>
      </c>
      <c r="F348">
        <v>241.61738922916501</v>
      </c>
      <c r="G348">
        <v>14.373724999999901</v>
      </c>
    </row>
    <row r="349" spans="1:7" x14ac:dyDescent="0.25">
      <c r="A349">
        <v>3.5699999999997001</v>
      </c>
      <c r="B349">
        <v>0.10102652758359899</v>
      </c>
      <c r="C349">
        <v>1.0893250703811601</v>
      </c>
      <c r="D349">
        <v>0.10102652758359899</v>
      </c>
      <c r="E349">
        <v>28.3267636641786</v>
      </c>
      <c r="F349">
        <v>241.61770507417799</v>
      </c>
      <c r="G349">
        <v>14.3837249999996</v>
      </c>
    </row>
    <row r="350" spans="1:7" x14ac:dyDescent="0.25">
      <c r="A350">
        <v>3.5799999999999201</v>
      </c>
      <c r="B350">
        <v>0.101368710398674</v>
      </c>
      <c r="C350">
        <v>1.0936290025711</v>
      </c>
      <c r="D350">
        <v>0.101368710398674</v>
      </c>
      <c r="E350">
        <v>28.3271058469937</v>
      </c>
      <c r="F350">
        <v>241.61804725699301</v>
      </c>
      <c r="G350">
        <v>14.3937249999999</v>
      </c>
    </row>
    <row r="351" spans="1:7" x14ac:dyDescent="0.25">
      <c r="A351">
        <v>3.5899999999996899</v>
      </c>
      <c r="B351">
        <v>0.10171837359666799</v>
      </c>
      <c r="C351">
        <v>1.09667885303497</v>
      </c>
      <c r="D351">
        <v>0.10171837359666799</v>
      </c>
      <c r="E351">
        <v>28.327455510191701</v>
      </c>
      <c r="F351">
        <v>241.618396920191</v>
      </c>
      <c r="G351">
        <v>14.4037249999996</v>
      </c>
    </row>
    <row r="352" spans="1:7" x14ac:dyDescent="0.25">
      <c r="A352">
        <v>3.5999999999999002</v>
      </c>
      <c r="B352">
        <v>0.102055288851261</v>
      </c>
      <c r="C352">
        <v>1.0994803905487001</v>
      </c>
      <c r="D352">
        <v>0.102055288851261</v>
      </c>
      <c r="E352">
        <v>28.327792425446301</v>
      </c>
      <c r="F352">
        <v>241.61873383544599</v>
      </c>
      <c r="G352">
        <v>14.413724999999801</v>
      </c>
    </row>
    <row r="353" spans="1:7" x14ac:dyDescent="0.25">
      <c r="A353">
        <v>3.6099999999996699</v>
      </c>
      <c r="B353">
        <v>0.10236614197492599</v>
      </c>
      <c r="C353">
        <v>1.1017167568206701</v>
      </c>
      <c r="D353">
        <v>0.10236614197492599</v>
      </c>
      <c r="E353">
        <v>28.328103278569898</v>
      </c>
      <c r="F353">
        <v>241.61904468856901</v>
      </c>
      <c r="G353">
        <v>14.4237249999996</v>
      </c>
    </row>
    <row r="354" spans="1:7" x14ac:dyDescent="0.25">
      <c r="A354">
        <v>3.61999999999989</v>
      </c>
      <c r="B354">
        <v>0.102688908576965</v>
      </c>
      <c r="C354">
        <v>1.10519087314605</v>
      </c>
      <c r="D354">
        <v>0.102688908576965</v>
      </c>
      <c r="E354">
        <v>28.328426045172002</v>
      </c>
      <c r="F354">
        <v>241.61936745517201</v>
      </c>
      <c r="G354">
        <v>14.4337249999998</v>
      </c>
    </row>
    <row r="355" spans="1:7" x14ac:dyDescent="0.25">
      <c r="A355">
        <v>3.62999999999965</v>
      </c>
      <c r="B355">
        <v>0.103029705584049</v>
      </c>
      <c r="C355">
        <v>1.1089241504669101</v>
      </c>
      <c r="D355">
        <v>0.103029705584049</v>
      </c>
      <c r="E355">
        <v>28.3287668421791</v>
      </c>
      <c r="F355">
        <v>241.61970825217901</v>
      </c>
      <c r="G355">
        <v>14.443724999999599</v>
      </c>
    </row>
    <row r="356" spans="1:7" x14ac:dyDescent="0.25">
      <c r="A356">
        <v>3.63999999999987</v>
      </c>
      <c r="B356">
        <v>0.103372722864151</v>
      </c>
      <c r="C356">
        <v>1.11071717739105</v>
      </c>
      <c r="D356">
        <v>0.103372722864151</v>
      </c>
      <c r="E356">
        <v>28.329109859459201</v>
      </c>
      <c r="F356">
        <v>241.620051269459</v>
      </c>
      <c r="G356">
        <v>14.4537249999998</v>
      </c>
    </row>
    <row r="357" spans="1:7" x14ac:dyDescent="0.25">
      <c r="A357">
        <v>3.64999999999963</v>
      </c>
      <c r="B357">
        <v>0.10367497056722599</v>
      </c>
      <c r="C357">
        <v>1.1121469736099201</v>
      </c>
      <c r="D357">
        <v>0.10367497056722599</v>
      </c>
      <c r="E357">
        <v>28.329412107162199</v>
      </c>
      <c r="F357">
        <v>241.62035351716199</v>
      </c>
      <c r="G357">
        <v>14.4637249999996</v>
      </c>
    </row>
    <row r="358" spans="1:7" x14ac:dyDescent="0.25">
      <c r="A358">
        <v>3.65999999999985</v>
      </c>
      <c r="B358">
        <v>0.103983879089355</v>
      </c>
      <c r="C358">
        <v>1.11496150493621</v>
      </c>
      <c r="D358">
        <v>0.103983879089355</v>
      </c>
      <c r="E358">
        <v>28.329721015684399</v>
      </c>
      <c r="F358">
        <v>241.620662425684</v>
      </c>
      <c r="G358">
        <v>14.473724999999799</v>
      </c>
    </row>
    <row r="359" spans="1:7" x14ac:dyDescent="0.25">
      <c r="A359">
        <v>3.66999999999961</v>
      </c>
      <c r="B359">
        <v>0.104342699050903</v>
      </c>
      <c r="C359">
        <v>1.1161364316940301</v>
      </c>
      <c r="D359">
        <v>0.104342699050903</v>
      </c>
      <c r="E359">
        <v>28.3300798356459</v>
      </c>
      <c r="F359">
        <v>241.62102124564501</v>
      </c>
      <c r="G359">
        <v>14.483724999999501</v>
      </c>
    </row>
    <row r="360" spans="1:7" x14ac:dyDescent="0.25">
      <c r="A360">
        <v>3.6799999999998301</v>
      </c>
      <c r="B360">
        <v>0.104673236608505</v>
      </c>
      <c r="C360">
        <v>1.11659467220306</v>
      </c>
      <c r="D360">
        <v>0.104673236608505</v>
      </c>
      <c r="E360">
        <v>28.330410373203499</v>
      </c>
      <c r="F360">
        <v>241.62135178320301</v>
      </c>
      <c r="G360">
        <v>14.493724999999801</v>
      </c>
    </row>
    <row r="361" spans="1:7" x14ac:dyDescent="0.25">
      <c r="A361">
        <v>3.6899999999995901</v>
      </c>
      <c r="B361">
        <v>0.10496578365564301</v>
      </c>
      <c r="C361">
        <v>1.1182128190994201</v>
      </c>
      <c r="D361">
        <v>0.10496578365564301</v>
      </c>
      <c r="E361">
        <v>28.330702920250701</v>
      </c>
      <c r="F361">
        <v>241.62164433025001</v>
      </c>
      <c r="G361">
        <v>14.5037249999995</v>
      </c>
    </row>
    <row r="362" spans="1:7" x14ac:dyDescent="0.25">
      <c r="A362">
        <v>3.6999999999998101</v>
      </c>
      <c r="B362">
        <v>0.105295486748218</v>
      </c>
      <c r="C362">
        <v>1.1204129457473699</v>
      </c>
      <c r="D362">
        <v>0.105295486748218</v>
      </c>
      <c r="E362">
        <v>28.331032623343201</v>
      </c>
      <c r="F362">
        <v>241.62197403334301</v>
      </c>
      <c r="G362">
        <v>14.513724999999701</v>
      </c>
    </row>
    <row r="363" spans="1:7" x14ac:dyDescent="0.25">
      <c r="A363">
        <v>3.7100000000000302</v>
      </c>
      <c r="B363">
        <v>0.10563101619482</v>
      </c>
      <c r="C363">
        <v>1.1221797466278001</v>
      </c>
      <c r="D363">
        <v>0.10563101619482</v>
      </c>
      <c r="E363">
        <v>28.3313681527898</v>
      </c>
      <c r="F363">
        <v>241.62230956278901</v>
      </c>
      <c r="G363">
        <v>14.523725000000001</v>
      </c>
    </row>
    <row r="364" spans="1:7" x14ac:dyDescent="0.25">
      <c r="A364">
        <v>3.7199999999997901</v>
      </c>
      <c r="B364">
        <v>0.105946026742458</v>
      </c>
      <c r="C364">
        <v>1.1228774785995399</v>
      </c>
      <c r="D364">
        <v>0.105946026742458</v>
      </c>
      <c r="E364">
        <v>28.331683163337502</v>
      </c>
      <c r="F364">
        <v>241.62262457333699</v>
      </c>
      <c r="G364">
        <v>14.5337249999997</v>
      </c>
    </row>
    <row r="365" spans="1:7" x14ac:dyDescent="0.25">
      <c r="A365">
        <v>3.7300000000000102</v>
      </c>
      <c r="B365">
        <v>0.106292091310024</v>
      </c>
      <c r="C365">
        <v>1.1238778829574501</v>
      </c>
      <c r="D365">
        <v>0.106292091310024</v>
      </c>
      <c r="E365">
        <v>28.332029227905</v>
      </c>
      <c r="F365">
        <v>241.62297063790501</v>
      </c>
      <c r="G365">
        <v>14.543724999999901</v>
      </c>
    </row>
    <row r="366" spans="1:7" x14ac:dyDescent="0.25">
      <c r="A366">
        <v>3.7399999999997799</v>
      </c>
      <c r="B366">
        <v>0.106637321412563</v>
      </c>
      <c r="C366">
        <v>1.1265611648559499</v>
      </c>
      <c r="D366">
        <v>0.106637321412563</v>
      </c>
      <c r="E366">
        <v>28.3323744580076</v>
      </c>
      <c r="F366">
        <v>241.62331586800701</v>
      </c>
      <c r="G366">
        <v>14.5537249999997</v>
      </c>
    </row>
    <row r="367" spans="1:7" x14ac:dyDescent="0.25">
      <c r="A367">
        <v>3.75</v>
      </c>
      <c r="B367">
        <v>0.106981448829174</v>
      </c>
      <c r="C367">
        <v>1.12916147708892</v>
      </c>
      <c r="D367">
        <v>0.106981448829174</v>
      </c>
      <c r="E367">
        <v>28.3327185854242</v>
      </c>
      <c r="F367">
        <v>241.62365999542399</v>
      </c>
      <c r="G367">
        <v>14.5637249999999</v>
      </c>
    </row>
    <row r="368" spans="1:7" x14ac:dyDescent="0.25">
      <c r="A368">
        <v>3.75999999999976</v>
      </c>
      <c r="B368">
        <v>0.107337489724159</v>
      </c>
      <c r="C368">
        <v>1.1314295530319201</v>
      </c>
      <c r="D368">
        <v>0.107337489724159</v>
      </c>
      <c r="E368">
        <v>28.333074626319199</v>
      </c>
      <c r="F368">
        <v>241.62401603631901</v>
      </c>
      <c r="G368">
        <v>14.573724999999699</v>
      </c>
    </row>
    <row r="369" spans="1:7" x14ac:dyDescent="0.25">
      <c r="A369">
        <v>3.76999999999998</v>
      </c>
      <c r="B369">
        <v>0.10768161714077</v>
      </c>
      <c r="C369">
        <v>1.13371682167053</v>
      </c>
      <c r="D369">
        <v>0.10768161714077</v>
      </c>
      <c r="E369">
        <v>28.333418753735799</v>
      </c>
      <c r="F369">
        <v>241.62436016373499</v>
      </c>
      <c r="G369">
        <v>14.5837249999999</v>
      </c>
    </row>
    <row r="370" spans="1:7" x14ac:dyDescent="0.25">
      <c r="A370">
        <v>3.77999999999974</v>
      </c>
      <c r="B370">
        <v>0.10800328105688101</v>
      </c>
      <c r="C370">
        <v>1.13631415367126</v>
      </c>
      <c r="D370">
        <v>0.10800328105688101</v>
      </c>
      <c r="E370">
        <v>28.333740417651899</v>
      </c>
      <c r="F370">
        <v>241.62468182765099</v>
      </c>
      <c r="G370">
        <v>14.593724999999701</v>
      </c>
    </row>
    <row r="371" spans="1:7" x14ac:dyDescent="0.25">
      <c r="A371">
        <v>3.7899999999999601</v>
      </c>
      <c r="B371">
        <v>0.108347125351429</v>
      </c>
      <c r="C371">
        <v>1.13903248310089</v>
      </c>
      <c r="D371">
        <v>0.108347125351429</v>
      </c>
      <c r="E371">
        <v>28.334084261946401</v>
      </c>
      <c r="F371">
        <v>241.62502567194599</v>
      </c>
      <c r="G371">
        <v>14.603724999999899</v>
      </c>
    </row>
    <row r="372" spans="1:7" x14ac:dyDescent="0.25">
      <c r="A372">
        <v>3.79999999999972</v>
      </c>
      <c r="B372">
        <v>0.108693465590477</v>
      </c>
      <c r="C372">
        <v>1.1416698694229099</v>
      </c>
      <c r="D372">
        <v>0.108693465590477</v>
      </c>
      <c r="E372">
        <v>28.334430602185499</v>
      </c>
      <c r="F372">
        <v>241.62537201218501</v>
      </c>
      <c r="G372">
        <v>14.6137249999997</v>
      </c>
    </row>
    <row r="373" spans="1:7" x14ac:dyDescent="0.25">
      <c r="A373">
        <v>3.8099999999999401</v>
      </c>
      <c r="B373">
        <v>0.10905672609806</v>
      </c>
      <c r="C373">
        <v>1.1442449092864899</v>
      </c>
      <c r="D373">
        <v>0.10905672609806</v>
      </c>
      <c r="E373">
        <v>28.3347938626931</v>
      </c>
      <c r="F373">
        <v>241.62573527269299</v>
      </c>
      <c r="G373">
        <v>14.623724999999901</v>
      </c>
    </row>
    <row r="374" spans="1:7" x14ac:dyDescent="0.25">
      <c r="A374">
        <v>3.8199999999997001</v>
      </c>
      <c r="B374">
        <v>0.109414435923099</v>
      </c>
      <c r="C374">
        <v>1.1470810174942001</v>
      </c>
      <c r="D374">
        <v>0.109414435923099</v>
      </c>
      <c r="E374">
        <v>28.3351515725181</v>
      </c>
      <c r="F374">
        <v>241.626092982518</v>
      </c>
      <c r="G374">
        <v>14.6337249999996</v>
      </c>
    </row>
    <row r="375" spans="1:7" x14ac:dyDescent="0.25">
      <c r="A375">
        <v>3.8299999999999201</v>
      </c>
      <c r="B375">
        <v>0.109751626849174</v>
      </c>
      <c r="C375">
        <v>1.1500232219696001</v>
      </c>
      <c r="D375">
        <v>0.109751626849174</v>
      </c>
      <c r="E375">
        <v>28.3354887634442</v>
      </c>
      <c r="F375">
        <v>241.62643017344399</v>
      </c>
      <c r="G375">
        <v>14.6437249999999</v>
      </c>
    </row>
    <row r="376" spans="1:7" x14ac:dyDescent="0.25">
      <c r="A376">
        <v>3.8399999999996899</v>
      </c>
      <c r="B376">
        <v>0.110072180628776</v>
      </c>
      <c r="C376">
        <v>1.1531351804733201</v>
      </c>
      <c r="D376">
        <v>0.110072180628776</v>
      </c>
      <c r="E376">
        <v>28.335809317223799</v>
      </c>
      <c r="F376">
        <v>241.626750727223</v>
      </c>
      <c r="G376">
        <v>14.6537249999996</v>
      </c>
    </row>
    <row r="377" spans="1:7" x14ac:dyDescent="0.25">
      <c r="A377">
        <v>3.8499999999999002</v>
      </c>
      <c r="B377">
        <v>0.110412701964378</v>
      </c>
      <c r="C377">
        <v>1.15673959255218</v>
      </c>
      <c r="D377">
        <v>0.110412701964378</v>
      </c>
      <c r="E377">
        <v>28.3361498385594</v>
      </c>
      <c r="F377">
        <v>241.627091248559</v>
      </c>
      <c r="G377">
        <v>14.663724999999801</v>
      </c>
    </row>
    <row r="378" spans="1:7" x14ac:dyDescent="0.25">
      <c r="A378">
        <v>3.8599999999996699</v>
      </c>
      <c r="B378">
        <v>0.110786773264408</v>
      </c>
      <c r="C378">
        <v>1.15925085544586</v>
      </c>
      <c r="D378">
        <v>0.110786773264408</v>
      </c>
      <c r="E378">
        <v>28.336523909859402</v>
      </c>
      <c r="F378">
        <v>241.627465319859</v>
      </c>
      <c r="G378">
        <v>14.6737249999996</v>
      </c>
    </row>
    <row r="379" spans="1:7" x14ac:dyDescent="0.25">
      <c r="A379">
        <v>3.86999999999989</v>
      </c>
      <c r="B379">
        <v>0.11116250604391099</v>
      </c>
      <c r="C379">
        <v>1.16076183319091</v>
      </c>
      <c r="D379">
        <v>0.11116250604391099</v>
      </c>
      <c r="E379">
        <v>28.336899642638901</v>
      </c>
      <c r="F379">
        <v>241.62784105263799</v>
      </c>
      <c r="G379">
        <v>14.6837249999998</v>
      </c>
    </row>
    <row r="380" spans="1:7" x14ac:dyDescent="0.25">
      <c r="A380">
        <v>3.87999999999965</v>
      </c>
      <c r="B380">
        <v>0.11154406517744</v>
      </c>
      <c r="C380">
        <v>1.1629601716995199</v>
      </c>
      <c r="D380">
        <v>0.11154406517744</v>
      </c>
      <c r="E380">
        <v>28.337281201772399</v>
      </c>
      <c r="F380">
        <v>241.628222611772</v>
      </c>
      <c r="G380">
        <v>14.693724999999599</v>
      </c>
    </row>
    <row r="381" spans="1:7" x14ac:dyDescent="0.25">
      <c r="A381">
        <v>3.88999999999987</v>
      </c>
      <c r="B381">
        <v>0.11194004118442499</v>
      </c>
      <c r="C381">
        <v>1.16499400138854</v>
      </c>
      <c r="D381">
        <v>0.11194004118442499</v>
      </c>
      <c r="E381">
        <v>28.337677177779401</v>
      </c>
      <c r="F381">
        <v>241.62861858777899</v>
      </c>
      <c r="G381">
        <v>14.7037249999998</v>
      </c>
    </row>
    <row r="382" spans="1:7" x14ac:dyDescent="0.25">
      <c r="A382">
        <v>3.89999999999963</v>
      </c>
      <c r="B382">
        <v>0.112334080040454</v>
      </c>
      <c r="C382">
        <v>1.1670161485671899</v>
      </c>
      <c r="D382">
        <v>0.112334080040454</v>
      </c>
      <c r="E382">
        <v>28.338071216635502</v>
      </c>
      <c r="F382">
        <v>241.62901262663499</v>
      </c>
      <c r="G382">
        <v>14.7137249999996</v>
      </c>
    </row>
    <row r="383" spans="1:7" x14ac:dyDescent="0.25">
      <c r="A383">
        <v>3.90999999999985</v>
      </c>
      <c r="B383">
        <v>0.112688183784484</v>
      </c>
      <c r="C383">
        <v>1.16980528831481</v>
      </c>
      <c r="D383">
        <v>0.112688183784484</v>
      </c>
      <c r="E383">
        <v>28.3384253203795</v>
      </c>
      <c r="F383">
        <v>241.62936673037899</v>
      </c>
      <c r="G383">
        <v>14.723724999999799</v>
      </c>
    </row>
    <row r="384" spans="1:7" x14ac:dyDescent="0.25">
      <c r="A384">
        <v>3.91999999999961</v>
      </c>
      <c r="B384">
        <v>0.113027870655059</v>
      </c>
      <c r="C384">
        <v>1.1728549003601001</v>
      </c>
      <c r="D384">
        <v>0.113027870655059</v>
      </c>
      <c r="E384">
        <v>28.3387650072501</v>
      </c>
      <c r="F384">
        <v>241.62970641724999</v>
      </c>
      <c r="G384">
        <v>14.733724999999501</v>
      </c>
    </row>
    <row r="385" spans="1:7" x14ac:dyDescent="0.25">
      <c r="A385">
        <v>3.9299999999998301</v>
      </c>
      <c r="B385">
        <v>0.11341109871864299</v>
      </c>
      <c r="C385">
        <v>1.17585444450378</v>
      </c>
      <c r="D385">
        <v>0.11341109871864299</v>
      </c>
      <c r="E385">
        <v>28.339148235313701</v>
      </c>
      <c r="F385">
        <v>241.63008964531301</v>
      </c>
      <c r="G385">
        <v>14.743724999999801</v>
      </c>
    </row>
    <row r="386" spans="1:7" x14ac:dyDescent="0.25">
      <c r="A386">
        <v>3.9399999999995901</v>
      </c>
      <c r="B386">
        <v>0.113821491599082</v>
      </c>
      <c r="C386">
        <v>1.1786025762557899</v>
      </c>
      <c r="D386">
        <v>0.113821491599082</v>
      </c>
      <c r="E386">
        <v>28.339558628194101</v>
      </c>
      <c r="F386">
        <v>241.63050003819399</v>
      </c>
      <c r="G386">
        <v>14.7537249999995</v>
      </c>
    </row>
    <row r="387" spans="1:7" x14ac:dyDescent="0.25">
      <c r="A387">
        <v>3.9499999999998101</v>
      </c>
      <c r="B387">
        <v>0.114223852753639</v>
      </c>
      <c r="C387">
        <v>1.1809569597244201</v>
      </c>
      <c r="D387">
        <v>0.114223852753639</v>
      </c>
      <c r="E387">
        <v>28.339960989348601</v>
      </c>
      <c r="F387">
        <v>241.630902399348</v>
      </c>
      <c r="G387">
        <v>14.763724999999701</v>
      </c>
    </row>
    <row r="388" spans="1:7" x14ac:dyDescent="0.25">
      <c r="A388">
        <v>3.9600000000000302</v>
      </c>
      <c r="B388">
        <v>0.11460929363965899</v>
      </c>
      <c r="C388">
        <v>1.18314957618713</v>
      </c>
      <c r="D388">
        <v>0.11460929363965899</v>
      </c>
      <c r="E388">
        <v>28.3403464302347</v>
      </c>
      <c r="F388">
        <v>241.63128784023399</v>
      </c>
      <c r="G388">
        <v>14.773725000000001</v>
      </c>
    </row>
    <row r="389" spans="1:7" x14ac:dyDescent="0.25">
      <c r="A389">
        <v>3.9699999999997901</v>
      </c>
      <c r="B389">
        <v>0.114981144666671</v>
      </c>
      <c r="C389">
        <v>1.1867600679397501</v>
      </c>
      <c r="D389">
        <v>0.114981144666671</v>
      </c>
      <c r="E389">
        <v>28.340718281261701</v>
      </c>
      <c r="F389">
        <v>241.63165969126101</v>
      </c>
      <c r="G389">
        <v>14.7837249999997</v>
      </c>
    </row>
    <row r="390" spans="1:7" x14ac:dyDescent="0.25">
      <c r="A390">
        <v>3.9800000000000102</v>
      </c>
      <c r="B390">
        <v>0.11535660177469199</v>
      </c>
      <c r="C390">
        <v>1.1895450353622401</v>
      </c>
      <c r="D390">
        <v>0.11535660177469199</v>
      </c>
      <c r="E390">
        <v>28.3410937383697</v>
      </c>
      <c r="F390">
        <v>241.632035148369</v>
      </c>
      <c r="G390">
        <v>14.793724999999901</v>
      </c>
    </row>
    <row r="391" spans="1:7" x14ac:dyDescent="0.25">
      <c r="A391">
        <v>3.9899999999997799</v>
      </c>
      <c r="B391">
        <v>0.11572734266519499</v>
      </c>
      <c r="C391">
        <v>1.1931710243225</v>
      </c>
      <c r="D391">
        <v>0.11572734266519499</v>
      </c>
      <c r="E391">
        <v>28.3414644792602</v>
      </c>
      <c r="F391">
        <v>241.63240588926001</v>
      </c>
      <c r="G391">
        <v>14.8037249999997</v>
      </c>
    </row>
    <row r="392" spans="1:7" x14ac:dyDescent="0.25">
      <c r="A392">
        <v>4</v>
      </c>
      <c r="B392">
        <v>0.116065368056297</v>
      </c>
      <c r="C392">
        <v>1.1952772140502901</v>
      </c>
      <c r="D392">
        <v>0.116065368056297</v>
      </c>
      <c r="E392">
        <v>28.341802504651302</v>
      </c>
      <c r="F392">
        <v>241.632743914651</v>
      </c>
      <c r="G392">
        <v>14.8137249999999</v>
      </c>
    </row>
    <row r="393" spans="1:7" x14ac:dyDescent="0.25">
      <c r="A393">
        <v>4.00999999999976</v>
      </c>
      <c r="B393">
        <v>0.116416148841381</v>
      </c>
      <c r="C393">
        <v>1.19712102413177</v>
      </c>
      <c r="D393">
        <v>0.116416148841381</v>
      </c>
      <c r="E393">
        <v>28.3421532854364</v>
      </c>
      <c r="F393">
        <v>241.633094695436</v>
      </c>
      <c r="G393">
        <v>14.823724999999699</v>
      </c>
    </row>
    <row r="394" spans="1:7" x14ac:dyDescent="0.25">
      <c r="A394">
        <v>4.01999999999998</v>
      </c>
      <c r="B394">
        <v>0.116775520145893</v>
      </c>
      <c r="C394">
        <v>1.1990056037902801</v>
      </c>
      <c r="D394">
        <v>0.116775520145893</v>
      </c>
      <c r="E394">
        <v>28.342512656740901</v>
      </c>
      <c r="F394">
        <v>241.63345406674</v>
      </c>
      <c r="G394">
        <v>14.8337249999999</v>
      </c>
    </row>
    <row r="395" spans="1:7" x14ac:dyDescent="0.25">
      <c r="A395">
        <v>4.02999999999974</v>
      </c>
      <c r="B395">
        <v>0.11710689216852101</v>
      </c>
      <c r="C395">
        <v>1.20116078853607</v>
      </c>
      <c r="D395">
        <v>0.11710689216852101</v>
      </c>
      <c r="E395">
        <v>28.342844028763501</v>
      </c>
      <c r="F395">
        <v>241.633785438763</v>
      </c>
      <c r="G395">
        <v>14.843724999999701</v>
      </c>
    </row>
    <row r="396" spans="1:7" x14ac:dyDescent="0.25">
      <c r="A396">
        <v>4.0399999999999601</v>
      </c>
      <c r="B396">
        <v>0.117453508079052</v>
      </c>
      <c r="C396">
        <v>1.20336401462554</v>
      </c>
      <c r="D396">
        <v>0.117453508079052</v>
      </c>
      <c r="E396">
        <v>28.343190644674099</v>
      </c>
      <c r="F396">
        <v>241.63413205467401</v>
      </c>
      <c r="G396">
        <v>14.853724999999899</v>
      </c>
    </row>
    <row r="397" spans="1:7" x14ac:dyDescent="0.25">
      <c r="A397">
        <v>4.04999999999972</v>
      </c>
      <c r="B397">
        <v>0.11776130646467201</v>
      </c>
      <c r="C397">
        <v>1.20563423633575</v>
      </c>
      <c r="D397">
        <v>0.11776130646467201</v>
      </c>
      <c r="E397">
        <v>28.343498443059701</v>
      </c>
      <c r="F397">
        <v>241.63443985305901</v>
      </c>
      <c r="G397">
        <v>14.8637249999997</v>
      </c>
    </row>
    <row r="398" spans="1:7" x14ac:dyDescent="0.25">
      <c r="A398">
        <v>4.0599999999999401</v>
      </c>
      <c r="B398">
        <v>0.118102103471756</v>
      </c>
      <c r="C398">
        <v>1.2084976434707599</v>
      </c>
      <c r="D398">
        <v>0.118102103471756</v>
      </c>
      <c r="E398">
        <v>28.343839240066799</v>
      </c>
      <c r="F398">
        <v>241.63478065006601</v>
      </c>
      <c r="G398">
        <v>14.873724999999901</v>
      </c>
    </row>
    <row r="399" spans="1:7" x14ac:dyDescent="0.25">
      <c r="A399">
        <v>4.0699999999997001</v>
      </c>
      <c r="B399">
        <v>0.118488930165767</v>
      </c>
      <c r="C399">
        <v>1.21126055717468</v>
      </c>
      <c r="D399">
        <v>0.118488930165767</v>
      </c>
      <c r="E399">
        <v>28.3442260667608</v>
      </c>
      <c r="F399">
        <v>241.63516747675999</v>
      </c>
      <c r="G399">
        <v>14.8837249999996</v>
      </c>
    </row>
    <row r="400" spans="1:7" x14ac:dyDescent="0.25">
      <c r="A400">
        <v>4.0799999999999201</v>
      </c>
      <c r="B400">
        <v>0.118845254182815</v>
      </c>
      <c r="C400">
        <v>1.21543228626251</v>
      </c>
      <c r="D400">
        <v>0.118845254182815</v>
      </c>
      <c r="E400">
        <v>28.344582390777799</v>
      </c>
      <c r="F400">
        <v>241.63552380077701</v>
      </c>
      <c r="G400">
        <v>14.8937249999999</v>
      </c>
    </row>
    <row r="401" spans="1:7" x14ac:dyDescent="0.25">
      <c r="A401">
        <v>4.0899999999996899</v>
      </c>
      <c r="B401">
        <v>0.11918522417545301</v>
      </c>
      <c r="C401">
        <v>1.2177828550338701</v>
      </c>
      <c r="D401">
        <v>0.11918522417545301</v>
      </c>
      <c r="E401">
        <v>28.3449223607705</v>
      </c>
      <c r="F401">
        <v>241.63586377076999</v>
      </c>
      <c r="G401">
        <v>14.9037249999996</v>
      </c>
    </row>
    <row r="402" spans="1:7" x14ac:dyDescent="0.25">
      <c r="A402">
        <v>4.0999999999999002</v>
      </c>
      <c r="B402">
        <v>0.119526296854019</v>
      </c>
      <c r="C402">
        <v>1.2205883264541599</v>
      </c>
      <c r="D402">
        <v>0.119526296854019</v>
      </c>
      <c r="E402">
        <v>28.345263433448999</v>
      </c>
      <c r="F402">
        <v>241.63620484344901</v>
      </c>
      <c r="G402">
        <v>14.913724999999801</v>
      </c>
    </row>
    <row r="403" spans="1:7" x14ac:dyDescent="0.25">
      <c r="A403">
        <v>4.1099999999996699</v>
      </c>
      <c r="B403">
        <v>0.119865708053112</v>
      </c>
      <c r="C403">
        <v>1.2224209308624201</v>
      </c>
      <c r="D403">
        <v>0.119865708053112</v>
      </c>
      <c r="E403">
        <v>28.345602844648099</v>
      </c>
      <c r="F403">
        <v>241.63654425464799</v>
      </c>
      <c r="G403">
        <v>14.9237249999996</v>
      </c>
    </row>
    <row r="404" spans="1:7" x14ac:dyDescent="0.25">
      <c r="A404">
        <v>4.11999999999989</v>
      </c>
      <c r="B404">
        <v>0.120200403034687</v>
      </c>
      <c r="C404">
        <v>1.22399473190307</v>
      </c>
      <c r="D404">
        <v>0.120200403034687</v>
      </c>
      <c r="E404">
        <v>28.345937539629698</v>
      </c>
      <c r="F404">
        <v>241.63687894962899</v>
      </c>
      <c r="G404">
        <v>14.9337249999998</v>
      </c>
    </row>
    <row r="405" spans="1:7" x14ac:dyDescent="0.25">
      <c r="A405">
        <v>4.12999999999965</v>
      </c>
      <c r="B405">
        <v>0.12050958722829801</v>
      </c>
      <c r="C405">
        <v>1.2261552810668901</v>
      </c>
      <c r="D405">
        <v>0.12050958722829801</v>
      </c>
      <c r="E405">
        <v>28.346246723823299</v>
      </c>
      <c r="F405">
        <v>241.637188133823</v>
      </c>
      <c r="G405">
        <v>14.943724999999599</v>
      </c>
    </row>
    <row r="406" spans="1:7" x14ac:dyDescent="0.25">
      <c r="A406">
        <v>4.13999999999987</v>
      </c>
      <c r="B406">
        <v>0.120832353830337</v>
      </c>
      <c r="C406">
        <v>1.22856664657592</v>
      </c>
      <c r="D406">
        <v>0.120832353830337</v>
      </c>
      <c r="E406">
        <v>28.346569490425299</v>
      </c>
      <c r="F406">
        <v>241.63751090042501</v>
      </c>
      <c r="G406">
        <v>14.9537249999998</v>
      </c>
    </row>
    <row r="407" spans="1:7" x14ac:dyDescent="0.25">
      <c r="A407">
        <v>4.14999999999963</v>
      </c>
      <c r="B407">
        <v>0.121160954236984</v>
      </c>
      <c r="C407">
        <v>1.2308096885681099</v>
      </c>
      <c r="D407">
        <v>0.121160954236984</v>
      </c>
      <c r="E407">
        <v>28.346898090831999</v>
      </c>
      <c r="F407">
        <v>241.637839500832</v>
      </c>
      <c r="G407">
        <v>14.9637249999996</v>
      </c>
    </row>
    <row r="408" spans="1:7" x14ac:dyDescent="0.25">
      <c r="A408">
        <v>4.15999999999985</v>
      </c>
      <c r="B408">
        <v>0.121452666819095</v>
      </c>
      <c r="C408">
        <v>1.2333464622497501</v>
      </c>
      <c r="D408">
        <v>0.121452666819095</v>
      </c>
      <c r="E408">
        <v>28.3471898034141</v>
      </c>
      <c r="F408">
        <v>241.638131213414</v>
      </c>
      <c r="G408">
        <v>14.973724999999799</v>
      </c>
    </row>
    <row r="409" spans="1:7" x14ac:dyDescent="0.25">
      <c r="A409">
        <v>4.16999999999961</v>
      </c>
      <c r="B409">
        <v>0.12173273414373401</v>
      </c>
      <c r="C409">
        <v>1.2350488901138299</v>
      </c>
      <c r="D409">
        <v>0.12173273414373401</v>
      </c>
      <c r="E409">
        <v>28.347469870738699</v>
      </c>
      <c r="F409">
        <v>241.63841128073801</v>
      </c>
      <c r="G409">
        <v>14.983724999999501</v>
      </c>
    </row>
    <row r="410" spans="1:7" x14ac:dyDescent="0.25">
      <c r="A410">
        <v>4.1799999999998301</v>
      </c>
      <c r="B410">
        <v>0.122023619711399</v>
      </c>
      <c r="C410">
        <v>1.2366364002227701</v>
      </c>
      <c r="D410">
        <v>0.122023619711399</v>
      </c>
      <c r="E410">
        <v>28.3477607563064</v>
      </c>
      <c r="F410">
        <v>241.63870216630599</v>
      </c>
      <c r="G410">
        <v>14.993724999999801</v>
      </c>
    </row>
    <row r="411" spans="1:7" x14ac:dyDescent="0.25">
      <c r="A411">
        <v>4.1899999999995901</v>
      </c>
      <c r="B411">
        <v>0.122339457273483</v>
      </c>
      <c r="C411">
        <v>1.2387956380844101</v>
      </c>
      <c r="D411">
        <v>0.122339457273483</v>
      </c>
      <c r="E411">
        <v>28.348076593868502</v>
      </c>
      <c r="F411">
        <v>241.63901800386799</v>
      </c>
      <c r="G411">
        <v>15.0037249999995</v>
      </c>
    </row>
    <row r="412" spans="1:7" x14ac:dyDescent="0.25">
      <c r="A412">
        <v>4.1999999999998101</v>
      </c>
      <c r="B412">
        <v>0.122694119811058</v>
      </c>
      <c r="C412">
        <v>1.2393939495086601</v>
      </c>
      <c r="D412">
        <v>0.122694119811058</v>
      </c>
      <c r="E412">
        <v>28.348431256406101</v>
      </c>
      <c r="F412">
        <v>241.63937266640599</v>
      </c>
      <c r="G412">
        <v>15.013724999999701</v>
      </c>
    </row>
    <row r="413" spans="1:7" x14ac:dyDescent="0.25">
      <c r="A413">
        <v>4.2100000000000302</v>
      </c>
      <c r="B413">
        <v>0.123047947883606</v>
      </c>
      <c r="C413">
        <v>1.2421510219573899</v>
      </c>
      <c r="D413">
        <v>0.123047947883606</v>
      </c>
      <c r="E413">
        <v>28.3487850844786</v>
      </c>
      <c r="F413">
        <v>241.639726494478</v>
      </c>
      <c r="G413">
        <v>15.023725000000001</v>
      </c>
    </row>
    <row r="414" spans="1:7" x14ac:dyDescent="0.25">
      <c r="A414">
        <v>4.2199999999997901</v>
      </c>
      <c r="B414">
        <v>0.123330235481262</v>
      </c>
      <c r="C414">
        <v>1.2457075119018499</v>
      </c>
      <c r="D414">
        <v>0.123330235481262</v>
      </c>
      <c r="E414">
        <v>28.349067372076298</v>
      </c>
      <c r="F414">
        <v>241.64000878207599</v>
      </c>
      <c r="G414">
        <v>15.0337249999997</v>
      </c>
    </row>
    <row r="415" spans="1:7" x14ac:dyDescent="0.25">
      <c r="A415">
        <v>4.2300000000000102</v>
      </c>
      <c r="B415">
        <v>0.12363276630639999</v>
      </c>
      <c r="C415">
        <v>1.24794781208038</v>
      </c>
      <c r="D415">
        <v>0.12363276630639999</v>
      </c>
      <c r="E415">
        <v>28.349369902901401</v>
      </c>
      <c r="F415">
        <v>241.64031131290099</v>
      </c>
      <c r="G415">
        <v>15.043724999999901</v>
      </c>
    </row>
    <row r="416" spans="1:7" x14ac:dyDescent="0.25">
      <c r="A416">
        <v>4.2399999999997799</v>
      </c>
      <c r="B416">
        <v>0.123941674828529</v>
      </c>
      <c r="C416">
        <v>1.24939441680908</v>
      </c>
      <c r="D416">
        <v>0.123941674828529</v>
      </c>
      <c r="E416">
        <v>28.349678811423502</v>
      </c>
      <c r="F416">
        <v>241.64062022142301</v>
      </c>
      <c r="G416">
        <v>15.0537249999997</v>
      </c>
    </row>
    <row r="417" spans="1:7" x14ac:dyDescent="0.25">
      <c r="A417">
        <v>4.25</v>
      </c>
      <c r="B417">
        <v>0.124215640127658</v>
      </c>
      <c r="C417">
        <v>1.25174689292907</v>
      </c>
      <c r="D417">
        <v>0.124215640127658</v>
      </c>
      <c r="E417">
        <v>28.349952776722699</v>
      </c>
      <c r="F417">
        <v>241.64089418672199</v>
      </c>
      <c r="G417">
        <v>15.0637249999999</v>
      </c>
    </row>
    <row r="418" spans="1:7" x14ac:dyDescent="0.25">
      <c r="A418">
        <v>4.25999999999976</v>
      </c>
      <c r="B418">
        <v>0.124549224972724</v>
      </c>
      <c r="C418">
        <v>1.25402903556823</v>
      </c>
      <c r="D418">
        <v>0.124549224972724</v>
      </c>
      <c r="E418">
        <v>28.350286361567701</v>
      </c>
      <c r="F418">
        <v>241.641227771567</v>
      </c>
      <c r="G418">
        <v>15.073724999999699</v>
      </c>
    </row>
    <row r="419" spans="1:7" x14ac:dyDescent="0.25">
      <c r="A419">
        <v>4.26999999999998</v>
      </c>
      <c r="B419">
        <v>0.124856747686862</v>
      </c>
      <c r="C419">
        <v>1.2569664716720499</v>
      </c>
      <c r="D419">
        <v>0.124856747686862</v>
      </c>
      <c r="E419">
        <v>28.350593884281899</v>
      </c>
      <c r="F419">
        <v>241.641535294281</v>
      </c>
      <c r="G419">
        <v>15.0837249999999</v>
      </c>
    </row>
    <row r="420" spans="1:7" x14ac:dyDescent="0.25">
      <c r="A420">
        <v>4.27999999999974</v>
      </c>
      <c r="B420">
        <v>0.12514179944991999</v>
      </c>
      <c r="C420">
        <v>1.2582092285156199</v>
      </c>
      <c r="D420">
        <v>0.12514179944991999</v>
      </c>
      <c r="E420">
        <v>28.3508789360449</v>
      </c>
      <c r="F420">
        <v>241.641820346044</v>
      </c>
      <c r="G420">
        <v>15.093724999999701</v>
      </c>
    </row>
    <row r="421" spans="1:7" x14ac:dyDescent="0.25">
      <c r="A421">
        <v>4.2899999999999601</v>
      </c>
      <c r="B421">
        <v>0.12546734511852201</v>
      </c>
      <c r="C421">
        <v>1.26017522811889</v>
      </c>
      <c r="D421">
        <v>0.12546734511852201</v>
      </c>
      <c r="E421">
        <v>28.351204481713498</v>
      </c>
      <c r="F421">
        <v>241.642145891713</v>
      </c>
      <c r="G421">
        <v>15.103724999999899</v>
      </c>
    </row>
    <row r="422" spans="1:7" x14ac:dyDescent="0.25">
      <c r="A422">
        <v>4.29999999999972</v>
      </c>
      <c r="B422">
        <v>0.12579178810119601</v>
      </c>
      <c r="C422">
        <v>1.2626423835754299</v>
      </c>
      <c r="D422">
        <v>0.12579178810119601</v>
      </c>
      <c r="E422">
        <v>28.351528924696201</v>
      </c>
      <c r="F422">
        <v>241.64247033469599</v>
      </c>
      <c r="G422">
        <v>15.1137249999997</v>
      </c>
    </row>
    <row r="423" spans="1:7" x14ac:dyDescent="0.25">
      <c r="A423">
        <v>4.3099999999999401</v>
      </c>
      <c r="B423">
        <v>0.12611511349678001</v>
      </c>
      <c r="C423">
        <v>1.2636957168579099</v>
      </c>
      <c r="D423">
        <v>0.12611511349678001</v>
      </c>
      <c r="E423">
        <v>28.351852250091799</v>
      </c>
      <c r="F423">
        <v>241.642793660091</v>
      </c>
      <c r="G423">
        <v>15.123724999999901</v>
      </c>
    </row>
    <row r="424" spans="1:7" x14ac:dyDescent="0.25">
      <c r="A424">
        <v>4.3199999999997001</v>
      </c>
      <c r="B424">
        <v>0.126430958509445</v>
      </c>
      <c r="C424">
        <v>1.2648334503173799</v>
      </c>
      <c r="D424">
        <v>0.126430958509445</v>
      </c>
      <c r="E424">
        <v>28.352168095104499</v>
      </c>
      <c r="F424">
        <v>241.64310950510401</v>
      </c>
      <c r="G424">
        <v>15.1337249999996</v>
      </c>
    </row>
    <row r="425" spans="1:7" x14ac:dyDescent="0.25">
      <c r="A425">
        <v>4.3299999999999201</v>
      </c>
      <c r="B425">
        <v>0.12673486769199299</v>
      </c>
      <c r="C425">
        <v>1.26680672168731</v>
      </c>
      <c r="D425">
        <v>0.12673486769199299</v>
      </c>
      <c r="E425">
        <v>28.352472004287002</v>
      </c>
      <c r="F425">
        <v>241.64341341428701</v>
      </c>
      <c r="G425">
        <v>15.1437249999999</v>
      </c>
    </row>
    <row r="426" spans="1:7" x14ac:dyDescent="0.25">
      <c r="A426">
        <v>4.3399999999996899</v>
      </c>
      <c r="B426">
        <v>0.127034351229667</v>
      </c>
      <c r="C426">
        <v>1.2696884870529099</v>
      </c>
      <c r="D426">
        <v>0.127034351229667</v>
      </c>
      <c r="E426">
        <v>28.3527714878247</v>
      </c>
      <c r="F426">
        <v>241.643712897824</v>
      </c>
      <c r="G426">
        <v>15.1537249999996</v>
      </c>
    </row>
    <row r="427" spans="1:7" x14ac:dyDescent="0.25">
      <c r="A427">
        <v>4.3499999999999002</v>
      </c>
      <c r="B427">
        <v>0.127349078655242</v>
      </c>
      <c r="C427">
        <v>1.27113926410675</v>
      </c>
      <c r="D427">
        <v>0.127349078655242</v>
      </c>
      <c r="E427">
        <v>28.3530862152503</v>
      </c>
      <c r="F427">
        <v>241.64402762525</v>
      </c>
      <c r="G427">
        <v>15.163724999999801</v>
      </c>
    </row>
    <row r="428" spans="1:7" x14ac:dyDescent="0.25">
      <c r="A428">
        <v>4.3599999999996699</v>
      </c>
      <c r="B428">
        <v>0.127640515565872</v>
      </c>
      <c r="C428">
        <v>1.2726520299911399</v>
      </c>
      <c r="D428">
        <v>0.127640515565872</v>
      </c>
      <c r="E428">
        <v>28.353377652160901</v>
      </c>
      <c r="F428">
        <v>241.64431906216001</v>
      </c>
      <c r="G428">
        <v>15.1737249999996</v>
      </c>
    </row>
    <row r="429" spans="1:7" x14ac:dyDescent="0.25">
      <c r="A429">
        <v>4.36999999999989</v>
      </c>
      <c r="B429">
        <v>0.127916425466537</v>
      </c>
      <c r="C429">
        <v>1.2732739448547301</v>
      </c>
      <c r="D429">
        <v>0.127916425466537</v>
      </c>
      <c r="E429">
        <v>28.353653562061499</v>
      </c>
      <c r="F429">
        <v>241.64459497206099</v>
      </c>
      <c r="G429">
        <v>15.1837249999998</v>
      </c>
    </row>
    <row r="430" spans="1:7" x14ac:dyDescent="0.25">
      <c r="A430">
        <v>4.37999999999965</v>
      </c>
      <c r="B430">
        <v>0.128237530589103</v>
      </c>
      <c r="C430">
        <v>1.2748053073882999</v>
      </c>
      <c r="D430">
        <v>0.128237530589103</v>
      </c>
      <c r="E430">
        <v>28.353974667184101</v>
      </c>
      <c r="F430">
        <v>241.64491607718401</v>
      </c>
      <c r="G430">
        <v>15.193724999999599</v>
      </c>
    </row>
    <row r="431" spans="1:7" x14ac:dyDescent="0.25">
      <c r="A431">
        <v>4.38999999999987</v>
      </c>
      <c r="B431">
        <v>0.12857721745967801</v>
      </c>
      <c r="C431">
        <v>1.27598524093627</v>
      </c>
      <c r="D431">
        <v>0.12857721745967801</v>
      </c>
      <c r="E431">
        <v>28.354314354054701</v>
      </c>
      <c r="F431">
        <v>241.64525576405401</v>
      </c>
      <c r="G431">
        <v>15.2037249999998</v>
      </c>
    </row>
    <row r="432" spans="1:7" x14ac:dyDescent="0.25">
      <c r="A432">
        <v>4.39999999999963</v>
      </c>
      <c r="B432">
        <v>0.128904148936271</v>
      </c>
      <c r="C432">
        <v>1.27798688411712</v>
      </c>
      <c r="D432">
        <v>0.128904148936271</v>
      </c>
      <c r="E432">
        <v>28.354641285531301</v>
      </c>
      <c r="F432">
        <v>241.645582695531</v>
      </c>
      <c r="G432">
        <v>15.2137249999996</v>
      </c>
    </row>
    <row r="433" spans="1:7" x14ac:dyDescent="0.25">
      <c r="A433">
        <v>4.40999999999985</v>
      </c>
      <c r="B433">
        <v>0.129226639866828</v>
      </c>
      <c r="C433">
        <v>1.28094959259033</v>
      </c>
      <c r="D433">
        <v>0.129226639866828</v>
      </c>
      <c r="E433">
        <v>28.354963776461801</v>
      </c>
      <c r="F433">
        <v>241.64590518646099</v>
      </c>
      <c r="G433">
        <v>15.223724999999799</v>
      </c>
    </row>
    <row r="434" spans="1:7" x14ac:dyDescent="0.25">
      <c r="A434">
        <v>4.41999999999961</v>
      </c>
      <c r="B434">
        <v>0.12950949370861001</v>
      </c>
      <c r="C434">
        <v>1.2836946249008101</v>
      </c>
      <c r="D434">
        <v>0.12950949370861001</v>
      </c>
      <c r="E434">
        <v>28.355246630303601</v>
      </c>
      <c r="F434">
        <v>241.646188040303</v>
      </c>
      <c r="G434">
        <v>15.233724999999501</v>
      </c>
    </row>
    <row r="435" spans="1:7" x14ac:dyDescent="0.25">
      <c r="A435">
        <v>4.4299999999998301</v>
      </c>
      <c r="B435">
        <v>0.12982615828514099</v>
      </c>
      <c r="C435">
        <v>1.2853524684905999</v>
      </c>
      <c r="D435">
        <v>0.12982615828514099</v>
      </c>
      <c r="E435">
        <v>28.355563294880099</v>
      </c>
      <c r="F435">
        <v>241.64650470487999</v>
      </c>
      <c r="G435">
        <v>15.243724999999801</v>
      </c>
    </row>
    <row r="436" spans="1:7" x14ac:dyDescent="0.25">
      <c r="A436">
        <v>4.4399999999995901</v>
      </c>
      <c r="B436">
        <v>0.130182489752769</v>
      </c>
      <c r="C436">
        <v>1.2862851619720399</v>
      </c>
      <c r="D436">
        <v>0.130182489752769</v>
      </c>
      <c r="E436">
        <v>28.355919626347799</v>
      </c>
      <c r="F436">
        <v>241.64686103634699</v>
      </c>
      <c r="G436">
        <v>15.2537249999995</v>
      </c>
    </row>
    <row r="437" spans="1:7" x14ac:dyDescent="0.25">
      <c r="A437">
        <v>4.4499999999998101</v>
      </c>
      <c r="B437">
        <v>0.13051302731037101</v>
      </c>
      <c r="C437">
        <v>1.2875907421112001</v>
      </c>
      <c r="D437">
        <v>0.13051302731037101</v>
      </c>
      <c r="E437">
        <v>28.356250163905401</v>
      </c>
      <c r="F437">
        <v>241.64719157390499</v>
      </c>
      <c r="G437">
        <v>15.263724999999701</v>
      </c>
    </row>
    <row r="438" spans="1:7" x14ac:dyDescent="0.25">
      <c r="A438">
        <v>4.4600000000000302</v>
      </c>
      <c r="B438">
        <v>0.130834400653839</v>
      </c>
      <c r="C438">
        <v>1.28698742389678</v>
      </c>
      <c r="D438">
        <v>0.130834400653839</v>
      </c>
      <c r="E438">
        <v>28.356571537248801</v>
      </c>
      <c r="F438">
        <v>241.647512947248</v>
      </c>
      <c r="G438">
        <v>15.273725000000001</v>
      </c>
    </row>
    <row r="439" spans="1:7" x14ac:dyDescent="0.25">
      <c r="A439">
        <v>4.4699999999997901</v>
      </c>
      <c r="B439">
        <v>0.13113859295845001</v>
      </c>
      <c r="C439">
        <v>1.2883656024932799</v>
      </c>
      <c r="D439">
        <v>0.13113859295845001</v>
      </c>
      <c r="E439">
        <v>28.356875729553501</v>
      </c>
      <c r="F439">
        <v>241.64781713955301</v>
      </c>
      <c r="G439">
        <v>15.2837249999997</v>
      </c>
    </row>
    <row r="440" spans="1:7" x14ac:dyDescent="0.25">
      <c r="A440">
        <v>4.4800000000000102</v>
      </c>
      <c r="B440">
        <v>0.13141867518424899</v>
      </c>
      <c r="C440">
        <v>1.2900087833404501</v>
      </c>
      <c r="D440">
        <v>0.13141867518424899</v>
      </c>
      <c r="E440">
        <v>28.3571558117793</v>
      </c>
      <c r="F440">
        <v>241.64809722177901</v>
      </c>
      <c r="G440">
        <v>15.293724999999901</v>
      </c>
    </row>
    <row r="441" spans="1:7" x14ac:dyDescent="0.25">
      <c r="A441">
        <v>4.4899999999997799</v>
      </c>
      <c r="B441">
        <v>0.13173285126686099</v>
      </c>
      <c r="C441">
        <v>1.2914351224899201</v>
      </c>
      <c r="D441">
        <v>0.13173285126686099</v>
      </c>
      <c r="E441">
        <v>28.357469987861901</v>
      </c>
      <c r="F441">
        <v>241.648411397861</v>
      </c>
      <c r="G441">
        <v>15.3037249999997</v>
      </c>
    </row>
    <row r="442" spans="1:7" x14ac:dyDescent="0.25">
      <c r="A442">
        <v>4.5</v>
      </c>
      <c r="B442">
        <v>0.13207502663135501</v>
      </c>
      <c r="C442">
        <v>1.29265213012695</v>
      </c>
      <c r="D442">
        <v>0.13207502663135501</v>
      </c>
      <c r="E442">
        <v>28.357812163226399</v>
      </c>
      <c r="F442">
        <v>241.648753573226</v>
      </c>
      <c r="G442">
        <v>15.3137249999999</v>
      </c>
    </row>
    <row r="443" spans="1:7" x14ac:dyDescent="0.25">
      <c r="A443">
        <v>4.50999999999976</v>
      </c>
      <c r="B443">
        <v>0.132401123642921</v>
      </c>
      <c r="C443">
        <v>1.2939375638961701</v>
      </c>
      <c r="D443">
        <v>0.132401123642921</v>
      </c>
      <c r="E443">
        <v>28.358138260237901</v>
      </c>
      <c r="F443">
        <v>241.649079670237</v>
      </c>
      <c r="G443">
        <v>15.323724999999699</v>
      </c>
    </row>
    <row r="444" spans="1:7" x14ac:dyDescent="0.25">
      <c r="A444">
        <v>4.51999999999998</v>
      </c>
      <c r="B444">
        <v>0.13271364569663999</v>
      </c>
      <c r="C444">
        <v>1.29490506649017</v>
      </c>
      <c r="D444">
        <v>0.13271364569663999</v>
      </c>
      <c r="E444">
        <v>28.358450782291602</v>
      </c>
      <c r="F444">
        <v>241.649392192291</v>
      </c>
      <c r="G444">
        <v>15.3337249999999</v>
      </c>
    </row>
    <row r="445" spans="1:7" x14ac:dyDescent="0.25">
      <c r="A445">
        <v>4.52999999999974</v>
      </c>
      <c r="B445">
        <v>0.133042782545089</v>
      </c>
      <c r="C445">
        <v>1.2963019609451201</v>
      </c>
      <c r="D445">
        <v>0.133042782545089</v>
      </c>
      <c r="E445">
        <v>28.358779919140101</v>
      </c>
      <c r="F445">
        <v>241.64972132913999</v>
      </c>
      <c r="G445">
        <v>15.343724999999701</v>
      </c>
    </row>
    <row r="446" spans="1:7" x14ac:dyDescent="0.25">
      <c r="A446">
        <v>4.5399999999999601</v>
      </c>
      <c r="B446">
        <v>0.13339772820472701</v>
      </c>
      <c r="C446">
        <v>1.29865682125091</v>
      </c>
      <c r="D446">
        <v>0.13339772820472701</v>
      </c>
      <c r="E446">
        <v>28.359134864799699</v>
      </c>
      <c r="F446">
        <v>241.65007627479901</v>
      </c>
      <c r="G446">
        <v>15.353724999999899</v>
      </c>
    </row>
    <row r="447" spans="1:7" x14ac:dyDescent="0.25">
      <c r="A447">
        <v>4.54999999999972</v>
      </c>
      <c r="B447">
        <v>0.133741855621337</v>
      </c>
      <c r="C447">
        <v>1.3011506795883101</v>
      </c>
      <c r="D447">
        <v>0.133741855621337</v>
      </c>
      <c r="E447">
        <v>28.3594789922163</v>
      </c>
      <c r="F447">
        <v>241.65042040221601</v>
      </c>
      <c r="G447">
        <v>15.3637249999997</v>
      </c>
    </row>
    <row r="448" spans="1:7" x14ac:dyDescent="0.25">
      <c r="A448">
        <v>4.5599999999999401</v>
      </c>
      <c r="B448">
        <v>0.134055465459823</v>
      </c>
      <c r="C448">
        <v>1.3050235509872401</v>
      </c>
      <c r="D448">
        <v>0.134055465459823</v>
      </c>
      <c r="E448">
        <v>28.359792602054799</v>
      </c>
      <c r="F448">
        <v>241.65073401205399</v>
      </c>
      <c r="G448">
        <v>15.373724999999901</v>
      </c>
    </row>
    <row r="449" spans="1:7" x14ac:dyDescent="0.25">
      <c r="A449">
        <v>4.5699999999997001</v>
      </c>
      <c r="B449">
        <v>0.134356334805488</v>
      </c>
      <c r="C449">
        <v>1.3079029321670499</v>
      </c>
      <c r="D449">
        <v>0.134356334805488</v>
      </c>
      <c r="E449">
        <v>28.3600934714005</v>
      </c>
      <c r="F449">
        <v>241.65103488139999</v>
      </c>
      <c r="G449">
        <v>15.3837249999996</v>
      </c>
    </row>
    <row r="450" spans="1:7" x14ac:dyDescent="0.25">
      <c r="A450">
        <v>4.5799999999999201</v>
      </c>
      <c r="B450">
        <v>0.13468465209007199</v>
      </c>
      <c r="C450">
        <v>1.31030356884002</v>
      </c>
      <c r="D450">
        <v>0.13468465209007199</v>
      </c>
      <c r="E450">
        <v>28.360421788685102</v>
      </c>
      <c r="F450">
        <v>241.651363198685</v>
      </c>
      <c r="G450">
        <v>15.3937249999999</v>
      </c>
    </row>
    <row r="451" spans="1:7" x14ac:dyDescent="0.25">
      <c r="A451">
        <v>4.5899999999996899</v>
      </c>
      <c r="B451">
        <v>0.13504070043563801</v>
      </c>
      <c r="C451">
        <v>1.3135735988616899</v>
      </c>
      <c r="D451">
        <v>0.13504070043563801</v>
      </c>
      <c r="E451">
        <v>28.3607778370306</v>
      </c>
      <c r="F451">
        <v>241.65171924703</v>
      </c>
      <c r="G451">
        <v>15.4037249999996</v>
      </c>
    </row>
    <row r="452" spans="1:7" x14ac:dyDescent="0.25">
      <c r="A452">
        <v>4.5999999999999002</v>
      </c>
      <c r="B452">
        <v>0.13538205623626701</v>
      </c>
      <c r="C452">
        <v>1.31709551811218</v>
      </c>
      <c r="D452">
        <v>0.13538205623626701</v>
      </c>
      <c r="E452">
        <v>28.3611191928313</v>
      </c>
      <c r="F452">
        <v>241.652060602831</v>
      </c>
      <c r="G452">
        <v>15.413724999999801</v>
      </c>
    </row>
    <row r="453" spans="1:7" x14ac:dyDescent="0.25">
      <c r="A453">
        <v>4.6099999999996699</v>
      </c>
      <c r="B453">
        <v>0.13568902015685999</v>
      </c>
      <c r="C453">
        <v>1.3198653459548899</v>
      </c>
      <c r="D453">
        <v>0.13568902015685999</v>
      </c>
      <c r="E453">
        <v>28.3614261567519</v>
      </c>
      <c r="F453">
        <v>241.652367566751</v>
      </c>
      <c r="G453">
        <v>15.4237249999996</v>
      </c>
    </row>
    <row r="454" spans="1:7" x14ac:dyDescent="0.25">
      <c r="A454">
        <v>4.61999999999989</v>
      </c>
      <c r="B454">
        <v>0.13598793745040799</v>
      </c>
      <c r="C454">
        <v>1.3224008083343499</v>
      </c>
      <c r="D454">
        <v>0.13598793745040799</v>
      </c>
      <c r="E454">
        <v>28.361725074045399</v>
      </c>
      <c r="F454">
        <v>241.652666484045</v>
      </c>
      <c r="G454">
        <v>15.4337249999998</v>
      </c>
    </row>
    <row r="455" spans="1:7" x14ac:dyDescent="0.25">
      <c r="A455">
        <v>4.62999999999965</v>
      </c>
      <c r="B455">
        <v>0.13634954392910001</v>
      </c>
      <c r="C455">
        <v>1.3245600461959799</v>
      </c>
      <c r="D455">
        <v>0.13634954392910001</v>
      </c>
      <c r="E455">
        <v>28.362086680524101</v>
      </c>
      <c r="F455">
        <v>241.653028090524</v>
      </c>
      <c r="G455">
        <v>15.443724999999599</v>
      </c>
    </row>
    <row r="456" spans="1:7" x14ac:dyDescent="0.25">
      <c r="A456">
        <v>4.63999999999987</v>
      </c>
      <c r="B456">
        <v>0.13669504225254001</v>
      </c>
      <c r="C456">
        <v>1.32578873634338</v>
      </c>
      <c r="D456">
        <v>0.13669504225254001</v>
      </c>
      <c r="E456">
        <v>28.362432178847499</v>
      </c>
      <c r="F456">
        <v>241.65337358884699</v>
      </c>
      <c r="G456">
        <v>15.4537249999998</v>
      </c>
    </row>
    <row r="457" spans="1:7" x14ac:dyDescent="0.25">
      <c r="A457">
        <v>4.64999999999963</v>
      </c>
      <c r="B457">
        <v>0.13699896633625</v>
      </c>
      <c r="C457">
        <v>1.3270620107650699</v>
      </c>
      <c r="D457">
        <v>0.13699896633625</v>
      </c>
      <c r="E457">
        <v>28.362736102931301</v>
      </c>
      <c r="F457">
        <v>241.65367751293101</v>
      </c>
      <c r="G457">
        <v>15.4637249999996</v>
      </c>
    </row>
    <row r="458" spans="1:7" x14ac:dyDescent="0.25">
      <c r="A458">
        <v>4.65999999999985</v>
      </c>
      <c r="B458">
        <v>0.13732035458087899</v>
      </c>
      <c r="C458">
        <v>1.3289225101470901</v>
      </c>
      <c r="D458">
        <v>0.13732035458087899</v>
      </c>
      <c r="E458">
        <v>28.363057491175901</v>
      </c>
      <c r="F458">
        <v>241.65399890117499</v>
      </c>
      <c r="G458">
        <v>15.473724999999799</v>
      </c>
    </row>
    <row r="459" spans="1:7" x14ac:dyDescent="0.25">
      <c r="A459">
        <v>4.66999999999961</v>
      </c>
      <c r="B459">
        <v>0.137669742107391</v>
      </c>
      <c r="C459">
        <v>1.33093214035034</v>
      </c>
      <c r="D459">
        <v>0.137669742107391</v>
      </c>
      <c r="E459">
        <v>28.363406878702399</v>
      </c>
      <c r="F459">
        <v>241.65434828870201</v>
      </c>
      <c r="G459">
        <v>15.483724999999501</v>
      </c>
    </row>
    <row r="460" spans="1:7" x14ac:dyDescent="0.25">
      <c r="A460">
        <v>4.6799999999998301</v>
      </c>
      <c r="B460">
        <v>0.137994170188903</v>
      </c>
      <c r="C460">
        <v>1.33364522457122</v>
      </c>
      <c r="D460">
        <v>0.137994170188903</v>
      </c>
      <c r="E460">
        <v>28.363731306783901</v>
      </c>
      <c r="F460">
        <v>241.65467271678301</v>
      </c>
      <c r="G460">
        <v>15.493724999999801</v>
      </c>
    </row>
    <row r="461" spans="1:7" x14ac:dyDescent="0.25">
      <c r="A461">
        <v>4.6899999999995901</v>
      </c>
      <c r="B461">
        <v>0.138291165232658</v>
      </c>
      <c r="C461">
        <v>1.3359375</v>
      </c>
      <c r="D461">
        <v>0.138291165232658</v>
      </c>
      <c r="E461">
        <v>28.364028301827702</v>
      </c>
      <c r="F461">
        <v>241.65496971182699</v>
      </c>
      <c r="G461">
        <v>15.5037249999995</v>
      </c>
    </row>
    <row r="462" spans="1:7" x14ac:dyDescent="0.25">
      <c r="A462">
        <v>4.6999999999998101</v>
      </c>
      <c r="B462">
        <v>0.13863056898116999</v>
      </c>
      <c r="C462">
        <v>1.3388975858688299</v>
      </c>
      <c r="D462">
        <v>0.13863056898116999</v>
      </c>
      <c r="E462">
        <v>28.3643677055762</v>
      </c>
      <c r="F462">
        <v>241.65530911557599</v>
      </c>
      <c r="G462">
        <v>15.513724999999701</v>
      </c>
    </row>
    <row r="463" spans="1:7" x14ac:dyDescent="0.25">
      <c r="A463">
        <v>4.7100000000000302</v>
      </c>
      <c r="B463">
        <v>0.13897830247879001</v>
      </c>
      <c r="C463">
        <v>1.34143054485321</v>
      </c>
      <c r="D463">
        <v>0.13897830247879001</v>
      </c>
      <c r="E463">
        <v>28.364715439073802</v>
      </c>
      <c r="F463">
        <v>241.65565684907301</v>
      </c>
      <c r="G463">
        <v>15.523725000000001</v>
      </c>
    </row>
    <row r="464" spans="1:7" x14ac:dyDescent="0.25">
      <c r="A464">
        <v>4.7199999999997901</v>
      </c>
      <c r="B464">
        <v>0.13928554952144601</v>
      </c>
      <c r="C464">
        <v>1.34337949752807</v>
      </c>
      <c r="D464">
        <v>0.13928554952144601</v>
      </c>
      <c r="E464">
        <v>28.3650226861165</v>
      </c>
      <c r="F464">
        <v>241.65596409611601</v>
      </c>
      <c r="G464">
        <v>15.5337249999997</v>
      </c>
    </row>
    <row r="465" spans="1:7" x14ac:dyDescent="0.25">
      <c r="A465">
        <v>4.7300000000000102</v>
      </c>
      <c r="B465">
        <v>0.13959528505802099</v>
      </c>
      <c r="C465">
        <v>1.34581422805786</v>
      </c>
      <c r="D465">
        <v>0.13959528505802099</v>
      </c>
      <c r="E465">
        <v>28.365332421653001</v>
      </c>
      <c r="F465">
        <v>241.65627383165301</v>
      </c>
      <c r="G465">
        <v>15.543724999999901</v>
      </c>
    </row>
    <row r="466" spans="1:7" x14ac:dyDescent="0.25">
      <c r="A466">
        <v>4.7399999999997799</v>
      </c>
      <c r="B466">
        <v>0.139962702989578</v>
      </c>
      <c r="C466">
        <v>1.3487787246704099</v>
      </c>
      <c r="D466">
        <v>0.139962702989578</v>
      </c>
      <c r="E466">
        <v>28.3656998395846</v>
      </c>
      <c r="F466">
        <v>241.656641249584</v>
      </c>
      <c r="G466">
        <v>15.5537249999997</v>
      </c>
    </row>
    <row r="467" spans="1:7" x14ac:dyDescent="0.25">
      <c r="A467">
        <v>4.75</v>
      </c>
      <c r="B467">
        <v>0.14032733440399101</v>
      </c>
      <c r="C467">
        <v>1.35189461708068</v>
      </c>
      <c r="D467">
        <v>0.14032733440399101</v>
      </c>
      <c r="E467">
        <v>28.366064470999</v>
      </c>
      <c r="F467">
        <v>241.65700588099901</v>
      </c>
      <c r="G467">
        <v>15.5637249999999</v>
      </c>
    </row>
    <row r="468" spans="1:7" x14ac:dyDescent="0.25">
      <c r="A468">
        <v>4.75999999999976</v>
      </c>
      <c r="B468">
        <v>0.140665918588638</v>
      </c>
      <c r="C468">
        <v>1.35452497005462</v>
      </c>
      <c r="D468">
        <v>0.140665918588638</v>
      </c>
      <c r="E468">
        <v>28.3664030551836</v>
      </c>
      <c r="F468">
        <v>241.657344465183</v>
      </c>
      <c r="G468">
        <v>15.573724999999699</v>
      </c>
    </row>
    <row r="469" spans="1:7" x14ac:dyDescent="0.25">
      <c r="A469">
        <v>4.76999999999998</v>
      </c>
      <c r="B469">
        <v>0.14098119735717701</v>
      </c>
      <c r="C469">
        <v>1.35695123672485</v>
      </c>
      <c r="D469">
        <v>0.14098119735717701</v>
      </c>
      <c r="E469">
        <v>28.3667183339522</v>
      </c>
      <c r="F469">
        <v>241.657659743952</v>
      </c>
      <c r="G469">
        <v>15.5837249999999</v>
      </c>
    </row>
    <row r="470" spans="1:7" x14ac:dyDescent="0.25">
      <c r="A470">
        <v>4.77999999999974</v>
      </c>
      <c r="B470">
        <v>0.14132532477378801</v>
      </c>
      <c r="C470">
        <v>1.3585126399993801</v>
      </c>
      <c r="D470">
        <v>0.14132532477378801</v>
      </c>
      <c r="E470">
        <v>28.3670624613688</v>
      </c>
      <c r="F470">
        <v>241.65800387136801</v>
      </c>
      <c r="G470">
        <v>15.593724999999701</v>
      </c>
    </row>
    <row r="471" spans="1:7" x14ac:dyDescent="0.25">
      <c r="A471">
        <v>4.7899999999999601</v>
      </c>
      <c r="B471">
        <v>0.141683310270309</v>
      </c>
      <c r="C471">
        <v>1.36113357543945</v>
      </c>
      <c r="D471">
        <v>0.141683310270309</v>
      </c>
      <c r="E471">
        <v>28.3674204468653</v>
      </c>
      <c r="F471">
        <v>241.65836185686501</v>
      </c>
      <c r="G471">
        <v>15.603724999999899</v>
      </c>
    </row>
    <row r="472" spans="1:7" x14ac:dyDescent="0.25">
      <c r="A472">
        <v>4.79999999999972</v>
      </c>
      <c r="B472">
        <v>0.142017737030983</v>
      </c>
      <c r="C472">
        <v>1.36326563358306</v>
      </c>
      <c r="D472">
        <v>0.142017737030983</v>
      </c>
      <c r="E472">
        <v>28.367754873626001</v>
      </c>
      <c r="F472">
        <v>241.658696283626</v>
      </c>
      <c r="G472">
        <v>15.6137249999997</v>
      </c>
    </row>
    <row r="473" spans="1:7" x14ac:dyDescent="0.25">
      <c r="A473">
        <v>4.8099999999999401</v>
      </c>
      <c r="B473">
        <v>0.14238071441650299</v>
      </c>
      <c r="C473">
        <v>1.36591207981109</v>
      </c>
      <c r="D473">
        <v>0.14238071441650299</v>
      </c>
      <c r="E473">
        <v>28.368117851011501</v>
      </c>
      <c r="F473">
        <v>241.65905926101101</v>
      </c>
      <c r="G473">
        <v>15.623724999999901</v>
      </c>
    </row>
    <row r="474" spans="1:7" x14ac:dyDescent="0.25">
      <c r="A474">
        <v>4.8199999999997001</v>
      </c>
      <c r="B474">
        <v>0.14273177087306901</v>
      </c>
      <c r="C474">
        <v>1.36835885047912</v>
      </c>
      <c r="D474">
        <v>0.14273177087306901</v>
      </c>
      <c r="E474">
        <v>28.368468907468099</v>
      </c>
      <c r="F474">
        <v>241.659410317468</v>
      </c>
      <c r="G474">
        <v>15.6337249999996</v>
      </c>
    </row>
    <row r="475" spans="1:7" x14ac:dyDescent="0.25">
      <c r="A475">
        <v>4.8299999999999201</v>
      </c>
      <c r="B475">
        <v>0.143073946237564</v>
      </c>
      <c r="C475">
        <v>1.3704359531402499</v>
      </c>
      <c r="D475">
        <v>0.143073946237564</v>
      </c>
      <c r="E475">
        <v>28.3688110828326</v>
      </c>
      <c r="F475">
        <v>241.65975249283201</v>
      </c>
      <c r="G475">
        <v>15.6437249999999</v>
      </c>
    </row>
    <row r="476" spans="1:7" x14ac:dyDescent="0.25">
      <c r="A476">
        <v>4.8399999999996899</v>
      </c>
      <c r="B476">
        <v>0.143425002694129</v>
      </c>
      <c r="C476">
        <v>1.37291371822357</v>
      </c>
      <c r="D476">
        <v>0.143425002694129</v>
      </c>
      <c r="E476">
        <v>28.369162139289099</v>
      </c>
      <c r="F476">
        <v>241.660103549289</v>
      </c>
      <c r="G476">
        <v>15.6537249999996</v>
      </c>
    </row>
    <row r="477" spans="1:7" x14ac:dyDescent="0.25">
      <c r="A477">
        <v>4.8499999999999002</v>
      </c>
      <c r="B477">
        <v>0.14378660917282099</v>
      </c>
      <c r="C477">
        <v>1.37560045719146</v>
      </c>
      <c r="D477">
        <v>0.14378660917282099</v>
      </c>
      <c r="E477">
        <v>28.3695237457678</v>
      </c>
      <c r="F477">
        <v>241.66046515576701</v>
      </c>
      <c r="G477">
        <v>15.663724999999801</v>
      </c>
    </row>
    <row r="478" spans="1:7" x14ac:dyDescent="0.25">
      <c r="A478">
        <v>4.8599999999996699</v>
      </c>
      <c r="B478">
        <v>0.144142925739288</v>
      </c>
      <c r="C478">
        <v>1.3788031339645299</v>
      </c>
      <c r="D478">
        <v>0.144142925739288</v>
      </c>
      <c r="E478">
        <v>28.3698800623343</v>
      </c>
      <c r="F478">
        <v>241.66082147233399</v>
      </c>
      <c r="G478">
        <v>15.6737249999996</v>
      </c>
    </row>
    <row r="479" spans="1:7" x14ac:dyDescent="0.25">
      <c r="A479">
        <v>4.86999999999989</v>
      </c>
      <c r="B479">
        <v>0.14450451731681799</v>
      </c>
      <c r="C479">
        <v>1.3824113607406601</v>
      </c>
      <c r="D479">
        <v>0.14450451731681799</v>
      </c>
      <c r="E479">
        <v>28.370241653911801</v>
      </c>
      <c r="F479">
        <v>241.66118306391101</v>
      </c>
      <c r="G479">
        <v>15.6837249999998</v>
      </c>
    </row>
    <row r="480" spans="1:7" x14ac:dyDescent="0.25">
      <c r="A480">
        <v>4.87999999999965</v>
      </c>
      <c r="B480">
        <v>0.14487914741039201</v>
      </c>
      <c r="C480">
        <v>1.3852136135101301</v>
      </c>
      <c r="D480">
        <v>0.14487914741039201</v>
      </c>
      <c r="E480">
        <v>28.370616284005401</v>
      </c>
      <c r="F480">
        <v>241.66155769400501</v>
      </c>
      <c r="G480">
        <v>15.693724999999599</v>
      </c>
    </row>
    <row r="481" spans="1:7" x14ac:dyDescent="0.25">
      <c r="A481">
        <v>4.88999999999987</v>
      </c>
      <c r="B481">
        <v>0.14527374505996701</v>
      </c>
      <c r="C481">
        <v>1.3880095481872501</v>
      </c>
      <c r="D481">
        <v>0.14527374505996701</v>
      </c>
      <c r="E481">
        <v>28.371010881655</v>
      </c>
      <c r="F481">
        <v>241.66195229165501</v>
      </c>
      <c r="G481">
        <v>15.7037249999998</v>
      </c>
    </row>
    <row r="482" spans="1:7" x14ac:dyDescent="0.25">
      <c r="A482">
        <v>4.89999999999963</v>
      </c>
      <c r="B482">
        <v>0.14565669000148701</v>
      </c>
      <c r="C482">
        <v>1.39076960086822</v>
      </c>
      <c r="D482">
        <v>0.14565669000148701</v>
      </c>
      <c r="E482">
        <v>28.371393826596499</v>
      </c>
      <c r="F482">
        <v>241.66233523659599</v>
      </c>
      <c r="G482">
        <v>15.7137249999996</v>
      </c>
    </row>
    <row r="483" spans="1:7" x14ac:dyDescent="0.25">
      <c r="A483">
        <v>4.90999999999985</v>
      </c>
      <c r="B483">
        <v>0.146028816699981</v>
      </c>
      <c r="C483">
        <v>1.3923599720001201</v>
      </c>
      <c r="D483">
        <v>0.146028816699981</v>
      </c>
      <c r="E483">
        <v>28.371765953295</v>
      </c>
      <c r="F483">
        <v>241.662707363295</v>
      </c>
      <c r="G483">
        <v>15.723724999999799</v>
      </c>
    </row>
    <row r="484" spans="1:7" x14ac:dyDescent="0.25">
      <c r="A484">
        <v>4.91999999999961</v>
      </c>
      <c r="B484">
        <v>0.146394297480583</v>
      </c>
      <c r="C484">
        <v>1.3958038091659499</v>
      </c>
      <c r="D484">
        <v>0.146394297480583</v>
      </c>
      <c r="E484">
        <v>28.372131434075602</v>
      </c>
      <c r="F484">
        <v>241.663072844075</v>
      </c>
      <c r="G484">
        <v>15.733724999999501</v>
      </c>
    </row>
    <row r="485" spans="1:7" x14ac:dyDescent="0.25">
      <c r="A485">
        <v>4.9299999999998301</v>
      </c>
      <c r="B485">
        <v>0.146772801876068</v>
      </c>
      <c r="C485">
        <v>1.3990278244018499</v>
      </c>
      <c r="D485">
        <v>0.146772801876068</v>
      </c>
      <c r="E485">
        <v>28.372509938471101</v>
      </c>
      <c r="F485">
        <v>241.663451348471</v>
      </c>
      <c r="G485">
        <v>15.743724999999801</v>
      </c>
    </row>
    <row r="486" spans="1:7" x14ac:dyDescent="0.25">
      <c r="A486">
        <v>4.9399999999995901</v>
      </c>
      <c r="B486">
        <v>0.147151589393615</v>
      </c>
      <c r="C486">
        <v>1.4016368389129601</v>
      </c>
      <c r="D486">
        <v>0.147151589393615</v>
      </c>
      <c r="E486">
        <v>28.372888725988599</v>
      </c>
      <c r="F486">
        <v>241.66383013598801</v>
      </c>
      <c r="G486">
        <v>15.7537249999995</v>
      </c>
    </row>
    <row r="487" spans="1:7" x14ac:dyDescent="0.25">
      <c r="A487">
        <v>4.9499999999998101</v>
      </c>
      <c r="B487">
        <v>0.14751483500003801</v>
      </c>
      <c r="C487">
        <v>1.4031777381896899</v>
      </c>
      <c r="D487">
        <v>0.14751483500003801</v>
      </c>
      <c r="E487">
        <v>28.373251971595</v>
      </c>
      <c r="F487">
        <v>241.664193381595</v>
      </c>
      <c r="G487">
        <v>15.763724999999701</v>
      </c>
    </row>
    <row r="488" spans="1:7" x14ac:dyDescent="0.25">
      <c r="A488">
        <v>4.9600000000000302</v>
      </c>
      <c r="B488">
        <v>0.147887527942657</v>
      </c>
      <c r="C488">
        <v>1.4058909416198699</v>
      </c>
      <c r="D488">
        <v>0.147887527942657</v>
      </c>
      <c r="E488">
        <v>28.373624664537701</v>
      </c>
      <c r="F488">
        <v>241.66456607453699</v>
      </c>
      <c r="G488">
        <v>15.773725000000001</v>
      </c>
    </row>
    <row r="489" spans="1:7" x14ac:dyDescent="0.25">
      <c r="A489">
        <v>4.9699999999997901</v>
      </c>
      <c r="B489">
        <v>0.14827018976211501</v>
      </c>
      <c r="C489">
        <v>1.4072186946868801</v>
      </c>
      <c r="D489">
        <v>0.14827018976211501</v>
      </c>
      <c r="E489">
        <v>28.374007326357098</v>
      </c>
      <c r="F489">
        <v>241.66494873635699</v>
      </c>
      <c r="G489">
        <v>15.7837249999997</v>
      </c>
    </row>
    <row r="490" spans="1:7" x14ac:dyDescent="0.25">
      <c r="A490">
        <v>4.9800000000000102</v>
      </c>
      <c r="B490">
        <v>0.14865702390670699</v>
      </c>
      <c r="C490">
        <v>1.4094768762588501</v>
      </c>
      <c r="D490">
        <v>0.14865702390670699</v>
      </c>
      <c r="E490">
        <v>28.374394160501701</v>
      </c>
      <c r="F490">
        <v>241.66533557050099</v>
      </c>
      <c r="G490">
        <v>15.793724999999901</v>
      </c>
    </row>
    <row r="491" spans="1:7" x14ac:dyDescent="0.25">
      <c r="A491">
        <v>4.9899999999997799</v>
      </c>
      <c r="B491">
        <v>0.149029150605201</v>
      </c>
      <c r="C491">
        <v>1.4112415313720701</v>
      </c>
      <c r="D491">
        <v>0.149029150605201</v>
      </c>
      <c r="E491">
        <v>28.374766287200199</v>
      </c>
      <c r="F491">
        <v>241.66570769719999</v>
      </c>
      <c r="G491">
        <v>15.8037249999997</v>
      </c>
    </row>
    <row r="492" spans="1:7" x14ac:dyDescent="0.25">
      <c r="A492">
        <v>5</v>
      </c>
      <c r="B492">
        <v>0.14937688410282099</v>
      </c>
      <c r="C492">
        <v>1.4130269289016699</v>
      </c>
      <c r="D492">
        <v>0.14937688410282099</v>
      </c>
      <c r="E492">
        <v>28.375114020697801</v>
      </c>
      <c r="F492">
        <v>241.66605543069701</v>
      </c>
      <c r="G492">
        <v>15.8137249999999</v>
      </c>
    </row>
    <row r="493" spans="1:7" x14ac:dyDescent="0.25">
      <c r="A493">
        <v>5.00999999999976</v>
      </c>
      <c r="B493">
        <v>0.149744302034378</v>
      </c>
      <c r="C493">
        <v>1.4165894985198899</v>
      </c>
      <c r="D493">
        <v>0.149744302034378</v>
      </c>
      <c r="E493">
        <v>28.3754814386294</v>
      </c>
      <c r="F493">
        <v>241.666422848629</v>
      </c>
      <c r="G493">
        <v>15.823724999999699</v>
      </c>
    </row>
    <row r="494" spans="1:7" x14ac:dyDescent="0.25">
      <c r="A494">
        <v>5.01999999999998</v>
      </c>
      <c r="B494">
        <v>0.15008148550987199</v>
      </c>
      <c r="C494">
        <v>1.4182502031326201</v>
      </c>
      <c r="D494">
        <v>0.15008148550987199</v>
      </c>
      <c r="E494">
        <v>28.375818622104902</v>
      </c>
      <c r="F494">
        <v>241.66676003210401</v>
      </c>
      <c r="G494">
        <v>15.8337249999999</v>
      </c>
    </row>
    <row r="495" spans="1:7" x14ac:dyDescent="0.25">
      <c r="A495">
        <v>5.02999999999974</v>
      </c>
      <c r="B495">
        <v>0.15043060481548301</v>
      </c>
      <c r="C495">
        <v>1.4214661121368399</v>
      </c>
      <c r="D495">
        <v>0.15043060481548301</v>
      </c>
      <c r="E495">
        <v>28.376167741410502</v>
      </c>
      <c r="F495">
        <v>241.66710915140999</v>
      </c>
      <c r="G495">
        <v>15.843724999999701</v>
      </c>
    </row>
    <row r="496" spans="1:7" x14ac:dyDescent="0.25">
      <c r="A496">
        <v>5.0399999999999601</v>
      </c>
      <c r="B496">
        <v>0.15078166127204901</v>
      </c>
      <c r="C496">
        <v>1.42387199401855</v>
      </c>
      <c r="D496">
        <v>0.15078166127204901</v>
      </c>
      <c r="E496">
        <v>28.376518797867099</v>
      </c>
      <c r="F496">
        <v>241.66746020786701</v>
      </c>
      <c r="G496">
        <v>15.853724999999899</v>
      </c>
    </row>
    <row r="497" spans="1:7" x14ac:dyDescent="0.25">
      <c r="A497">
        <v>5.04999999999972</v>
      </c>
      <c r="B497">
        <v>0.15110470354557001</v>
      </c>
      <c r="C497">
        <v>1.4276472330093299</v>
      </c>
      <c r="D497">
        <v>0.15110470354557001</v>
      </c>
      <c r="E497">
        <v>28.3768418401406</v>
      </c>
      <c r="F497">
        <v>241.66778325013999</v>
      </c>
      <c r="G497">
        <v>15.8637249999997</v>
      </c>
    </row>
    <row r="498" spans="1:7" x14ac:dyDescent="0.25">
      <c r="A498">
        <v>5.0599999999999401</v>
      </c>
      <c r="B498">
        <v>0.151444122195243</v>
      </c>
      <c r="C498">
        <v>1.4313006401062001</v>
      </c>
      <c r="D498">
        <v>0.151444122195243</v>
      </c>
      <c r="E498">
        <v>28.377181258790301</v>
      </c>
      <c r="F498">
        <v>241.66812266879001</v>
      </c>
      <c r="G498">
        <v>15.873724999999901</v>
      </c>
    </row>
    <row r="499" spans="1:7" x14ac:dyDescent="0.25">
      <c r="A499">
        <v>5.0699999999997001</v>
      </c>
      <c r="B499">
        <v>0.15182124078273701</v>
      </c>
      <c r="C499">
        <v>1.4345059394836399</v>
      </c>
      <c r="D499">
        <v>0.15182124078273701</v>
      </c>
      <c r="E499">
        <v>28.377558377377699</v>
      </c>
      <c r="F499">
        <v>241.66849978737699</v>
      </c>
      <c r="G499">
        <v>15.8837249999996</v>
      </c>
    </row>
    <row r="500" spans="1:7" x14ac:dyDescent="0.25">
      <c r="A500">
        <v>5.0799999999999201</v>
      </c>
      <c r="B500">
        <v>0.15217201411723999</v>
      </c>
      <c r="C500">
        <v>1.4379310607910101</v>
      </c>
      <c r="D500">
        <v>0.15217201411723999</v>
      </c>
      <c r="E500">
        <v>28.377909150712199</v>
      </c>
      <c r="F500">
        <v>241.668850560712</v>
      </c>
      <c r="G500">
        <v>15.8937249999999</v>
      </c>
    </row>
    <row r="501" spans="1:7" x14ac:dyDescent="0.25">
      <c r="A501">
        <v>5.0899999999996899</v>
      </c>
      <c r="B501">
        <v>0.15252168476581501</v>
      </c>
      <c r="C501">
        <v>1.4411836862564</v>
      </c>
      <c r="D501">
        <v>0.15252168476581501</v>
      </c>
      <c r="E501">
        <v>28.378258821360799</v>
      </c>
      <c r="F501">
        <v>241.66920023136001</v>
      </c>
      <c r="G501">
        <v>15.9037249999996</v>
      </c>
    </row>
    <row r="502" spans="1:7" x14ac:dyDescent="0.25">
      <c r="A502">
        <v>5.0999999999999002</v>
      </c>
      <c r="B502">
        <v>0.15284889936447099</v>
      </c>
      <c r="C502">
        <v>1.4440550804138099</v>
      </c>
      <c r="D502">
        <v>0.15284889936447099</v>
      </c>
      <c r="E502">
        <v>28.378586035959501</v>
      </c>
      <c r="F502">
        <v>241.66952744595901</v>
      </c>
      <c r="G502">
        <v>15.913724999999801</v>
      </c>
    </row>
    <row r="503" spans="1:7" x14ac:dyDescent="0.25">
      <c r="A503">
        <v>5.1099999999996699</v>
      </c>
      <c r="B503">
        <v>0.15318137407302801</v>
      </c>
      <c r="C503">
        <v>1.4458858966827299</v>
      </c>
      <c r="D503">
        <v>0.15318137407302801</v>
      </c>
      <c r="E503">
        <v>28.378918510668001</v>
      </c>
      <c r="F503">
        <v>241.66985992066799</v>
      </c>
      <c r="G503">
        <v>15.9237249999996</v>
      </c>
    </row>
    <row r="504" spans="1:7" x14ac:dyDescent="0.25">
      <c r="A504">
        <v>5.11999999999989</v>
      </c>
      <c r="B504">
        <v>0.15352717041969299</v>
      </c>
      <c r="C504">
        <v>1.4477002620696999</v>
      </c>
      <c r="D504">
        <v>0.15352717041969299</v>
      </c>
      <c r="E504">
        <v>28.379264307014701</v>
      </c>
      <c r="F504">
        <v>241.670205717014</v>
      </c>
      <c r="G504">
        <v>15.9337249999998</v>
      </c>
    </row>
    <row r="505" spans="1:7" x14ac:dyDescent="0.25">
      <c r="A505">
        <v>5.12999999999965</v>
      </c>
      <c r="B505">
        <v>0.153839126229286</v>
      </c>
      <c r="C505">
        <v>1.4480941295623699</v>
      </c>
      <c r="D505">
        <v>0.153839126229286</v>
      </c>
      <c r="E505">
        <v>28.379576262824301</v>
      </c>
      <c r="F505">
        <v>241.67051767282399</v>
      </c>
      <c r="G505">
        <v>15.943724999999599</v>
      </c>
    </row>
    <row r="506" spans="1:7" x14ac:dyDescent="0.25">
      <c r="A506">
        <v>5.13999999999987</v>
      </c>
      <c r="B506">
        <v>0.15416049957275299</v>
      </c>
      <c r="C506">
        <v>1.4504177570343</v>
      </c>
      <c r="D506">
        <v>0.15416049957275299</v>
      </c>
      <c r="E506">
        <v>28.379897636167801</v>
      </c>
      <c r="F506">
        <v>241.670839046167</v>
      </c>
      <c r="G506">
        <v>15.9537249999998</v>
      </c>
    </row>
    <row r="507" spans="1:7" x14ac:dyDescent="0.25">
      <c r="A507">
        <v>5.14999999999963</v>
      </c>
      <c r="B507">
        <v>0.15449298918247201</v>
      </c>
      <c r="C507">
        <v>1.45259702205657</v>
      </c>
      <c r="D507">
        <v>0.15449298918247201</v>
      </c>
      <c r="E507">
        <v>28.380230125777501</v>
      </c>
      <c r="F507">
        <v>241.67117153577701</v>
      </c>
      <c r="G507">
        <v>15.9637249999996</v>
      </c>
    </row>
    <row r="508" spans="1:7" x14ac:dyDescent="0.25">
      <c r="A508">
        <v>5.15999999999985</v>
      </c>
      <c r="B508">
        <v>0.15481132268905601</v>
      </c>
      <c r="C508">
        <v>1.4532009363174401</v>
      </c>
      <c r="D508">
        <v>0.15481132268905601</v>
      </c>
      <c r="E508">
        <v>28.3805484592841</v>
      </c>
      <c r="F508">
        <v>241.67148986928399</v>
      </c>
      <c r="G508">
        <v>15.973724999999799</v>
      </c>
    </row>
    <row r="509" spans="1:7" x14ac:dyDescent="0.25">
      <c r="A509">
        <v>5.16999999999961</v>
      </c>
      <c r="B509">
        <v>0.15508861839771201</v>
      </c>
      <c r="C509">
        <v>1.4552357196807799</v>
      </c>
      <c r="D509">
        <v>0.15508861839771201</v>
      </c>
      <c r="E509">
        <v>28.380825754992699</v>
      </c>
      <c r="F509">
        <v>241.67176716499199</v>
      </c>
      <c r="G509">
        <v>15.983724999999501</v>
      </c>
    </row>
    <row r="510" spans="1:7" x14ac:dyDescent="0.25">
      <c r="A510">
        <v>5.1799999999998301</v>
      </c>
      <c r="B510">
        <v>0.155375331640243</v>
      </c>
      <c r="C510">
        <v>1.4572613239288299</v>
      </c>
      <c r="D510">
        <v>0.155375331640243</v>
      </c>
      <c r="E510">
        <v>28.381112468235301</v>
      </c>
      <c r="F510">
        <v>241.672053878235</v>
      </c>
      <c r="G510">
        <v>15.993724999999801</v>
      </c>
    </row>
    <row r="511" spans="1:7" x14ac:dyDescent="0.25">
      <c r="A511">
        <v>5.1899999999995901</v>
      </c>
      <c r="B511">
        <v>0.15569007396698001</v>
      </c>
      <c r="C511">
        <v>1.4582889080047601</v>
      </c>
      <c r="D511">
        <v>0.15569007396698001</v>
      </c>
      <c r="E511">
        <v>28.381427210561998</v>
      </c>
      <c r="F511">
        <v>241.672368620562</v>
      </c>
      <c r="G511">
        <v>16.003724999999498</v>
      </c>
    </row>
    <row r="512" spans="1:7" x14ac:dyDescent="0.25">
      <c r="A512">
        <v>5.1999999999998101</v>
      </c>
      <c r="B512">
        <v>0.15603196620941101</v>
      </c>
      <c r="C512">
        <v>1.45941758155822</v>
      </c>
      <c r="D512">
        <v>0.15603196620941101</v>
      </c>
      <c r="E512">
        <v>28.381769102804402</v>
      </c>
      <c r="F512">
        <v>241.672710512804</v>
      </c>
      <c r="G512">
        <v>16.013724999999699</v>
      </c>
    </row>
    <row r="513" spans="1:7" x14ac:dyDescent="0.25">
      <c r="A513">
        <v>5.2100000000000302</v>
      </c>
      <c r="B513">
        <v>0.15638163685798601</v>
      </c>
      <c r="C513">
        <v>1.4607739448547301</v>
      </c>
      <c r="D513">
        <v>0.15638163685798601</v>
      </c>
      <c r="E513">
        <v>28.382118773453001</v>
      </c>
      <c r="F513">
        <v>241.673060183453</v>
      </c>
      <c r="G513">
        <v>16.023724999999999</v>
      </c>
    </row>
    <row r="514" spans="1:7" x14ac:dyDescent="0.25">
      <c r="A514">
        <v>5.2199999999997901</v>
      </c>
      <c r="B514">
        <v>0.15667058527469599</v>
      </c>
      <c r="C514">
        <v>1.4642077684402399</v>
      </c>
      <c r="D514">
        <v>0.15667058527469599</v>
      </c>
      <c r="E514">
        <v>28.382407721869701</v>
      </c>
      <c r="F514">
        <v>241.673349131869</v>
      </c>
      <c r="G514">
        <v>16.033724999999698</v>
      </c>
    </row>
    <row r="515" spans="1:7" x14ac:dyDescent="0.25">
      <c r="A515">
        <v>5.2300000000000102</v>
      </c>
      <c r="B515">
        <v>0.15698087215423501</v>
      </c>
      <c r="C515">
        <v>1.4673258066177299</v>
      </c>
      <c r="D515">
        <v>0.15698087215423501</v>
      </c>
      <c r="E515">
        <v>28.382718008749201</v>
      </c>
      <c r="F515">
        <v>241.673659418749</v>
      </c>
      <c r="G515">
        <v>16.043724999999899</v>
      </c>
    </row>
    <row r="516" spans="1:7" x14ac:dyDescent="0.25">
      <c r="A516">
        <v>5.2399999999997799</v>
      </c>
      <c r="B516">
        <v>0.15727065503597201</v>
      </c>
      <c r="C516">
        <v>1.4693055152893</v>
      </c>
      <c r="D516">
        <v>0.15727065503597201</v>
      </c>
      <c r="E516">
        <v>28.383007791631002</v>
      </c>
      <c r="F516">
        <v>241.67394920163099</v>
      </c>
      <c r="G516">
        <v>16.053724999999702</v>
      </c>
    </row>
    <row r="517" spans="1:7" x14ac:dyDescent="0.25">
      <c r="A517">
        <v>5.25</v>
      </c>
      <c r="B517">
        <v>0.15759092569351199</v>
      </c>
      <c r="C517">
        <v>1.4713543653488099</v>
      </c>
      <c r="D517">
        <v>0.15759092569351199</v>
      </c>
      <c r="E517">
        <v>28.383328062288498</v>
      </c>
      <c r="F517">
        <v>241.67426947228799</v>
      </c>
      <c r="G517">
        <v>16.063724999999899</v>
      </c>
    </row>
    <row r="518" spans="1:7" x14ac:dyDescent="0.25">
      <c r="A518">
        <v>5.25999999999976</v>
      </c>
      <c r="B518">
        <v>0.15786157548427501</v>
      </c>
      <c r="C518">
        <v>1.47363340854644</v>
      </c>
      <c r="D518">
        <v>0.15786157548427501</v>
      </c>
      <c r="E518">
        <v>28.383598712079301</v>
      </c>
      <c r="F518">
        <v>241.67454012207901</v>
      </c>
      <c r="G518">
        <v>16.073724999999701</v>
      </c>
    </row>
    <row r="519" spans="1:7" x14ac:dyDescent="0.25">
      <c r="A519">
        <v>5.26999999999998</v>
      </c>
      <c r="B519">
        <v>0.15817713737487701</v>
      </c>
      <c r="C519">
        <v>1.47531485557556</v>
      </c>
      <c r="D519">
        <v>0.15817713737487701</v>
      </c>
      <c r="E519">
        <v>28.3839142739699</v>
      </c>
      <c r="F519">
        <v>241.67485568396901</v>
      </c>
      <c r="G519">
        <v>16.083724999999902</v>
      </c>
    </row>
    <row r="520" spans="1:7" x14ac:dyDescent="0.25">
      <c r="A520">
        <v>5.27999999999974</v>
      </c>
      <c r="B520">
        <v>0.15850600600242601</v>
      </c>
      <c r="C520">
        <v>1.47691822052001</v>
      </c>
      <c r="D520">
        <v>0.15850600600242601</v>
      </c>
      <c r="E520">
        <v>28.384243142597398</v>
      </c>
      <c r="F520">
        <v>241.67518455259699</v>
      </c>
      <c r="G520">
        <v>16.093724999999701</v>
      </c>
    </row>
    <row r="521" spans="1:7" x14ac:dyDescent="0.25">
      <c r="A521">
        <v>5.2899999999999601</v>
      </c>
      <c r="B521">
        <v>0.15879993140697399</v>
      </c>
      <c r="C521">
        <v>1.4796785116195601</v>
      </c>
      <c r="D521">
        <v>0.15879993140697399</v>
      </c>
      <c r="E521">
        <v>28.384537068002</v>
      </c>
      <c r="F521">
        <v>241.67547847800199</v>
      </c>
      <c r="G521">
        <v>16.103724999999901</v>
      </c>
    </row>
    <row r="522" spans="1:7" x14ac:dyDescent="0.25">
      <c r="A522">
        <v>5.29999999999972</v>
      </c>
      <c r="B522">
        <v>0.159119933843612</v>
      </c>
      <c r="C522">
        <v>1.48292589187622</v>
      </c>
      <c r="D522">
        <v>0.159119933843612</v>
      </c>
      <c r="E522">
        <v>28.384857070438599</v>
      </c>
      <c r="F522">
        <v>241.675798480438</v>
      </c>
      <c r="G522">
        <v>16.1137249999997</v>
      </c>
    </row>
    <row r="523" spans="1:7" x14ac:dyDescent="0.25">
      <c r="A523">
        <v>5.3099999999999401</v>
      </c>
      <c r="B523">
        <v>0.15945407748222301</v>
      </c>
      <c r="C523">
        <v>1.48478078842163</v>
      </c>
      <c r="D523">
        <v>0.15945407748222301</v>
      </c>
      <c r="E523">
        <v>28.385191214077199</v>
      </c>
      <c r="F523">
        <v>241.67613262407701</v>
      </c>
      <c r="G523">
        <v>16.123724999999901</v>
      </c>
    </row>
    <row r="524" spans="1:7" x14ac:dyDescent="0.25">
      <c r="A524">
        <v>5.3199999999997001</v>
      </c>
      <c r="B524">
        <v>0.15977019071578899</v>
      </c>
      <c r="C524">
        <v>1.4858647584915099</v>
      </c>
      <c r="D524">
        <v>0.15977019071578899</v>
      </c>
      <c r="E524">
        <v>28.385507327310801</v>
      </c>
      <c r="F524">
        <v>241.67644873731001</v>
      </c>
      <c r="G524">
        <v>16.1337249999996</v>
      </c>
    </row>
    <row r="525" spans="1:7" x14ac:dyDescent="0.25">
      <c r="A525">
        <v>5.3299999999999201</v>
      </c>
      <c r="B525">
        <v>0.16008548438549</v>
      </c>
      <c r="C525">
        <v>1.48773801326751</v>
      </c>
      <c r="D525">
        <v>0.16008548438549</v>
      </c>
      <c r="E525">
        <v>28.385822620980498</v>
      </c>
      <c r="F525">
        <v>241.67676403098</v>
      </c>
      <c r="G525">
        <v>16.1437249999999</v>
      </c>
    </row>
    <row r="526" spans="1:7" x14ac:dyDescent="0.25">
      <c r="A526">
        <v>5.3399999999996899</v>
      </c>
      <c r="B526">
        <v>0.16038607060909199</v>
      </c>
      <c r="C526">
        <v>1.49046742916107</v>
      </c>
      <c r="D526">
        <v>0.16038607060909199</v>
      </c>
      <c r="E526">
        <v>28.386123207204101</v>
      </c>
      <c r="F526">
        <v>241.677064617204</v>
      </c>
      <c r="G526">
        <v>16.1537249999996</v>
      </c>
    </row>
    <row r="527" spans="1:7" x14ac:dyDescent="0.25">
      <c r="A527">
        <v>5.3499999999999002</v>
      </c>
      <c r="B527">
        <v>0.160685554146766</v>
      </c>
      <c r="C527">
        <v>1.4931507110595701</v>
      </c>
      <c r="D527">
        <v>0.160685554146766</v>
      </c>
      <c r="E527">
        <v>28.386422690741799</v>
      </c>
      <c r="F527">
        <v>241.67736410074099</v>
      </c>
      <c r="G527">
        <v>16.163724999999801</v>
      </c>
    </row>
    <row r="528" spans="1:7" x14ac:dyDescent="0.25">
      <c r="A528">
        <v>5.3599999999996699</v>
      </c>
      <c r="B528">
        <v>0.16099889576435</v>
      </c>
      <c r="C528">
        <v>1.49536740779876</v>
      </c>
      <c r="D528">
        <v>0.16099889576435</v>
      </c>
      <c r="E528">
        <v>28.386736032359401</v>
      </c>
      <c r="F528">
        <v>241.677677442359</v>
      </c>
      <c r="G528">
        <v>16.1737249999996</v>
      </c>
    </row>
    <row r="529" spans="1:7" x14ac:dyDescent="0.25">
      <c r="A529">
        <v>5.36999999999989</v>
      </c>
      <c r="B529">
        <v>0.161283403635025</v>
      </c>
      <c r="C529">
        <v>1.4978375434875399</v>
      </c>
      <c r="D529">
        <v>0.161283403635025</v>
      </c>
      <c r="E529">
        <v>28.387020540230001</v>
      </c>
      <c r="F529">
        <v>241.67796195023001</v>
      </c>
      <c r="G529">
        <v>16.1837249999998</v>
      </c>
    </row>
    <row r="530" spans="1:7" x14ac:dyDescent="0.25">
      <c r="A530">
        <v>5.37999999999965</v>
      </c>
      <c r="B530">
        <v>0.16157288849353699</v>
      </c>
      <c r="C530">
        <v>1.49976158142089</v>
      </c>
      <c r="D530">
        <v>0.16157288849353699</v>
      </c>
      <c r="E530">
        <v>28.3873100250885</v>
      </c>
      <c r="F530">
        <v>241.67825143508799</v>
      </c>
      <c r="G530">
        <v>16.193724999999599</v>
      </c>
    </row>
    <row r="531" spans="1:7" x14ac:dyDescent="0.25">
      <c r="A531">
        <v>5.38999999999987</v>
      </c>
      <c r="B531">
        <v>0.16190786659717499</v>
      </c>
      <c r="C531">
        <v>1.50132048130035</v>
      </c>
      <c r="D531">
        <v>0.16190786659717499</v>
      </c>
      <c r="E531">
        <v>28.387645003192201</v>
      </c>
      <c r="F531">
        <v>241.67858641319199</v>
      </c>
      <c r="G531">
        <v>16.2037249999998</v>
      </c>
    </row>
    <row r="532" spans="1:7" x14ac:dyDescent="0.25">
      <c r="A532">
        <v>5.39999999999963</v>
      </c>
      <c r="B532">
        <v>0.16222870349884</v>
      </c>
      <c r="C532">
        <v>1.5033938884735101</v>
      </c>
      <c r="D532">
        <v>0.16222870349884</v>
      </c>
      <c r="E532">
        <v>28.387965840093798</v>
      </c>
      <c r="F532">
        <v>241.678907250093</v>
      </c>
      <c r="G532">
        <v>16.213724999999599</v>
      </c>
    </row>
    <row r="533" spans="1:7" x14ac:dyDescent="0.25">
      <c r="A533">
        <v>5.40999999999985</v>
      </c>
      <c r="B533">
        <v>0.16253927350044201</v>
      </c>
      <c r="C533">
        <v>1.5055410861968901</v>
      </c>
      <c r="D533">
        <v>0.16253927350044201</v>
      </c>
      <c r="E533">
        <v>28.3882764100955</v>
      </c>
      <c r="F533">
        <v>241.679217820095</v>
      </c>
      <c r="G533">
        <v>16.223724999999799</v>
      </c>
    </row>
    <row r="534" spans="1:7" x14ac:dyDescent="0.25">
      <c r="A534">
        <v>5.41999999999961</v>
      </c>
      <c r="B534">
        <v>0.16284289956092801</v>
      </c>
      <c r="C534">
        <v>1.50772953033447</v>
      </c>
      <c r="D534">
        <v>0.16284289956092801</v>
      </c>
      <c r="E534">
        <v>28.388580036155901</v>
      </c>
      <c r="F534">
        <v>241.67952144615501</v>
      </c>
      <c r="G534">
        <v>16.233724999999499</v>
      </c>
    </row>
    <row r="535" spans="1:7" x14ac:dyDescent="0.25">
      <c r="A535">
        <v>5.4299999999998301</v>
      </c>
      <c r="B535">
        <v>0.163153201341629</v>
      </c>
      <c r="C535">
        <v>1.51070272922515</v>
      </c>
      <c r="D535">
        <v>0.163153201341629</v>
      </c>
      <c r="E535">
        <v>28.388890337936601</v>
      </c>
      <c r="F535">
        <v>241.67983174793599</v>
      </c>
      <c r="G535">
        <v>16.243724999999799</v>
      </c>
    </row>
    <row r="536" spans="1:7" x14ac:dyDescent="0.25">
      <c r="A536">
        <v>5.4399999999995901</v>
      </c>
      <c r="B536">
        <v>0.16348734498023901</v>
      </c>
      <c r="C536">
        <v>1.5125920772552399</v>
      </c>
      <c r="D536">
        <v>0.16348734498023901</v>
      </c>
      <c r="E536">
        <v>28.389224481575202</v>
      </c>
      <c r="F536">
        <v>241.680165891575</v>
      </c>
      <c r="G536">
        <v>16.253724999999498</v>
      </c>
    </row>
    <row r="537" spans="1:7" x14ac:dyDescent="0.25">
      <c r="A537">
        <v>5.4499999999998101</v>
      </c>
      <c r="B537">
        <v>0.16381898522377</v>
      </c>
      <c r="C537">
        <v>1.5154330730438199</v>
      </c>
      <c r="D537">
        <v>0.16381898522377</v>
      </c>
      <c r="E537">
        <v>28.389556121818799</v>
      </c>
      <c r="F537">
        <v>241.68049753181799</v>
      </c>
      <c r="G537">
        <v>16.263724999999699</v>
      </c>
    </row>
    <row r="538" spans="1:7" x14ac:dyDescent="0.25">
      <c r="A538">
        <v>5.4600000000000302</v>
      </c>
      <c r="B538">
        <v>0.16412678360939001</v>
      </c>
      <c r="C538">
        <v>1.5186023712158201</v>
      </c>
      <c r="D538">
        <v>0.16412678360939001</v>
      </c>
      <c r="E538">
        <v>28.389863920204402</v>
      </c>
      <c r="F538">
        <v>241.68080533020401</v>
      </c>
      <c r="G538">
        <v>16.273724999999999</v>
      </c>
    </row>
    <row r="539" spans="1:7" x14ac:dyDescent="0.25">
      <c r="A539">
        <v>5.4699999999997901</v>
      </c>
      <c r="B539">
        <v>0.16443181037902799</v>
      </c>
      <c r="C539">
        <v>1.5200957059860201</v>
      </c>
      <c r="D539">
        <v>0.16443181037902799</v>
      </c>
      <c r="E539">
        <v>28.390168946974001</v>
      </c>
      <c r="F539">
        <v>241.68111035697399</v>
      </c>
      <c r="G539">
        <v>16.283724999999698</v>
      </c>
    </row>
    <row r="540" spans="1:7" x14ac:dyDescent="0.25">
      <c r="A540">
        <v>5.4800000000000102</v>
      </c>
      <c r="B540">
        <v>0.164747655391693</v>
      </c>
      <c r="C540">
        <v>1.52304446697235</v>
      </c>
      <c r="D540">
        <v>0.164747655391693</v>
      </c>
      <c r="E540">
        <v>28.390484791986701</v>
      </c>
      <c r="F540">
        <v>241.681426201986</v>
      </c>
      <c r="G540">
        <v>16.293724999999899</v>
      </c>
    </row>
    <row r="541" spans="1:7" x14ac:dyDescent="0.25">
      <c r="A541">
        <v>5.4899999999997799</v>
      </c>
      <c r="B541">
        <v>0.165100917220115</v>
      </c>
      <c r="C541">
        <v>1.5268136262893599</v>
      </c>
      <c r="D541">
        <v>0.165100917220115</v>
      </c>
      <c r="E541">
        <v>28.390838053815099</v>
      </c>
      <c r="F541">
        <v>241.68177946381499</v>
      </c>
      <c r="G541">
        <v>16.303724999999702</v>
      </c>
    </row>
    <row r="542" spans="1:7" x14ac:dyDescent="0.25">
      <c r="A542">
        <v>5.5</v>
      </c>
      <c r="B542">
        <v>0.16542313992977101</v>
      </c>
      <c r="C542">
        <v>1.5298997163772501</v>
      </c>
      <c r="D542">
        <v>0.16542313992977101</v>
      </c>
      <c r="E542">
        <v>28.391160276524801</v>
      </c>
      <c r="F542">
        <v>241.68210168652399</v>
      </c>
      <c r="G542">
        <v>16.313724999999899</v>
      </c>
    </row>
    <row r="543" spans="1:7" x14ac:dyDescent="0.25">
      <c r="A543">
        <v>5.50999999999976</v>
      </c>
      <c r="B543">
        <v>0.165743142366409</v>
      </c>
      <c r="C543">
        <v>1.53405177593231</v>
      </c>
      <c r="D543">
        <v>0.165743142366409</v>
      </c>
      <c r="E543">
        <v>28.391480278961399</v>
      </c>
      <c r="F543">
        <v>241.682421688961</v>
      </c>
      <c r="G543">
        <v>16.323724999999701</v>
      </c>
    </row>
    <row r="544" spans="1:7" x14ac:dyDescent="0.25">
      <c r="A544">
        <v>5.51999999999998</v>
      </c>
      <c r="B544">
        <v>0.16604317724704701</v>
      </c>
      <c r="C544">
        <v>1.53684961795806</v>
      </c>
      <c r="D544">
        <v>0.16604317724704701</v>
      </c>
      <c r="E544">
        <v>28.391780313842101</v>
      </c>
      <c r="F544">
        <v>241.68272172384201</v>
      </c>
      <c r="G544">
        <v>16.333724999999902</v>
      </c>
    </row>
    <row r="545" spans="1:7" x14ac:dyDescent="0.25">
      <c r="A545">
        <v>5.52999999999974</v>
      </c>
      <c r="B545">
        <v>0.16637232899665799</v>
      </c>
      <c r="C545">
        <v>1.53875219821929</v>
      </c>
      <c r="D545">
        <v>0.16637232899665799</v>
      </c>
      <c r="E545">
        <v>28.392109465591702</v>
      </c>
      <c r="F545">
        <v>241.68305087559099</v>
      </c>
      <c r="G545">
        <v>16.343724999999701</v>
      </c>
    </row>
    <row r="546" spans="1:7" x14ac:dyDescent="0.25">
      <c r="A546">
        <v>5.5399999999999601</v>
      </c>
      <c r="B546">
        <v>0.16671644151210699</v>
      </c>
      <c r="C546">
        <v>1.54252386093139</v>
      </c>
      <c r="D546">
        <v>0.16671644151210699</v>
      </c>
      <c r="E546">
        <v>28.392453578107101</v>
      </c>
      <c r="F546">
        <v>241.68339498810701</v>
      </c>
      <c r="G546">
        <v>16.353724999999901</v>
      </c>
    </row>
    <row r="547" spans="1:7" x14ac:dyDescent="0.25">
      <c r="A547">
        <v>5.54999999999972</v>
      </c>
      <c r="B547">
        <v>0.167058899998664</v>
      </c>
      <c r="C547">
        <v>1.5447700023651101</v>
      </c>
      <c r="D547">
        <v>0.167058899998664</v>
      </c>
      <c r="E547">
        <v>28.392796036593701</v>
      </c>
      <c r="F547">
        <v>241.683737446593</v>
      </c>
      <c r="G547">
        <v>16.3637249999997</v>
      </c>
    </row>
    <row r="548" spans="1:7" x14ac:dyDescent="0.25">
      <c r="A548">
        <v>5.5599999999999401</v>
      </c>
      <c r="B548">
        <v>0.16738224029540999</v>
      </c>
      <c r="C548">
        <v>1.54679191112518</v>
      </c>
      <c r="D548">
        <v>0.16738224029540999</v>
      </c>
      <c r="E548">
        <v>28.3931193768904</v>
      </c>
      <c r="F548">
        <v>241.68406078689</v>
      </c>
      <c r="G548">
        <v>16.373724999999901</v>
      </c>
    </row>
    <row r="549" spans="1:7" x14ac:dyDescent="0.25">
      <c r="A549">
        <v>5.5699999999997001</v>
      </c>
      <c r="B549">
        <v>0.16768144071102101</v>
      </c>
      <c r="C549">
        <v>1.5496380329132</v>
      </c>
      <c r="D549">
        <v>0.16768144071102101</v>
      </c>
      <c r="E549">
        <v>28.393418577306001</v>
      </c>
      <c r="F549">
        <v>241.68435998730601</v>
      </c>
      <c r="G549">
        <v>16.3837249999996</v>
      </c>
    </row>
    <row r="550" spans="1:7" x14ac:dyDescent="0.25">
      <c r="A550">
        <v>5.5799999999999201</v>
      </c>
      <c r="B550">
        <v>0.16802251338958701</v>
      </c>
      <c r="C550">
        <v>1.5520623922348</v>
      </c>
      <c r="D550">
        <v>0.16802251338958701</v>
      </c>
      <c r="E550">
        <v>28.393759649984599</v>
      </c>
      <c r="F550">
        <v>241.68470105998401</v>
      </c>
      <c r="G550">
        <v>16.3937249999999</v>
      </c>
    </row>
    <row r="551" spans="1:7" x14ac:dyDescent="0.25">
      <c r="A551">
        <v>5.5899999999996899</v>
      </c>
      <c r="B551">
        <v>0.168373003602027</v>
      </c>
      <c r="C551">
        <v>1.5540288686752299</v>
      </c>
      <c r="D551">
        <v>0.168373003602027</v>
      </c>
      <c r="E551">
        <v>28.394110140197</v>
      </c>
      <c r="F551">
        <v>241.68505155019699</v>
      </c>
      <c r="G551">
        <v>16.4037249999996</v>
      </c>
    </row>
    <row r="552" spans="1:7" x14ac:dyDescent="0.25">
      <c r="A552">
        <v>5.5999999999999002</v>
      </c>
      <c r="B552">
        <v>0.16870492696761999</v>
      </c>
      <c r="C552">
        <v>1.55615699291229</v>
      </c>
      <c r="D552">
        <v>0.16870492696761999</v>
      </c>
      <c r="E552">
        <v>28.3944420635626</v>
      </c>
      <c r="F552">
        <v>241.68538347356201</v>
      </c>
      <c r="G552">
        <v>16.413724999999801</v>
      </c>
    </row>
    <row r="553" spans="1:7" x14ac:dyDescent="0.25">
      <c r="A553">
        <v>5.6099999999996699</v>
      </c>
      <c r="B553">
        <v>0.16901522874832101</v>
      </c>
      <c r="C553">
        <v>1.5581082105636499</v>
      </c>
      <c r="D553">
        <v>0.16901522874832101</v>
      </c>
      <c r="E553">
        <v>28.394752365343301</v>
      </c>
      <c r="F553">
        <v>241.685693775343</v>
      </c>
      <c r="G553">
        <v>16.4237249999996</v>
      </c>
    </row>
    <row r="554" spans="1:7" x14ac:dyDescent="0.25">
      <c r="A554">
        <v>5.61999999999989</v>
      </c>
      <c r="B554">
        <v>0.16933688521385101</v>
      </c>
      <c r="C554">
        <v>1.5601720809936499</v>
      </c>
      <c r="D554">
        <v>0.16933688521385101</v>
      </c>
      <c r="E554">
        <v>28.395074021808899</v>
      </c>
      <c r="F554">
        <v>241.68601543180799</v>
      </c>
      <c r="G554">
        <v>16.4337249999998</v>
      </c>
    </row>
    <row r="555" spans="1:7" x14ac:dyDescent="0.25">
      <c r="A555">
        <v>5.62999999999965</v>
      </c>
      <c r="B555">
        <v>0.16967934370040799</v>
      </c>
      <c r="C555">
        <v>1.56169021129608</v>
      </c>
      <c r="D555">
        <v>0.16967934370040799</v>
      </c>
      <c r="E555">
        <v>28.395416480295399</v>
      </c>
      <c r="F555">
        <v>241.686357890295</v>
      </c>
      <c r="G555">
        <v>16.443724999999599</v>
      </c>
    </row>
    <row r="556" spans="1:7" x14ac:dyDescent="0.25">
      <c r="A556">
        <v>5.63999999999987</v>
      </c>
      <c r="B556">
        <v>0.170019030570983</v>
      </c>
      <c r="C556">
        <v>1.5639721155166599</v>
      </c>
      <c r="D556">
        <v>0.170019030570983</v>
      </c>
      <c r="E556">
        <v>28.395756167165999</v>
      </c>
      <c r="F556">
        <v>241.686697577166</v>
      </c>
      <c r="G556">
        <v>16.4537249999998</v>
      </c>
    </row>
    <row r="557" spans="1:7" x14ac:dyDescent="0.25">
      <c r="A557">
        <v>5.64999999999963</v>
      </c>
      <c r="B557">
        <v>0.17032988369464799</v>
      </c>
      <c r="C557">
        <v>1.56623923778533</v>
      </c>
      <c r="D557">
        <v>0.17032988369464799</v>
      </c>
      <c r="E557">
        <v>28.396067020289699</v>
      </c>
      <c r="F557">
        <v>241.68700843028901</v>
      </c>
      <c r="G557">
        <v>16.463724999999599</v>
      </c>
    </row>
    <row r="558" spans="1:7" x14ac:dyDescent="0.25">
      <c r="A558">
        <v>5.65999999999985</v>
      </c>
      <c r="B558">
        <v>0.17065542936325001</v>
      </c>
      <c r="C558">
        <v>1.5683286190032899</v>
      </c>
      <c r="D558">
        <v>0.17065542936325001</v>
      </c>
      <c r="E558">
        <v>28.396392565958301</v>
      </c>
      <c r="F558">
        <v>241.68733397595801</v>
      </c>
      <c r="G558">
        <v>16.473724999999799</v>
      </c>
    </row>
    <row r="559" spans="1:7" x14ac:dyDescent="0.25">
      <c r="A559">
        <v>5.66999999999961</v>
      </c>
      <c r="B559">
        <v>0.17098402976989699</v>
      </c>
      <c r="C559">
        <v>1.57148218154907</v>
      </c>
      <c r="D559">
        <v>0.17098402976989699</v>
      </c>
      <c r="E559">
        <v>28.396721166364902</v>
      </c>
      <c r="F559">
        <v>241.687662576364</v>
      </c>
      <c r="G559">
        <v>16.483724999999499</v>
      </c>
    </row>
    <row r="560" spans="1:7" x14ac:dyDescent="0.25">
      <c r="A560">
        <v>5.6799999999998301</v>
      </c>
      <c r="B560">
        <v>0.17129348218441001</v>
      </c>
      <c r="C560">
        <v>1.57421445846557</v>
      </c>
      <c r="D560">
        <v>0.17129348218441001</v>
      </c>
      <c r="E560">
        <v>28.3970306187794</v>
      </c>
      <c r="F560">
        <v>241.687972028779</v>
      </c>
      <c r="G560">
        <v>16.493724999999799</v>
      </c>
    </row>
    <row r="561" spans="1:7" x14ac:dyDescent="0.25">
      <c r="A561">
        <v>5.6899999999995901</v>
      </c>
      <c r="B561">
        <v>0.171621799468994</v>
      </c>
      <c r="C561">
        <v>1.57682120800018</v>
      </c>
      <c r="D561">
        <v>0.171621799468994</v>
      </c>
      <c r="E561">
        <v>28.397358936063998</v>
      </c>
      <c r="F561">
        <v>241.68830034606401</v>
      </c>
      <c r="G561">
        <v>16.503724999999498</v>
      </c>
    </row>
    <row r="562" spans="1:7" x14ac:dyDescent="0.25">
      <c r="A562">
        <v>5.6999999999998101</v>
      </c>
      <c r="B562">
        <v>0.17196287214756001</v>
      </c>
      <c r="C562">
        <v>1.5787007808685301</v>
      </c>
      <c r="D562">
        <v>0.17196287214756001</v>
      </c>
      <c r="E562">
        <v>28.3977000087426</v>
      </c>
      <c r="F562">
        <v>241.68864141874201</v>
      </c>
      <c r="G562">
        <v>16.513724999999699</v>
      </c>
    </row>
    <row r="563" spans="1:7" x14ac:dyDescent="0.25">
      <c r="A563">
        <v>5.7100000000000302</v>
      </c>
      <c r="B563">
        <v>0.172277882695198</v>
      </c>
      <c r="C563">
        <v>1.5810198783874501</v>
      </c>
      <c r="D563">
        <v>0.172277882695198</v>
      </c>
      <c r="E563">
        <v>28.398015019290199</v>
      </c>
      <c r="F563">
        <v>241.68895642928999</v>
      </c>
      <c r="G563">
        <v>16.523724999999999</v>
      </c>
    </row>
    <row r="564" spans="1:7" x14ac:dyDescent="0.25">
      <c r="A564">
        <v>5.7199999999997901</v>
      </c>
      <c r="B564">
        <v>0.17258957028388899</v>
      </c>
      <c r="C564">
        <v>1.5842082500457699</v>
      </c>
      <c r="D564">
        <v>0.17258957028388899</v>
      </c>
      <c r="E564">
        <v>28.398326706878901</v>
      </c>
      <c r="F564">
        <v>241.689268116878</v>
      </c>
      <c r="G564">
        <v>16.533724999999698</v>
      </c>
    </row>
    <row r="565" spans="1:7" x14ac:dyDescent="0.25">
      <c r="A565">
        <v>5.7300000000000102</v>
      </c>
      <c r="B565">
        <v>0.17294146120548201</v>
      </c>
      <c r="C565">
        <v>1.5873373746871899</v>
      </c>
      <c r="D565">
        <v>0.17294146120548201</v>
      </c>
      <c r="E565">
        <v>28.398678597800501</v>
      </c>
      <c r="F565">
        <v>241.68962000779999</v>
      </c>
      <c r="G565">
        <v>16.543724999999899</v>
      </c>
    </row>
    <row r="566" spans="1:7" x14ac:dyDescent="0.25">
      <c r="A566">
        <v>5.7399999999997799</v>
      </c>
      <c r="B566">
        <v>0.17330609261989499</v>
      </c>
      <c r="C566">
        <v>1.58869075775146</v>
      </c>
      <c r="D566">
        <v>0.17330609261989499</v>
      </c>
      <c r="E566">
        <v>28.3990432292149</v>
      </c>
      <c r="F566">
        <v>241.689984639214</v>
      </c>
      <c r="G566">
        <v>16.553724999999702</v>
      </c>
    </row>
    <row r="567" spans="1:7" x14ac:dyDescent="0.25">
      <c r="A567">
        <v>5.75</v>
      </c>
      <c r="B567">
        <v>0.17365992069244299</v>
      </c>
      <c r="C567">
        <v>1.59116339683532</v>
      </c>
      <c r="D567">
        <v>0.17365992069244299</v>
      </c>
      <c r="E567">
        <v>28.399397057287501</v>
      </c>
      <c r="F567">
        <v>241.69033846728701</v>
      </c>
      <c r="G567">
        <v>16.563724999999899</v>
      </c>
    </row>
    <row r="568" spans="1:7" x14ac:dyDescent="0.25">
      <c r="A568">
        <v>5.75999999999976</v>
      </c>
      <c r="B568">
        <v>0.17396661639213501</v>
      </c>
      <c r="C568">
        <v>1.59287250041961</v>
      </c>
      <c r="D568">
        <v>0.17396661639213501</v>
      </c>
      <c r="E568">
        <v>28.399703752987101</v>
      </c>
      <c r="F568">
        <v>241.69064516298701</v>
      </c>
      <c r="G568">
        <v>16.573724999999701</v>
      </c>
    </row>
    <row r="569" spans="1:7" x14ac:dyDescent="0.25">
      <c r="A569">
        <v>5.76999999999998</v>
      </c>
      <c r="B569">
        <v>0.174294933676719</v>
      </c>
      <c r="C569">
        <v>1.5950525999069201</v>
      </c>
      <c r="D569">
        <v>0.174294933676719</v>
      </c>
      <c r="E569">
        <v>28.400032070271699</v>
      </c>
      <c r="F569">
        <v>241.690973480271</v>
      </c>
      <c r="G569">
        <v>16.583724999999902</v>
      </c>
    </row>
    <row r="570" spans="1:7" x14ac:dyDescent="0.25">
      <c r="A570">
        <v>5.77999999999974</v>
      </c>
      <c r="B570">
        <v>0.17464266717433899</v>
      </c>
      <c r="C570">
        <v>1.59840536117553</v>
      </c>
      <c r="D570">
        <v>0.17464266717433899</v>
      </c>
      <c r="E570">
        <v>28.400379803769301</v>
      </c>
      <c r="F570">
        <v>241.69132121376899</v>
      </c>
      <c r="G570">
        <v>16.593724999999701</v>
      </c>
    </row>
    <row r="571" spans="1:7" x14ac:dyDescent="0.25">
      <c r="A571">
        <v>5.7899999999999601</v>
      </c>
      <c r="B571">
        <v>0.17499066889286</v>
      </c>
      <c r="C571">
        <v>1.6001609563827499</v>
      </c>
      <c r="D571">
        <v>0.17499066889286</v>
      </c>
      <c r="E571">
        <v>28.4007278054879</v>
      </c>
      <c r="F571">
        <v>241.691669215487</v>
      </c>
      <c r="G571">
        <v>16.603724999999901</v>
      </c>
    </row>
    <row r="572" spans="1:7" x14ac:dyDescent="0.25">
      <c r="A572">
        <v>5.79999999999972</v>
      </c>
      <c r="B572">
        <v>0.17534449696540799</v>
      </c>
      <c r="C572">
        <v>1.6024481058120701</v>
      </c>
      <c r="D572">
        <v>0.17534449696540799</v>
      </c>
      <c r="E572">
        <v>28.401081633560398</v>
      </c>
      <c r="F572">
        <v>241.69202304356</v>
      </c>
      <c r="G572">
        <v>16.6137249999997</v>
      </c>
    </row>
    <row r="573" spans="1:7" x14ac:dyDescent="0.25">
      <c r="A573">
        <v>5.8099999999999401</v>
      </c>
      <c r="B573">
        <v>0.175684183835983</v>
      </c>
      <c r="C573">
        <v>1.6040300130844101</v>
      </c>
      <c r="D573">
        <v>0.175684183835983</v>
      </c>
      <c r="E573">
        <v>28.401421320431002</v>
      </c>
      <c r="F573">
        <v>241.692362730431</v>
      </c>
      <c r="G573">
        <v>16.623724999999901</v>
      </c>
    </row>
    <row r="574" spans="1:7" x14ac:dyDescent="0.25">
      <c r="A574">
        <v>5.8199999999997001</v>
      </c>
      <c r="B574">
        <v>0.17602081596851299</v>
      </c>
      <c r="C574">
        <v>1.6061093807220399</v>
      </c>
      <c r="D574">
        <v>0.17602081596851299</v>
      </c>
      <c r="E574">
        <v>28.4017579525635</v>
      </c>
      <c r="F574">
        <v>241.69269936256299</v>
      </c>
      <c r="G574">
        <v>16.6337249999996</v>
      </c>
    </row>
    <row r="575" spans="1:7" x14ac:dyDescent="0.25">
      <c r="A575">
        <v>5.8299999999999201</v>
      </c>
      <c r="B575">
        <v>0.17639073729515001</v>
      </c>
      <c r="C575">
        <v>1.6091278791427599</v>
      </c>
      <c r="D575">
        <v>0.17639073729515001</v>
      </c>
      <c r="E575">
        <v>28.402127873890201</v>
      </c>
      <c r="F575">
        <v>241.69306928389</v>
      </c>
      <c r="G575">
        <v>16.6437249999999</v>
      </c>
    </row>
    <row r="576" spans="1:7" x14ac:dyDescent="0.25">
      <c r="A576">
        <v>5.8399999999996899</v>
      </c>
      <c r="B576">
        <v>0.17675039172172499</v>
      </c>
      <c r="C576">
        <v>1.6128960847854601</v>
      </c>
      <c r="D576">
        <v>0.17675039172172499</v>
      </c>
      <c r="E576">
        <v>28.402487528316701</v>
      </c>
      <c r="F576">
        <v>241.693428938316</v>
      </c>
      <c r="G576">
        <v>16.6537249999996</v>
      </c>
    </row>
    <row r="577" spans="1:7" x14ac:dyDescent="0.25">
      <c r="A577">
        <v>5.8499999999999002</v>
      </c>
      <c r="B577">
        <v>0.17712278664111999</v>
      </c>
      <c r="C577">
        <v>1.6148871183395299</v>
      </c>
      <c r="D577">
        <v>0.17712278664111999</v>
      </c>
      <c r="E577">
        <v>28.4028599232361</v>
      </c>
      <c r="F577">
        <v>241.693801333236</v>
      </c>
      <c r="G577">
        <v>16.663724999999801</v>
      </c>
    </row>
    <row r="578" spans="1:7" x14ac:dyDescent="0.25">
      <c r="A578">
        <v>5.8599999999996699</v>
      </c>
      <c r="B578">
        <v>0.17747940123081199</v>
      </c>
      <c r="C578">
        <v>1.61757659912109</v>
      </c>
      <c r="D578">
        <v>0.17747940123081199</v>
      </c>
      <c r="E578">
        <v>28.403216537825799</v>
      </c>
      <c r="F578">
        <v>241.694157947825</v>
      </c>
      <c r="G578">
        <v>16.6737249999996</v>
      </c>
    </row>
    <row r="579" spans="1:7" x14ac:dyDescent="0.25">
      <c r="A579">
        <v>5.86999999999989</v>
      </c>
      <c r="B579">
        <v>0.17782628536224299</v>
      </c>
      <c r="C579">
        <v>1.6204018592834399</v>
      </c>
      <c r="D579">
        <v>0.17782628536224299</v>
      </c>
      <c r="E579">
        <v>28.403563421957301</v>
      </c>
      <c r="F579">
        <v>241.694504831957</v>
      </c>
      <c r="G579">
        <v>16.6837249999998</v>
      </c>
    </row>
    <row r="580" spans="1:7" x14ac:dyDescent="0.25">
      <c r="A580">
        <v>5.87999999999965</v>
      </c>
      <c r="B580">
        <v>0.17820979654788899</v>
      </c>
      <c r="C580">
        <v>1.62235367298126</v>
      </c>
      <c r="D580">
        <v>0.17820979654788899</v>
      </c>
      <c r="E580">
        <v>28.403946933142901</v>
      </c>
      <c r="F580">
        <v>241.694888343142</v>
      </c>
      <c r="G580">
        <v>16.693724999999599</v>
      </c>
    </row>
    <row r="581" spans="1:7" x14ac:dyDescent="0.25">
      <c r="A581">
        <v>5.88999999999987</v>
      </c>
      <c r="B581">
        <v>0.17857860028743699</v>
      </c>
      <c r="C581">
        <v>1.6243044137954701</v>
      </c>
      <c r="D581">
        <v>0.17857860028743699</v>
      </c>
      <c r="E581">
        <v>28.404315736882399</v>
      </c>
      <c r="F581">
        <v>241.695257146882</v>
      </c>
      <c r="G581">
        <v>16.7037249999998</v>
      </c>
    </row>
    <row r="582" spans="1:7" x14ac:dyDescent="0.25">
      <c r="A582">
        <v>5.89999999999963</v>
      </c>
      <c r="B582">
        <v>0.178966805338859</v>
      </c>
      <c r="C582">
        <v>1.6263015270233101</v>
      </c>
      <c r="D582">
        <v>0.178966805338859</v>
      </c>
      <c r="E582">
        <v>28.404703941933899</v>
      </c>
      <c r="F582">
        <v>241.695645351933</v>
      </c>
      <c r="G582">
        <v>16.713724999999599</v>
      </c>
    </row>
    <row r="583" spans="1:7" x14ac:dyDescent="0.25">
      <c r="A583">
        <v>5.90999999999985</v>
      </c>
      <c r="B583">
        <v>0.17935225367546001</v>
      </c>
      <c r="C583">
        <v>1.62971115112304</v>
      </c>
      <c r="D583">
        <v>0.17935225367546001</v>
      </c>
      <c r="E583">
        <v>28.405089390270501</v>
      </c>
      <c r="F583">
        <v>241.69603080026999</v>
      </c>
      <c r="G583">
        <v>16.723724999999799</v>
      </c>
    </row>
    <row r="584" spans="1:7" x14ac:dyDescent="0.25">
      <c r="A584">
        <v>5.91999999999961</v>
      </c>
      <c r="B584">
        <v>0.17974074184894501</v>
      </c>
      <c r="C584">
        <v>1.6321926116943299</v>
      </c>
      <c r="D584">
        <v>0.17974074184894501</v>
      </c>
      <c r="E584">
        <v>28.405477878444</v>
      </c>
      <c r="F584">
        <v>241.696419288443</v>
      </c>
      <c r="G584">
        <v>16.733724999999499</v>
      </c>
    </row>
    <row r="585" spans="1:7" x14ac:dyDescent="0.25">
      <c r="A585">
        <v>5.9299999999998301</v>
      </c>
      <c r="B585">
        <v>0.18009705841541199</v>
      </c>
      <c r="C585">
        <v>1.63484227657318</v>
      </c>
      <c r="D585">
        <v>0.18009705841541199</v>
      </c>
      <c r="E585">
        <v>28.405834195010399</v>
      </c>
      <c r="F585">
        <v>241.69677560501</v>
      </c>
      <c r="G585">
        <v>16.743724999999799</v>
      </c>
    </row>
    <row r="586" spans="1:7" x14ac:dyDescent="0.25">
      <c r="A586">
        <v>5.9399999999995901</v>
      </c>
      <c r="B586">
        <v>0.180464208126068</v>
      </c>
      <c r="C586">
        <v>1.6367436647415099</v>
      </c>
      <c r="D586">
        <v>0.180464208126068</v>
      </c>
      <c r="E586">
        <v>28.406201344721101</v>
      </c>
      <c r="F586">
        <v>241.697142754721</v>
      </c>
      <c r="G586">
        <v>16.753724999999498</v>
      </c>
    </row>
    <row r="587" spans="1:7" x14ac:dyDescent="0.25">
      <c r="A587">
        <v>5.9499999999998101</v>
      </c>
      <c r="B587">
        <v>0.180858239531517</v>
      </c>
      <c r="C587">
        <v>1.63996398448944</v>
      </c>
      <c r="D587">
        <v>0.180858239531517</v>
      </c>
      <c r="E587">
        <v>28.4065953761265</v>
      </c>
      <c r="F587">
        <v>241.69753678612599</v>
      </c>
      <c r="G587">
        <v>16.763724999999699</v>
      </c>
    </row>
    <row r="588" spans="1:7" x14ac:dyDescent="0.25">
      <c r="A588">
        <v>5.9600000000000302</v>
      </c>
      <c r="B588">
        <v>0.18120208382606501</v>
      </c>
      <c r="C588">
        <v>1.6432369947433401</v>
      </c>
      <c r="D588">
        <v>0.18120208382606501</v>
      </c>
      <c r="E588">
        <v>28.406939220421101</v>
      </c>
      <c r="F588">
        <v>241.697880630421</v>
      </c>
      <c r="G588">
        <v>16.773724999999999</v>
      </c>
    </row>
    <row r="589" spans="1:7" x14ac:dyDescent="0.25">
      <c r="A589">
        <v>5.9699999999997901</v>
      </c>
      <c r="B589">
        <v>0.181566461920738</v>
      </c>
      <c r="C589">
        <v>1.64553010463714</v>
      </c>
      <c r="D589">
        <v>0.181566461920738</v>
      </c>
      <c r="E589">
        <v>28.4073035985157</v>
      </c>
      <c r="F589">
        <v>241.69824500851499</v>
      </c>
      <c r="G589">
        <v>16.783724999999698</v>
      </c>
    </row>
    <row r="590" spans="1:7" x14ac:dyDescent="0.25">
      <c r="A590">
        <v>5.9800000000000102</v>
      </c>
      <c r="B590">
        <v>0.18196021020412401</v>
      </c>
      <c r="C590">
        <v>1.64711081981658</v>
      </c>
      <c r="D590">
        <v>0.18196021020412401</v>
      </c>
      <c r="E590">
        <v>28.4076973467991</v>
      </c>
      <c r="F590">
        <v>241.698638756799</v>
      </c>
      <c r="G590">
        <v>16.793724999999899</v>
      </c>
    </row>
    <row r="591" spans="1:7" x14ac:dyDescent="0.25">
      <c r="A591">
        <v>5.9899999999997799</v>
      </c>
      <c r="B591">
        <v>0.18234981596469799</v>
      </c>
      <c r="C591">
        <v>1.65071249008178</v>
      </c>
      <c r="D591">
        <v>0.18234981596469799</v>
      </c>
      <c r="E591">
        <v>28.4080869525597</v>
      </c>
      <c r="F591">
        <v>241.69902836255901</v>
      </c>
      <c r="G591">
        <v>16.803724999999702</v>
      </c>
    </row>
    <row r="592" spans="1:7" x14ac:dyDescent="0.25">
      <c r="A592">
        <v>6</v>
      </c>
      <c r="B592">
        <v>0.182712242007255</v>
      </c>
      <c r="C592">
        <v>1.6540876626968299</v>
      </c>
      <c r="D592">
        <v>0.182712242007255</v>
      </c>
      <c r="E592">
        <v>28.408449378602299</v>
      </c>
      <c r="F592">
        <v>241.69939078860199</v>
      </c>
      <c r="G592">
        <v>16.813724999999899</v>
      </c>
    </row>
    <row r="593" spans="1:7" x14ac:dyDescent="0.25">
      <c r="A593">
        <v>6.00999999999976</v>
      </c>
      <c r="B593">
        <v>0.18304638564586601</v>
      </c>
      <c r="C593">
        <v>1.6570526361465401</v>
      </c>
      <c r="D593">
        <v>0.18304638564586601</v>
      </c>
      <c r="E593">
        <v>28.408783522240899</v>
      </c>
      <c r="F593">
        <v>241.69972493224</v>
      </c>
      <c r="G593">
        <v>16.823724999999701</v>
      </c>
    </row>
    <row r="594" spans="1:7" x14ac:dyDescent="0.25">
      <c r="A594">
        <v>6.01999999999998</v>
      </c>
      <c r="B594">
        <v>0.18339799344539601</v>
      </c>
      <c r="C594">
        <v>1.66091632843017</v>
      </c>
      <c r="D594">
        <v>0.18339799344539601</v>
      </c>
      <c r="E594">
        <v>28.409135130040401</v>
      </c>
      <c r="F594">
        <v>241.70007654003999</v>
      </c>
      <c r="G594">
        <v>16.833724999999902</v>
      </c>
    </row>
    <row r="595" spans="1:7" x14ac:dyDescent="0.25">
      <c r="A595">
        <v>6.02999999999974</v>
      </c>
      <c r="B595">
        <v>0.18376457691192599</v>
      </c>
      <c r="C595">
        <v>1.6639423370361299</v>
      </c>
      <c r="D595">
        <v>0.18376457691192599</v>
      </c>
      <c r="E595">
        <v>28.409501713506899</v>
      </c>
      <c r="F595">
        <v>241.70044312350601</v>
      </c>
      <c r="G595">
        <v>16.843724999999701</v>
      </c>
    </row>
    <row r="596" spans="1:7" x14ac:dyDescent="0.25">
      <c r="A596">
        <v>6.0399999999999601</v>
      </c>
      <c r="B596">
        <v>0.18412478268146501</v>
      </c>
      <c r="C596">
        <v>1.6667329072952199</v>
      </c>
      <c r="D596">
        <v>0.18412478268146501</v>
      </c>
      <c r="E596">
        <v>28.409861919276501</v>
      </c>
      <c r="F596">
        <v>241.700803329276</v>
      </c>
      <c r="G596">
        <v>16.853724999999901</v>
      </c>
    </row>
    <row r="597" spans="1:7" x14ac:dyDescent="0.25">
      <c r="A597">
        <v>6.04999999999972</v>
      </c>
      <c r="B597">
        <v>0.18448138236999501</v>
      </c>
      <c r="C597">
        <v>1.6687749624252299</v>
      </c>
      <c r="D597">
        <v>0.18448138236999501</v>
      </c>
      <c r="E597">
        <v>28.410218518964999</v>
      </c>
      <c r="F597">
        <v>241.70115992896501</v>
      </c>
      <c r="G597">
        <v>16.8637249999997</v>
      </c>
    </row>
    <row r="598" spans="1:7" x14ac:dyDescent="0.25">
      <c r="A598">
        <v>6.0599999999999401</v>
      </c>
      <c r="B598">
        <v>0.18480305373668601</v>
      </c>
      <c r="C598">
        <v>1.67183625698089</v>
      </c>
      <c r="D598">
        <v>0.18480305373668601</v>
      </c>
      <c r="E598">
        <v>28.410540190331702</v>
      </c>
      <c r="F598">
        <v>241.70148160033099</v>
      </c>
      <c r="G598">
        <v>16.873724999999901</v>
      </c>
    </row>
    <row r="599" spans="1:7" x14ac:dyDescent="0.25">
      <c r="A599">
        <v>6.0699999999997001</v>
      </c>
      <c r="B599">
        <v>0.185139685869216</v>
      </c>
      <c r="C599">
        <v>1.6747124195098799</v>
      </c>
      <c r="D599">
        <v>0.185139685869216</v>
      </c>
      <c r="E599">
        <v>28.4108768224642</v>
      </c>
      <c r="F599">
        <v>241.70181823246401</v>
      </c>
      <c r="G599">
        <v>16.8837249999996</v>
      </c>
    </row>
    <row r="600" spans="1:7" x14ac:dyDescent="0.25">
      <c r="A600">
        <v>6.0799999999999201</v>
      </c>
      <c r="B600">
        <v>0.18547715246677399</v>
      </c>
      <c r="C600">
        <v>1.6789811849594101</v>
      </c>
      <c r="D600">
        <v>0.18547715246677399</v>
      </c>
      <c r="E600">
        <v>28.4112142890618</v>
      </c>
      <c r="F600">
        <v>241.702155699061</v>
      </c>
      <c r="G600">
        <v>16.8937249999999</v>
      </c>
    </row>
    <row r="601" spans="1:7" x14ac:dyDescent="0.25">
      <c r="A601">
        <v>6.0899999999996899</v>
      </c>
      <c r="B601">
        <v>0.185791611671447</v>
      </c>
      <c r="C601">
        <v>1.68148052692413</v>
      </c>
      <c r="D601">
        <v>0.185791611671447</v>
      </c>
      <c r="E601">
        <v>28.411528748266502</v>
      </c>
      <c r="F601">
        <v>241.70247015826601</v>
      </c>
      <c r="G601">
        <v>16.9037249999996</v>
      </c>
    </row>
    <row r="602" spans="1:7" x14ac:dyDescent="0.25">
      <c r="A602">
        <v>6.0999999999999002</v>
      </c>
      <c r="B602">
        <v>0.18614321947097701</v>
      </c>
      <c r="C602">
        <v>1.6847604513168299</v>
      </c>
      <c r="D602">
        <v>0.18614321947097701</v>
      </c>
      <c r="E602">
        <v>28.411880356066</v>
      </c>
      <c r="F602">
        <v>241.70282176606599</v>
      </c>
      <c r="G602">
        <v>16.913724999999801</v>
      </c>
    </row>
    <row r="603" spans="1:7" x14ac:dyDescent="0.25">
      <c r="A603">
        <v>6.1099999999996699</v>
      </c>
      <c r="B603">
        <v>0.18650841712951599</v>
      </c>
      <c r="C603">
        <v>1.6869580745696999</v>
      </c>
      <c r="D603">
        <v>0.18650841712951599</v>
      </c>
      <c r="E603">
        <v>28.4122455537245</v>
      </c>
      <c r="F603">
        <v>241.70318696372399</v>
      </c>
      <c r="G603">
        <v>16.9237249999996</v>
      </c>
    </row>
    <row r="604" spans="1:7" x14ac:dyDescent="0.25">
      <c r="A604">
        <v>6.11999999999989</v>
      </c>
      <c r="B604">
        <v>0.186843946576118</v>
      </c>
      <c r="C604">
        <v>1.68985843658447</v>
      </c>
      <c r="D604">
        <v>0.186843946576118</v>
      </c>
      <c r="E604">
        <v>28.412581083171101</v>
      </c>
      <c r="F604">
        <v>241.70352249317099</v>
      </c>
      <c r="G604">
        <v>16.9337249999998</v>
      </c>
    </row>
    <row r="605" spans="1:7" x14ac:dyDescent="0.25">
      <c r="A605">
        <v>6.12999999999965</v>
      </c>
      <c r="B605">
        <v>0.187183633446693</v>
      </c>
      <c r="C605">
        <v>1.6922475099563501</v>
      </c>
      <c r="D605">
        <v>0.187183633446693</v>
      </c>
      <c r="E605">
        <v>28.412920770041701</v>
      </c>
      <c r="F605">
        <v>241.703862180041</v>
      </c>
      <c r="G605">
        <v>16.943724999999599</v>
      </c>
    </row>
    <row r="606" spans="1:7" x14ac:dyDescent="0.25">
      <c r="A606">
        <v>6.13999999999987</v>
      </c>
      <c r="B606">
        <v>0.18749752640724099</v>
      </c>
      <c r="C606">
        <v>1.6945391893386801</v>
      </c>
      <c r="D606">
        <v>0.18749752640724099</v>
      </c>
      <c r="E606">
        <v>28.4132346630022</v>
      </c>
      <c r="F606">
        <v>241.704176073002</v>
      </c>
      <c r="G606">
        <v>16.9537249999998</v>
      </c>
    </row>
    <row r="607" spans="1:7" x14ac:dyDescent="0.25">
      <c r="A607">
        <v>6.14999999999963</v>
      </c>
      <c r="B607">
        <v>0.187763452529907</v>
      </c>
      <c r="C607">
        <v>1.6960917711257899</v>
      </c>
      <c r="D607">
        <v>0.187763452529907</v>
      </c>
      <c r="E607">
        <v>28.413500589124901</v>
      </c>
      <c r="F607">
        <v>241.70444199912399</v>
      </c>
      <c r="G607">
        <v>16.963724999999599</v>
      </c>
    </row>
    <row r="608" spans="1:7" x14ac:dyDescent="0.25">
      <c r="A608">
        <v>6.15999999999985</v>
      </c>
      <c r="B608">
        <v>0.18807402253150901</v>
      </c>
      <c r="C608">
        <v>1.6967188119888299</v>
      </c>
      <c r="D608">
        <v>0.18807402253150901</v>
      </c>
      <c r="E608">
        <v>28.413811159126499</v>
      </c>
      <c r="F608">
        <v>241.70475256912599</v>
      </c>
      <c r="G608">
        <v>16.973724999999799</v>
      </c>
    </row>
    <row r="609" spans="1:7" x14ac:dyDescent="0.25">
      <c r="A609">
        <v>6.16999999999961</v>
      </c>
      <c r="B609">
        <v>0.18838459253311099</v>
      </c>
      <c r="C609">
        <v>1.6990935802459699</v>
      </c>
      <c r="D609">
        <v>0.18838459253311099</v>
      </c>
      <c r="E609">
        <v>28.414121729128102</v>
      </c>
      <c r="F609">
        <v>241.70506313912799</v>
      </c>
      <c r="G609">
        <v>16.983724999999499</v>
      </c>
    </row>
    <row r="610" spans="1:7" x14ac:dyDescent="0.25">
      <c r="A610">
        <v>6.1799999999998301</v>
      </c>
      <c r="B610">
        <v>0.18871957063674899</v>
      </c>
      <c r="C610">
        <v>1.7001602649688701</v>
      </c>
      <c r="D610">
        <v>0.18871957063674899</v>
      </c>
      <c r="E610">
        <v>28.4144567072318</v>
      </c>
      <c r="F610">
        <v>241.705398117231</v>
      </c>
      <c r="G610">
        <v>16.993724999999799</v>
      </c>
    </row>
    <row r="611" spans="1:7" x14ac:dyDescent="0.25">
      <c r="A611">
        <v>6.1899999999995901</v>
      </c>
      <c r="B611">
        <v>0.189055651426315</v>
      </c>
      <c r="C611">
        <v>1.7005189657211299</v>
      </c>
      <c r="D611">
        <v>0.189055651426315</v>
      </c>
      <c r="E611">
        <v>28.414792788021298</v>
      </c>
      <c r="F611">
        <v>241.70573419802099</v>
      </c>
      <c r="G611">
        <v>17.003724999999498</v>
      </c>
    </row>
    <row r="612" spans="1:7" x14ac:dyDescent="0.25">
      <c r="A612">
        <v>6.1999999999998101</v>
      </c>
      <c r="B612">
        <v>0.18936178088188099</v>
      </c>
      <c r="C612">
        <v>1.70142674446105</v>
      </c>
      <c r="D612">
        <v>0.18936178088188099</v>
      </c>
      <c r="E612">
        <v>28.4150989174769</v>
      </c>
      <c r="F612">
        <v>241.70604032747599</v>
      </c>
      <c r="G612">
        <v>17.013724999999699</v>
      </c>
    </row>
    <row r="613" spans="1:7" x14ac:dyDescent="0.25">
      <c r="A613">
        <v>6.2100000000000302</v>
      </c>
      <c r="B613">
        <v>0.18966625630855499</v>
      </c>
      <c r="C613">
        <v>1.70262122154235</v>
      </c>
      <c r="D613">
        <v>0.18966625630855499</v>
      </c>
      <c r="E613">
        <v>28.415403392903599</v>
      </c>
      <c r="F613">
        <v>241.706344802903</v>
      </c>
      <c r="G613">
        <v>17.023724999999999</v>
      </c>
    </row>
    <row r="614" spans="1:7" x14ac:dyDescent="0.25">
      <c r="A614">
        <v>6.2199999999997901</v>
      </c>
      <c r="B614">
        <v>0.18993745744228299</v>
      </c>
      <c r="C614">
        <v>1.7025790214538501</v>
      </c>
      <c r="D614">
        <v>0.18993745744228299</v>
      </c>
      <c r="E614">
        <v>28.415674594037299</v>
      </c>
      <c r="F614">
        <v>241.70661600403699</v>
      </c>
      <c r="G614">
        <v>17.033724999999698</v>
      </c>
    </row>
    <row r="615" spans="1:7" x14ac:dyDescent="0.25">
      <c r="A615">
        <v>6.2300000000000102</v>
      </c>
      <c r="B615">
        <v>0.19026577472686701</v>
      </c>
      <c r="C615">
        <v>1.7043608427047701</v>
      </c>
      <c r="D615">
        <v>0.19026577472686701</v>
      </c>
      <c r="E615">
        <v>28.4160029113219</v>
      </c>
      <c r="F615">
        <v>241.706944321321</v>
      </c>
      <c r="G615">
        <v>17.043724999999899</v>
      </c>
    </row>
    <row r="616" spans="1:7" x14ac:dyDescent="0.25">
      <c r="A616">
        <v>6.2399999999997799</v>
      </c>
      <c r="B616">
        <v>0.19054777920246099</v>
      </c>
      <c r="C616">
        <v>1.70474565029144</v>
      </c>
      <c r="D616">
        <v>0.19054777920246099</v>
      </c>
      <c r="E616">
        <v>28.416284915797501</v>
      </c>
      <c r="F616">
        <v>241.707226325797</v>
      </c>
      <c r="G616">
        <v>17.053724999999702</v>
      </c>
    </row>
    <row r="617" spans="1:7" x14ac:dyDescent="0.25">
      <c r="A617">
        <v>6.25</v>
      </c>
      <c r="B617">
        <v>0.19085502624511699</v>
      </c>
      <c r="C617">
        <v>1.70658874511718</v>
      </c>
      <c r="D617">
        <v>0.19085502624511699</v>
      </c>
      <c r="E617">
        <v>28.4165921628401</v>
      </c>
      <c r="F617">
        <v>241.70753357283999</v>
      </c>
      <c r="G617">
        <v>17.063724999999899</v>
      </c>
    </row>
    <row r="618" spans="1:7" x14ac:dyDescent="0.25">
      <c r="A618">
        <v>6.25999999999976</v>
      </c>
      <c r="B618">
        <v>0.19118694961071001</v>
      </c>
      <c r="C618">
        <v>1.7092965841293299</v>
      </c>
      <c r="D618">
        <v>0.19118694961071001</v>
      </c>
      <c r="E618">
        <v>28.4169240862057</v>
      </c>
      <c r="F618">
        <v>241.70786549620499</v>
      </c>
      <c r="G618">
        <v>17.073724999999701</v>
      </c>
    </row>
    <row r="619" spans="1:7" x14ac:dyDescent="0.25">
      <c r="A619">
        <v>6.26999999999998</v>
      </c>
      <c r="B619">
        <v>0.19146119058132099</v>
      </c>
      <c r="C619">
        <v>1.7097306251525799</v>
      </c>
      <c r="D619">
        <v>0.19146119058132099</v>
      </c>
      <c r="E619">
        <v>28.417198327176301</v>
      </c>
      <c r="F619">
        <v>241.708139737176</v>
      </c>
      <c r="G619">
        <v>17.083724999999902</v>
      </c>
    </row>
    <row r="620" spans="1:7" x14ac:dyDescent="0.25">
      <c r="A620">
        <v>6.27999999999974</v>
      </c>
      <c r="B620">
        <v>0.19178535044193201</v>
      </c>
      <c r="C620">
        <v>1.7108815908432</v>
      </c>
      <c r="D620">
        <v>0.19178535044193201</v>
      </c>
      <c r="E620">
        <v>28.417522487036901</v>
      </c>
      <c r="F620">
        <v>241.70846389703601</v>
      </c>
      <c r="G620">
        <v>17.093724999999701</v>
      </c>
    </row>
    <row r="621" spans="1:7" x14ac:dyDescent="0.25">
      <c r="A621">
        <v>6.2899999999999601</v>
      </c>
      <c r="B621">
        <v>0.19212087988853399</v>
      </c>
      <c r="C621">
        <v>1.7138546705245901</v>
      </c>
      <c r="D621">
        <v>0.19212087988853399</v>
      </c>
      <c r="E621">
        <v>28.4178580164835</v>
      </c>
      <c r="F621">
        <v>241.70879942648301</v>
      </c>
      <c r="G621">
        <v>17.103724999999901</v>
      </c>
    </row>
    <row r="622" spans="1:7" x14ac:dyDescent="0.25">
      <c r="A622">
        <v>6.29999999999972</v>
      </c>
      <c r="B622">
        <v>0.19242756068706501</v>
      </c>
      <c r="C622">
        <v>1.71619307994842</v>
      </c>
      <c r="D622">
        <v>0.19242756068706501</v>
      </c>
      <c r="E622">
        <v>28.418164697282101</v>
      </c>
      <c r="F622">
        <v>241.709106107282</v>
      </c>
      <c r="G622">
        <v>17.1137249999997</v>
      </c>
    </row>
    <row r="623" spans="1:7" x14ac:dyDescent="0.25">
      <c r="A623">
        <v>6.3099999999999401</v>
      </c>
      <c r="B623">
        <v>0.19273674488067599</v>
      </c>
      <c r="C623">
        <v>1.7185912132263099</v>
      </c>
      <c r="D623">
        <v>0.19273674488067599</v>
      </c>
      <c r="E623">
        <v>28.418473881475698</v>
      </c>
      <c r="F623">
        <v>241.70941529147501</v>
      </c>
      <c r="G623">
        <v>17.123724999999901</v>
      </c>
    </row>
    <row r="624" spans="1:7" x14ac:dyDescent="0.25">
      <c r="A624">
        <v>6.3199999999997001</v>
      </c>
      <c r="B624">
        <v>0.19305674731731401</v>
      </c>
      <c r="C624">
        <v>1.7215757369995099</v>
      </c>
      <c r="D624">
        <v>0.19305674731731401</v>
      </c>
      <c r="E624">
        <v>28.418793883912301</v>
      </c>
      <c r="F624">
        <v>241.70973529391199</v>
      </c>
      <c r="G624">
        <v>17.1337249999996</v>
      </c>
    </row>
    <row r="625" spans="1:7" x14ac:dyDescent="0.25">
      <c r="A625">
        <v>6.3299999999999201</v>
      </c>
      <c r="B625">
        <v>0.193366214632988</v>
      </c>
      <c r="C625">
        <v>1.7237734794616599</v>
      </c>
      <c r="D625">
        <v>0.193366214632988</v>
      </c>
      <c r="E625">
        <v>28.419103351227999</v>
      </c>
      <c r="F625">
        <v>241.710044761228</v>
      </c>
      <c r="G625">
        <v>17.1437249999999</v>
      </c>
    </row>
    <row r="626" spans="1:7" x14ac:dyDescent="0.25">
      <c r="A626">
        <v>6.3399999999996899</v>
      </c>
      <c r="B626">
        <v>0.193660423159599</v>
      </c>
      <c r="C626">
        <v>1.72813916206359</v>
      </c>
      <c r="D626">
        <v>0.193660423159599</v>
      </c>
      <c r="E626">
        <v>28.4193975597546</v>
      </c>
      <c r="F626">
        <v>241.71033896975399</v>
      </c>
      <c r="G626">
        <v>17.1537249999996</v>
      </c>
    </row>
    <row r="627" spans="1:7" x14ac:dyDescent="0.25">
      <c r="A627">
        <v>6.3499999999999002</v>
      </c>
      <c r="B627">
        <v>0.193937718868255</v>
      </c>
      <c r="C627">
        <v>1.73110139369964</v>
      </c>
      <c r="D627">
        <v>0.193937718868255</v>
      </c>
      <c r="E627">
        <v>28.419674855463299</v>
      </c>
      <c r="F627">
        <v>241.71061626546299</v>
      </c>
      <c r="G627">
        <v>17.163724999999801</v>
      </c>
    </row>
    <row r="628" spans="1:7" x14ac:dyDescent="0.25">
      <c r="A628">
        <v>6.3599999999996699</v>
      </c>
      <c r="B628">
        <v>0.19421888887882199</v>
      </c>
      <c r="C628">
        <v>1.7338393926620399</v>
      </c>
      <c r="D628">
        <v>0.19421888887882199</v>
      </c>
      <c r="E628">
        <v>28.419956025473802</v>
      </c>
      <c r="F628">
        <v>241.71089743547299</v>
      </c>
      <c r="G628">
        <v>17.1737249999996</v>
      </c>
    </row>
    <row r="629" spans="1:7" x14ac:dyDescent="0.25">
      <c r="A629">
        <v>6.36999999999989</v>
      </c>
      <c r="B629">
        <v>0.19456912577152199</v>
      </c>
      <c r="C629">
        <v>1.73746061325073</v>
      </c>
      <c r="D629">
        <v>0.19456912577152199</v>
      </c>
      <c r="E629">
        <v>28.420306262366498</v>
      </c>
      <c r="F629">
        <v>241.711247672366</v>
      </c>
      <c r="G629">
        <v>17.1837249999998</v>
      </c>
    </row>
    <row r="630" spans="1:7" x14ac:dyDescent="0.25">
      <c r="A630">
        <v>6.37999999999965</v>
      </c>
      <c r="B630">
        <v>0.19490243494510601</v>
      </c>
      <c r="C630">
        <v>1.7404431104660001</v>
      </c>
      <c r="D630">
        <v>0.19490243494510601</v>
      </c>
      <c r="E630">
        <v>28.4206395715401</v>
      </c>
      <c r="F630">
        <v>241.71158098154001</v>
      </c>
      <c r="G630">
        <v>17.193724999999599</v>
      </c>
    </row>
    <row r="631" spans="1:7" x14ac:dyDescent="0.25">
      <c r="A631">
        <v>6.38999999999987</v>
      </c>
      <c r="B631">
        <v>0.195226579904556</v>
      </c>
      <c r="C631">
        <v>1.74273133277893</v>
      </c>
      <c r="D631">
        <v>0.195226579904556</v>
      </c>
      <c r="E631">
        <v>28.4209637164996</v>
      </c>
      <c r="F631">
        <v>241.711905126499</v>
      </c>
      <c r="G631">
        <v>17.2037249999998</v>
      </c>
    </row>
    <row r="632" spans="1:7" x14ac:dyDescent="0.25">
      <c r="A632">
        <v>6.39999999999963</v>
      </c>
      <c r="B632">
        <v>0.19553217291831901</v>
      </c>
      <c r="C632">
        <v>1.7452003955841</v>
      </c>
      <c r="D632">
        <v>0.19553217291831901</v>
      </c>
      <c r="E632">
        <v>28.421269309513299</v>
      </c>
      <c r="F632">
        <v>241.712210719513</v>
      </c>
      <c r="G632">
        <v>17.213724999999599</v>
      </c>
    </row>
    <row r="633" spans="1:7" x14ac:dyDescent="0.25">
      <c r="A633">
        <v>6.40999999999985</v>
      </c>
      <c r="B633">
        <v>0.195824429392814</v>
      </c>
      <c r="C633">
        <v>1.7479286193847601</v>
      </c>
      <c r="D633">
        <v>0.195824429392814</v>
      </c>
      <c r="E633">
        <v>28.421561565987801</v>
      </c>
      <c r="F633">
        <v>241.71250297598701</v>
      </c>
      <c r="G633">
        <v>17.223724999999799</v>
      </c>
    </row>
    <row r="634" spans="1:7" x14ac:dyDescent="0.25">
      <c r="A634">
        <v>6.41999999999961</v>
      </c>
      <c r="B634">
        <v>0.196141391992569</v>
      </c>
      <c r="C634">
        <v>1.75041079521179</v>
      </c>
      <c r="D634">
        <v>0.196141391992569</v>
      </c>
      <c r="E634">
        <v>28.421878528587602</v>
      </c>
      <c r="F634">
        <v>241.71281993858699</v>
      </c>
      <c r="G634">
        <v>17.233724999999499</v>
      </c>
    </row>
    <row r="635" spans="1:7" x14ac:dyDescent="0.25">
      <c r="A635">
        <v>6.4299999999998301</v>
      </c>
      <c r="B635">
        <v>0.19648966193199099</v>
      </c>
      <c r="C635">
        <v>1.75300633907318</v>
      </c>
      <c r="D635">
        <v>0.19648966193199099</v>
      </c>
      <c r="E635">
        <v>28.422226798526999</v>
      </c>
      <c r="F635">
        <v>241.71316820852701</v>
      </c>
      <c r="G635">
        <v>17.243724999999799</v>
      </c>
    </row>
    <row r="636" spans="1:7" x14ac:dyDescent="0.25">
      <c r="A636">
        <v>6.4399999999995901</v>
      </c>
      <c r="B636">
        <v>0.19682131707668299</v>
      </c>
      <c r="C636">
        <v>1.7546917200088501</v>
      </c>
      <c r="D636">
        <v>0.19682131707668299</v>
      </c>
      <c r="E636">
        <v>28.422558453671702</v>
      </c>
      <c r="F636">
        <v>241.71349986367099</v>
      </c>
      <c r="G636">
        <v>17.253724999999498</v>
      </c>
    </row>
    <row r="637" spans="1:7" x14ac:dyDescent="0.25">
      <c r="A637">
        <v>6.4499999999998101</v>
      </c>
      <c r="B637">
        <v>0.19712634384632099</v>
      </c>
      <c r="C637">
        <v>1.7569870948791499</v>
      </c>
      <c r="D637">
        <v>0.19712634384632099</v>
      </c>
      <c r="E637">
        <v>28.422863480441301</v>
      </c>
      <c r="F637">
        <v>241.713804890441</v>
      </c>
      <c r="G637">
        <v>17.263724999999699</v>
      </c>
    </row>
    <row r="638" spans="1:7" x14ac:dyDescent="0.25">
      <c r="A638">
        <v>6.4600000000000302</v>
      </c>
      <c r="B638">
        <v>0.197414726018905</v>
      </c>
      <c r="C638">
        <v>1.7586259841918901</v>
      </c>
      <c r="D638">
        <v>0.197414726018905</v>
      </c>
      <c r="E638">
        <v>28.423151862613899</v>
      </c>
      <c r="F638">
        <v>241.71409327261301</v>
      </c>
      <c r="G638">
        <v>17.273724999999999</v>
      </c>
    </row>
    <row r="639" spans="1:7" x14ac:dyDescent="0.25">
      <c r="A639">
        <v>6.4699999999997901</v>
      </c>
      <c r="B639">
        <v>0.19774165749549799</v>
      </c>
      <c r="C639">
        <v>1.7605606317520099</v>
      </c>
      <c r="D639">
        <v>0.19774165749549799</v>
      </c>
      <c r="E639">
        <v>28.423478794090499</v>
      </c>
      <c r="F639">
        <v>241.71442020409</v>
      </c>
      <c r="G639">
        <v>17.283724999999698</v>
      </c>
    </row>
    <row r="640" spans="1:7" x14ac:dyDescent="0.25">
      <c r="A640">
        <v>6.4800000000000102</v>
      </c>
      <c r="B640">
        <v>0.19808939099311801</v>
      </c>
      <c r="C640">
        <v>1.7630149126052801</v>
      </c>
      <c r="D640">
        <v>0.19808939099311801</v>
      </c>
      <c r="E640">
        <v>28.423826527588101</v>
      </c>
      <c r="F640">
        <v>241.71476793758799</v>
      </c>
      <c r="G640">
        <v>17.293724999999899</v>
      </c>
    </row>
    <row r="641" spans="1:7" x14ac:dyDescent="0.25">
      <c r="A641">
        <v>6.4899999999997799</v>
      </c>
      <c r="B641">
        <v>0.19841992855071999</v>
      </c>
      <c r="C641">
        <v>1.7648609876632599</v>
      </c>
      <c r="D641">
        <v>0.19841992855071999</v>
      </c>
      <c r="E641">
        <v>28.4241570651457</v>
      </c>
      <c r="F641">
        <v>241.715098475145</v>
      </c>
      <c r="G641">
        <v>17.303724999999702</v>
      </c>
    </row>
    <row r="642" spans="1:7" x14ac:dyDescent="0.25">
      <c r="A642">
        <v>6.5</v>
      </c>
      <c r="B642">
        <v>0.19872106611728599</v>
      </c>
      <c r="C642">
        <v>1.7664754390716499</v>
      </c>
      <c r="D642">
        <v>0.19872106611728599</v>
      </c>
      <c r="E642">
        <v>28.424458202712302</v>
      </c>
      <c r="F642">
        <v>241.71539961271199</v>
      </c>
      <c r="G642">
        <v>17.313724999999899</v>
      </c>
    </row>
    <row r="643" spans="1:7" x14ac:dyDescent="0.25">
      <c r="A643">
        <v>6.50999999999976</v>
      </c>
      <c r="B643">
        <v>0.19902692735195099</v>
      </c>
      <c r="C643">
        <v>1.7689286470413199</v>
      </c>
      <c r="D643">
        <v>0.19902692735195099</v>
      </c>
      <c r="E643">
        <v>28.424764063946999</v>
      </c>
      <c r="F643">
        <v>241.715705473946</v>
      </c>
      <c r="G643">
        <v>17.323724999999701</v>
      </c>
    </row>
    <row r="644" spans="1:7" x14ac:dyDescent="0.25">
      <c r="A644">
        <v>6.51999999999998</v>
      </c>
      <c r="B644">
        <v>0.19937326014041901</v>
      </c>
      <c r="C644">
        <v>1.77132809162139</v>
      </c>
      <c r="D644">
        <v>0.19937326014041901</v>
      </c>
      <c r="E644">
        <v>28.425110396735398</v>
      </c>
      <c r="F644">
        <v>241.71605180673501</v>
      </c>
      <c r="G644">
        <v>17.333724999999902</v>
      </c>
    </row>
    <row r="645" spans="1:7" x14ac:dyDescent="0.25">
      <c r="A645">
        <v>6.52999999999974</v>
      </c>
      <c r="B645">
        <v>0.199721544981002</v>
      </c>
      <c r="C645">
        <v>1.77332067489624</v>
      </c>
      <c r="D645">
        <v>0.199721544981002</v>
      </c>
      <c r="E645">
        <v>28.425458681576</v>
      </c>
      <c r="F645">
        <v>241.71640009157599</v>
      </c>
      <c r="G645">
        <v>17.343724999999701</v>
      </c>
    </row>
    <row r="646" spans="1:7" x14ac:dyDescent="0.25">
      <c r="A646">
        <v>6.5399999999999601</v>
      </c>
      <c r="B646">
        <v>0.20003655552864</v>
      </c>
      <c r="C646">
        <v>1.77525305747985</v>
      </c>
      <c r="D646">
        <v>0.20003655552864</v>
      </c>
      <c r="E646">
        <v>28.425773692123599</v>
      </c>
      <c r="F646">
        <v>241.716715102123</v>
      </c>
      <c r="G646">
        <v>17.353724999999901</v>
      </c>
    </row>
    <row r="647" spans="1:7" x14ac:dyDescent="0.25">
      <c r="A647">
        <v>6.54999999999972</v>
      </c>
      <c r="B647">
        <v>0.20034129917621599</v>
      </c>
      <c r="C647">
        <v>1.7775844335555999</v>
      </c>
      <c r="D647">
        <v>0.20034129917621599</v>
      </c>
      <c r="E647">
        <v>28.426078435771199</v>
      </c>
      <c r="F647">
        <v>241.71701984577101</v>
      </c>
      <c r="G647">
        <v>17.3637249999997</v>
      </c>
    </row>
    <row r="648" spans="1:7" x14ac:dyDescent="0.25">
      <c r="A648">
        <v>6.5599999999999401</v>
      </c>
      <c r="B648">
        <v>0.20069596171379001</v>
      </c>
      <c r="C648">
        <v>1.78062772750854</v>
      </c>
      <c r="D648">
        <v>0.20069596171379001</v>
      </c>
      <c r="E648">
        <v>28.426433098308799</v>
      </c>
      <c r="F648">
        <v>241.71737450830801</v>
      </c>
      <c r="G648">
        <v>17.373724999999901</v>
      </c>
    </row>
    <row r="649" spans="1:7" x14ac:dyDescent="0.25">
      <c r="A649">
        <v>6.5699999999997001</v>
      </c>
      <c r="B649">
        <v>0.201037317514419</v>
      </c>
      <c r="C649">
        <v>1.7829574346542301</v>
      </c>
      <c r="D649">
        <v>0.201037317514419</v>
      </c>
      <c r="E649">
        <v>28.426774454109399</v>
      </c>
      <c r="F649">
        <v>241.71771586410901</v>
      </c>
      <c r="G649">
        <v>17.3837249999996</v>
      </c>
    </row>
    <row r="650" spans="1:7" x14ac:dyDescent="0.25">
      <c r="A650">
        <v>6.5799999999999201</v>
      </c>
      <c r="B650">
        <v>0.201360642910003</v>
      </c>
      <c r="C650">
        <v>1.7851195335388099</v>
      </c>
      <c r="D650">
        <v>0.201360642910003</v>
      </c>
      <c r="E650">
        <v>28.427097779505001</v>
      </c>
      <c r="F650">
        <v>241.71803918950499</v>
      </c>
      <c r="G650">
        <v>17.3937249999999</v>
      </c>
    </row>
    <row r="651" spans="1:7" x14ac:dyDescent="0.25">
      <c r="A651">
        <v>6.5899999999996899</v>
      </c>
      <c r="B651">
        <v>0.201661512255668</v>
      </c>
      <c r="C651">
        <v>1.7881233692169101</v>
      </c>
      <c r="D651">
        <v>0.201661512255668</v>
      </c>
      <c r="E651">
        <v>28.427398648850701</v>
      </c>
      <c r="F651">
        <v>241.71834005885</v>
      </c>
      <c r="G651">
        <v>17.4037249999996</v>
      </c>
    </row>
    <row r="652" spans="1:7" x14ac:dyDescent="0.25">
      <c r="A652">
        <v>6.5999999999999002</v>
      </c>
      <c r="B652">
        <v>0.20201006531715299</v>
      </c>
      <c r="C652">
        <v>1.7909451723098699</v>
      </c>
      <c r="D652">
        <v>0.20201006531715299</v>
      </c>
      <c r="E652">
        <v>28.427747201912201</v>
      </c>
      <c r="F652">
        <v>241.718688611912</v>
      </c>
      <c r="G652">
        <v>17.413724999999801</v>
      </c>
    </row>
    <row r="653" spans="1:7" x14ac:dyDescent="0.25">
      <c r="A653">
        <v>6.6099999999996699</v>
      </c>
      <c r="B653">
        <v>0.20236861705779999</v>
      </c>
      <c r="C653">
        <v>1.7931048870086601</v>
      </c>
      <c r="D653">
        <v>0.20236861705779999</v>
      </c>
      <c r="E653">
        <v>28.428105753652801</v>
      </c>
      <c r="F653">
        <v>241.71904716365199</v>
      </c>
      <c r="G653">
        <v>17.4237249999996</v>
      </c>
    </row>
    <row r="654" spans="1:7" x14ac:dyDescent="0.25">
      <c r="A654">
        <v>6.61999999999989</v>
      </c>
      <c r="B654">
        <v>0.20268167555332101</v>
      </c>
      <c r="C654">
        <v>1.7946482896804801</v>
      </c>
      <c r="D654">
        <v>0.20268167555332101</v>
      </c>
      <c r="E654">
        <v>28.428418812148301</v>
      </c>
      <c r="F654">
        <v>241.719360222148</v>
      </c>
      <c r="G654">
        <v>17.4337249999998</v>
      </c>
    </row>
    <row r="655" spans="1:7" x14ac:dyDescent="0.25">
      <c r="A655">
        <v>6.62999999999965</v>
      </c>
      <c r="B655">
        <v>0.202985599637031</v>
      </c>
      <c r="C655">
        <v>1.7968182563781701</v>
      </c>
      <c r="D655">
        <v>0.202985599637031</v>
      </c>
      <c r="E655">
        <v>28.428722736232</v>
      </c>
      <c r="F655">
        <v>241.71966414623199</v>
      </c>
      <c r="G655">
        <v>17.443724999999599</v>
      </c>
    </row>
    <row r="656" spans="1:7" x14ac:dyDescent="0.25">
      <c r="A656">
        <v>6.63999999999987</v>
      </c>
      <c r="B656">
        <v>0.20331253111362399</v>
      </c>
      <c r="C656">
        <v>1.80012738704681</v>
      </c>
      <c r="D656">
        <v>0.20331253111362399</v>
      </c>
      <c r="E656">
        <v>28.4290496677086</v>
      </c>
      <c r="F656">
        <v>241.71999107770799</v>
      </c>
      <c r="G656">
        <v>17.4537249999998</v>
      </c>
    </row>
    <row r="657" spans="1:7" x14ac:dyDescent="0.25">
      <c r="A657">
        <v>6.64999999999963</v>
      </c>
      <c r="B657">
        <v>0.20367550849914501</v>
      </c>
      <c r="C657">
        <v>1.80242276191711</v>
      </c>
      <c r="D657">
        <v>0.20367550849914501</v>
      </c>
      <c r="E657">
        <v>28.4294126450942</v>
      </c>
      <c r="F657">
        <v>241.72035405509399</v>
      </c>
      <c r="G657">
        <v>17.463724999999599</v>
      </c>
    </row>
    <row r="658" spans="1:7" x14ac:dyDescent="0.25">
      <c r="A658">
        <v>6.65999999999985</v>
      </c>
      <c r="B658">
        <v>0.204011306166648</v>
      </c>
      <c r="C658">
        <v>1.80418169498443</v>
      </c>
      <c r="D658">
        <v>0.204011306166648</v>
      </c>
      <c r="E658">
        <v>28.429748442761699</v>
      </c>
      <c r="F658">
        <v>241.72068985276101</v>
      </c>
      <c r="G658">
        <v>17.473724999999799</v>
      </c>
    </row>
    <row r="659" spans="1:7" x14ac:dyDescent="0.25">
      <c r="A659">
        <v>6.66999999999961</v>
      </c>
      <c r="B659">
        <v>0.20431549847125999</v>
      </c>
      <c r="C659">
        <v>1.8067044019698999</v>
      </c>
      <c r="D659">
        <v>0.20431549847125999</v>
      </c>
      <c r="E659">
        <v>28.4300526350663</v>
      </c>
      <c r="F659">
        <v>241.72099404506599</v>
      </c>
      <c r="G659">
        <v>17.483724999999499</v>
      </c>
    </row>
    <row r="660" spans="1:7" x14ac:dyDescent="0.25">
      <c r="A660">
        <v>6.6799999999998301</v>
      </c>
      <c r="B660">
        <v>0.204623848199844</v>
      </c>
      <c r="C660">
        <v>1.80815076828002</v>
      </c>
      <c r="D660">
        <v>0.204623848199844</v>
      </c>
      <c r="E660">
        <v>28.430360984794898</v>
      </c>
      <c r="F660">
        <v>241.72130239479401</v>
      </c>
      <c r="G660">
        <v>17.493724999999799</v>
      </c>
    </row>
    <row r="661" spans="1:7" x14ac:dyDescent="0.25">
      <c r="A661">
        <v>6.6899999999995901</v>
      </c>
      <c r="B661">
        <v>0.204980462789535</v>
      </c>
      <c r="C661">
        <v>1.8101347684860201</v>
      </c>
      <c r="D661">
        <v>0.204980462789535</v>
      </c>
      <c r="E661">
        <v>28.430717599384501</v>
      </c>
      <c r="F661">
        <v>241.72165900938401</v>
      </c>
      <c r="G661">
        <v>17.503724999999498</v>
      </c>
    </row>
    <row r="662" spans="1:7" x14ac:dyDescent="0.25">
      <c r="A662">
        <v>6.6999999999998101</v>
      </c>
      <c r="B662">
        <v>0.205309048295021</v>
      </c>
      <c r="C662">
        <v>1.812304854393</v>
      </c>
      <c r="D662">
        <v>0.205309048295021</v>
      </c>
      <c r="E662">
        <v>28.43104618489</v>
      </c>
      <c r="F662">
        <v>241.72198759489001</v>
      </c>
      <c r="G662">
        <v>17.513724999999699</v>
      </c>
    </row>
    <row r="663" spans="1:7" x14ac:dyDescent="0.25">
      <c r="A663">
        <v>6.7100000000000302</v>
      </c>
      <c r="B663">
        <v>0.205611586570739</v>
      </c>
      <c r="C663">
        <v>1.81396484375</v>
      </c>
      <c r="D663">
        <v>0.205611586570739</v>
      </c>
      <c r="E663">
        <v>28.431348723165701</v>
      </c>
      <c r="F663">
        <v>241.72229013316499</v>
      </c>
      <c r="G663">
        <v>17.523724999999999</v>
      </c>
    </row>
    <row r="664" spans="1:7" x14ac:dyDescent="0.25">
      <c r="A664">
        <v>6.7199999999997901</v>
      </c>
      <c r="B664">
        <v>0.20595099031925199</v>
      </c>
      <c r="C664">
        <v>1.81661701202392</v>
      </c>
      <c r="D664">
        <v>0.20595099031925199</v>
      </c>
      <c r="E664">
        <v>28.431688126914299</v>
      </c>
      <c r="F664">
        <v>241.72262953691401</v>
      </c>
      <c r="G664">
        <v>17.533724999999698</v>
      </c>
    </row>
    <row r="665" spans="1:7" x14ac:dyDescent="0.25">
      <c r="A665">
        <v>6.7300000000000102</v>
      </c>
      <c r="B665">
        <v>0.20631119608879001</v>
      </c>
      <c r="C665">
        <v>1.8196709156036299</v>
      </c>
      <c r="D665">
        <v>0.20631119608879001</v>
      </c>
      <c r="E665">
        <v>28.432048332683799</v>
      </c>
      <c r="F665">
        <v>241.72298974268301</v>
      </c>
      <c r="G665">
        <v>17.543724999999899</v>
      </c>
    </row>
    <row r="666" spans="1:7" x14ac:dyDescent="0.25">
      <c r="A666">
        <v>6.7399999999997799</v>
      </c>
      <c r="B666">
        <v>0.206645622849464</v>
      </c>
      <c r="C666">
        <v>1.8215516805648799</v>
      </c>
      <c r="D666">
        <v>0.206645622849464</v>
      </c>
      <c r="E666">
        <v>28.432382759444501</v>
      </c>
      <c r="F666">
        <v>241.723324169444</v>
      </c>
      <c r="G666">
        <v>17.553724999999702</v>
      </c>
    </row>
    <row r="667" spans="1:7" x14ac:dyDescent="0.25">
      <c r="A667">
        <v>6.75</v>
      </c>
      <c r="B667">
        <v>0.20697559416294101</v>
      </c>
      <c r="C667">
        <v>1.8246053457260101</v>
      </c>
      <c r="D667">
        <v>0.20697559416294101</v>
      </c>
      <c r="E667">
        <v>28.432712730757899</v>
      </c>
      <c r="F667">
        <v>241.72365414075699</v>
      </c>
      <c r="G667">
        <v>17.563724999999899</v>
      </c>
    </row>
    <row r="668" spans="1:7" x14ac:dyDescent="0.25">
      <c r="A668">
        <v>6.75999999999976</v>
      </c>
      <c r="B668">
        <v>0.207333028316497</v>
      </c>
      <c r="C668">
        <v>1.8278572559356601</v>
      </c>
      <c r="D668">
        <v>0.207333028316497</v>
      </c>
      <c r="E668">
        <v>28.433070164911499</v>
      </c>
      <c r="F668">
        <v>241.724011574911</v>
      </c>
      <c r="G668">
        <v>17.573724999999701</v>
      </c>
    </row>
    <row r="669" spans="1:7" x14ac:dyDescent="0.25">
      <c r="A669">
        <v>6.76999999999998</v>
      </c>
      <c r="B669">
        <v>0.207682430744171</v>
      </c>
      <c r="C669">
        <v>1.83017706871032</v>
      </c>
      <c r="D669">
        <v>0.207682430744171</v>
      </c>
      <c r="E669">
        <v>28.4334195673392</v>
      </c>
      <c r="F669">
        <v>241.72436097733899</v>
      </c>
      <c r="G669">
        <v>17.583724999999902</v>
      </c>
    </row>
    <row r="670" spans="1:7" x14ac:dyDescent="0.25">
      <c r="A670">
        <v>6.77999999999974</v>
      </c>
      <c r="B670">
        <v>0.208032101392746</v>
      </c>
      <c r="C670">
        <v>1.8329601287841699</v>
      </c>
      <c r="D670">
        <v>0.208032101392746</v>
      </c>
      <c r="E670">
        <v>28.4337692379878</v>
      </c>
      <c r="F670">
        <v>241.724710647987</v>
      </c>
      <c r="G670">
        <v>17.593724999999701</v>
      </c>
    </row>
    <row r="671" spans="1:7" x14ac:dyDescent="0.25">
      <c r="A671">
        <v>6.7899999999999601</v>
      </c>
      <c r="B671">
        <v>0.20836761593818601</v>
      </c>
      <c r="C671">
        <v>1.83627545833587</v>
      </c>
      <c r="D671">
        <v>0.20836761593818601</v>
      </c>
      <c r="E671">
        <v>28.434104752533202</v>
      </c>
      <c r="F671">
        <v>241.725046162533</v>
      </c>
      <c r="G671">
        <v>17.603724999999901</v>
      </c>
    </row>
    <row r="672" spans="1:7" x14ac:dyDescent="0.25">
      <c r="A672">
        <v>6.79999999999972</v>
      </c>
      <c r="B672">
        <v>0.20868928730487801</v>
      </c>
      <c r="C672">
        <v>1.8392647504806501</v>
      </c>
      <c r="D672">
        <v>0.20868928730487801</v>
      </c>
      <c r="E672">
        <v>28.4344264238999</v>
      </c>
      <c r="F672">
        <v>241.72536783389901</v>
      </c>
      <c r="G672">
        <v>17.6137249999997</v>
      </c>
    </row>
    <row r="673" spans="1:7" x14ac:dyDescent="0.25">
      <c r="A673">
        <v>6.8099999999999401</v>
      </c>
      <c r="B673">
        <v>0.209027305245399</v>
      </c>
      <c r="C673">
        <v>1.8424365520477199</v>
      </c>
      <c r="D673">
        <v>0.209027305245399</v>
      </c>
      <c r="E673">
        <v>28.4347644418404</v>
      </c>
      <c r="F673">
        <v>241.72570585183999</v>
      </c>
      <c r="G673">
        <v>17.623724999999901</v>
      </c>
    </row>
    <row r="674" spans="1:7" x14ac:dyDescent="0.25">
      <c r="A674">
        <v>6.8199999999997001</v>
      </c>
      <c r="B674">
        <v>0.20939472317695601</v>
      </c>
      <c r="C674">
        <v>1.8456730842590301</v>
      </c>
      <c r="D674">
        <v>0.20939472317695601</v>
      </c>
      <c r="E674">
        <v>28.435131859772</v>
      </c>
      <c r="F674">
        <v>241.726073269772</v>
      </c>
      <c r="G674">
        <v>17.6337249999996</v>
      </c>
    </row>
    <row r="675" spans="1:7" x14ac:dyDescent="0.25">
      <c r="A675">
        <v>6.8299999999999201</v>
      </c>
      <c r="B675">
        <v>0.20976103842258401</v>
      </c>
      <c r="C675">
        <v>1.8475238084793</v>
      </c>
      <c r="D675">
        <v>0.20976103842258401</v>
      </c>
      <c r="E675">
        <v>28.435498175017599</v>
      </c>
      <c r="F675">
        <v>241.726439585017</v>
      </c>
      <c r="G675">
        <v>17.6437249999999</v>
      </c>
    </row>
    <row r="676" spans="1:7" x14ac:dyDescent="0.25">
      <c r="A676">
        <v>6.8399999999996899</v>
      </c>
      <c r="B676">
        <v>0.21011126041412301</v>
      </c>
      <c r="C676">
        <v>1.85008656978607</v>
      </c>
      <c r="D676">
        <v>0.21011126041412301</v>
      </c>
      <c r="E676">
        <v>28.435848397009099</v>
      </c>
      <c r="F676">
        <v>241.726789807009</v>
      </c>
      <c r="G676">
        <v>17.6537249999996</v>
      </c>
    </row>
    <row r="677" spans="1:7" x14ac:dyDescent="0.25">
      <c r="A677">
        <v>6.8499999999999002</v>
      </c>
      <c r="B677">
        <v>0.210483103990554</v>
      </c>
      <c r="C677">
        <v>1.8526703119277901</v>
      </c>
      <c r="D677">
        <v>0.210483103990554</v>
      </c>
      <c r="E677">
        <v>28.436220240585602</v>
      </c>
      <c r="F677">
        <v>241.727161650585</v>
      </c>
      <c r="G677">
        <v>17.663724999999801</v>
      </c>
    </row>
    <row r="678" spans="1:7" x14ac:dyDescent="0.25">
      <c r="A678">
        <v>6.8599999999996699</v>
      </c>
      <c r="B678">
        <v>0.21084913611412001</v>
      </c>
      <c r="C678">
        <v>1.8543391227722099</v>
      </c>
      <c r="D678">
        <v>0.21084913611412001</v>
      </c>
      <c r="E678">
        <v>28.4365862727091</v>
      </c>
      <c r="F678">
        <v>241.727527682709</v>
      </c>
      <c r="G678">
        <v>17.6737249999996</v>
      </c>
    </row>
    <row r="679" spans="1:7" x14ac:dyDescent="0.25">
      <c r="A679">
        <v>6.86999999999989</v>
      </c>
      <c r="B679">
        <v>0.21120962500572199</v>
      </c>
      <c r="C679">
        <v>1.85697221755981</v>
      </c>
      <c r="D679">
        <v>0.21120962500572199</v>
      </c>
      <c r="E679">
        <v>28.436946761600701</v>
      </c>
      <c r="F679">
        <v>241.7278881716</v>
      </c>
      <c r="G679">
        <v>17.6837249999998</v>
      </c>
    </row>
    <row r="680" spans="1:7" x14ac:dyDescent="0.25">
      <c r="A680">
        <v>6.87999999999965</v>
      </c>
      <c r="B680">
        <v>0.21159589290618899</v>
      </c>
      <c r="C680">
        <v>1.86028516292572</v>
      </c>
      <c r="D680">
        <v>0.21159589290618899</v>
      </c>
      <c r="E680">
        <v>28.4373330295012</v>
      </c>
      <c r="F680">
        <v>241.72827443950101</v>
      </c>
      <c r="G680">
        <v>17.693724999999599</v>
      </c>
    </row>
    <row r="681" spans="1:7" x14ac:dyDescent="0.25">
      <c r="A681">
        <v>6.88999999999987</v>
      </c>
      <c r="B681">
        <v>0.21199686825275399</v>
      </c>
      <c r="C681">
        <v>1.8622634410858101</v>
      </c>
      <c r="D681">
        <v>0.21199686825275399</v>
      </c>
      <c r="E681">
        <v>28.437734004847801</v>
      </c>
      <c r="F681">
        <v>241.728675414847</v>
      </c>
      <c r="G681">
        <v>17.7037249999998</v>
      </c>
    </row>
    <row r="682" spans="1:7" x14ac:dyDescent="0.25">
      <c r="A682">
        <v>6.89999999999963</v>
      </c>
      <c r="B682">
        <v>0.21238951385021199</v>
      </c>
      <c r="C682">
        <v>1.86558866500854</v>
      </c>
      <c r="D682">
        <v>0.21238951385021199</v>
      </c>
      <c r="E682">
        <v>28.438126650445199</v>
      </c>
      <c r="F682">
        <v>241.729068060445</v>
      </c>
      <c r="G682">
        <v>17.713724999999599</v>
      </c>
    </row>
    <row r="683" spans="1:7" x14ac:dyDescent="0.25">
      <c r="A683">
        <v>6.90999999999985</v>
      </c>
      <c r="B683">
        <v>0.212744176387786</v>
      </c>
      <c r="C683">
        <v>1.86867356300354</v>
      </c>
      <c r="D683">
        <v>0.212744176387786</v>
      </c>
      <c r="E683">
        <v>28.438481312982798</v>
      </c>
      <c r="F683">
        <v>241.72942272298201</v>
      </c>
      <c r="G683">
        <v>17.723724999999799</v>
      </c>
    </row>
    <row r="684" spans="1:7" x14ac:dyDescent="0.25">
      <c r="A684">
        <v>6.91999999999961</v>
      </c>
      <c r="B684">
        <v>0.21312545239925301</v>
      </c>
      <c r="C684">
        <v>1.8718090057373</v>
      </c>
      <c r="D684">
        <v>0.21312545239925301</v>
      </c>
      <c r="E684">
        <v>28.438862588994301</v>
      </c>
      <c r="F684">
        <v>241.72980399899399</v>
      </c>
      <c r="G684">
        <v>17.733724999999499</v>
      </c>
    </row>
    <row r="685" spans="1:7" x14ac:dyDescent="0.25">
      <c r="A685">
        <v>6.9299999999998301</v>
      </c>
      <c r="B685">
        <v>0.21352504193782801</v>
      </c>
      <c r="C685">
        <v>1.87516200542449</v>
      </c>
      <c r="D685">
        <v>0.21352504193782801</v>
      </c>
      <c r="E685">
        <v>28.4392621785328</v>
      </c>
      <c r="F685">
        <v>241.73020358853199</v>
      </c>
      <c r="G685">
        <v>17.743724999999799</v>
      </c>
    </row>
    <row r="686" spans="1:7" x14ac:dyDescent="0.25">
      <c r="A686">
        <v>6.9399999999995901</v>
      </c>
      <c r="B686">
        <v>0.21387304365634899</v>
      </c>
      <c r="C686">
        <v>1.8779376745223899</v>
      </c>
      <c r="D686">
        <v>0.21387304365634899</v>
      </c>
      <c r="E686">
        <v>28.4396101802514</v>
      </c>
      <c r="F686">
        <v>241.730551590251</v>
      </c>
      <c r="G686">
        <v>17.753724999999498</v>
      </c>
    </row>
    <row r="687" spans="1:7" x14ac:dyDescent="0.25">
      <c r="A687">
        <v>6.9499999999998101</v>
      </c>
      <c r="B687">
        <v>0.21426209807395899</v>
      </c>
      <c r="C687">
        <v>1.8809615373611399</v>
      </c>
      <c r="D687">
        <v>0.21426209807395899</v>
      </c>
      <c r="E687">
        <v>28.439999234668999</v>
      </c>
      <c r="F687">
        <v>241.730940644669</v>
      </c>
      <c r="G687">
        <v>17.763724999999699</v>
      </c>
    </row>
    <row r="688" spans="1:7" x14ac:dyDescent="0.25">
      <c r="A688">
        <v>6.9600000000000302</v>
      </c>
      <c r="B688">
        <v>0.21463866531848899</v>
      </c>
      <c r="C688">
        <v>1.88459384441375</v>
      </c>
      <c r="D688">
        <v>0.21463866531848899</v>
      </c>
      <c r="E688">
        <v>28.4403758019135</v>
      </c>
      <c r="F688">
        <v>241.73131721191299</v>
      </c>
      <c r="G688">
        <v>17.773724999999999</v>
      </c>
    </row>
    <row r="689" spans="1:7" x14ac:dyDescent="0.25">
      <c r="A689">
        <v>6.9699999999997901</v>
      </c>
      <c r="B689">
        <v>0.21499858796596499</v>
      </c>
      <c r="C689">
        <v>1.8865594863891599</v>
      </c>
      <c r="D689">
        <v>0.21499858796596499</v>
      </c>
      <c r="E689">
        <v>28.440735724561002</v>
      </c>
      <c r="F689">
        <v>241.73167713456101</v>
      </c>
      <c r="G689">
        <v>17.783724999999698</v>
      </c>
    </row>
    <row r="690" spans="1:7" x14ac:dyDescent="0.25">
      <c r="A690">
        <v>6.9800000000000102</v>
      </c>
      <c r="B690">
        <v>0.21538014709949399</v>
      </c>
      <c r="C690">
        <v>1.88942015171051</v>
      </c>
      <c r="D690">
        <v>0.21538014709949399</v>
      </c>
      <c r="E690">
        <v>28.441117283694499</v>
      </c>
      <c r="F690">
        <v>241.732058693694</v>
      </c>
      <c r="G690">
        <v>17.793724999999899</v>
      </c>
    </row>
    <row r="691" spans="1:7" x14ac:dyDescent="0.25">
      <c r="A691">
        <v>6.9899999999997799</v>
      </c>
      <c r="B691">
        <v>0.215718448162078</v>
      </c>
      <c r="C691">
        <v>1.8936196565628001</v>
      </c>
      <c r="D691">
        <v>0.215718448162078</v>
      </c>
      <c r="E691">
        <v>28.441455584757101</v>
      </c>
      <c r="F691">
        <v>241.73239699475701</v>
      </c>
      <c r="G691">
        <v>17.803724999999702</v>
      </c>
    </row>
    <row r="692" spans="1:7" x14ac:dyDescent="0.25">
      <c r="A692">
        <v>7</v>
      </c>
      <c r="B692">
        <v>0.216088637709617</v>
      </c>
      <c r="C692">
        <v>1.89649665355682</v>
      </c>
      <c r="D692">
        <v>0.216088637709617</v>
      </c>
      <c r="E692">
        <v>28.441825774304601</v>
      </c>
      <c r="F692">
        <v>241.73276718430401</v>
      </c>
      <c r="G692">
        <v>17.813724999999899</v>
      </c>
    </row>
    <row r="693" spans="1:7" x14ac:dyDescent="0.25">
      <c r="A693">
        <v>7.00999999999976</v>
      </c>
      <c r="B693">
        <v>0.216439694166183</v>
      </c>
      <c r="C693">
        <v>1.8990830183029099</v>
      </c>
      <c r="D693">
        <v>0.216439694166183</v>
      </c>
      <c r="E693">
        <v>28.442176830761198</v>
      </c>
      <c r="F693">
        <v>241.733118240761</v>
      </c>
      <c r="G693">
        <v>17.823724999999701</v>
      </c>
    </row>
    <row r="694" spans="1:7" x14ac:dyDescent="0.25">
      <c r="A694">
        <v>7.01999999999998</v>
      </c>
      <c r="B694">
        <v>0.216798231005668</v>
      </c>
      <c r="C694">
        <v>1.90095198154449</v>
      </c>
      <c r="D694">
        <v>0.216798231005668</v>
      </c>
      <c r="E694">
        <v>28.442535367600701</v>
      </c>
      <c r="F694">
        <v>241.7334767776</v>
      </c>
      <c r="G694">
        <v>17.833724999999902</v>
      </c>
    </row>
    <row r="695" spans="1:7" x14ac:dyDescent="0.25">
      <c r="A695">
        <v>7.02999999999974</v>
      </c>
      <c r="B695">
        <v>0.21716342866420699</v>
      </c>
      <c r="C695">
        <v>1.9034674167632999</v>
      </c>
      <c r="D695">
        <v>0.21716342866420699</v>
      </c>
      <c r="E695">
        <v>28.442900565259201</v>
      </c>
      <c r="F695">
        <v>241.733841975259</v>
      </c>
      <c r="G695">
        <v>17.843724999999701</v>
      </c>
    </row>
    <row r="696" spans="1:7" x14ac:dyDescent="0.25">
      <c r="A696">
        <v>7.0399999999999601</v>
      </c>
      <c r="B696">
        <v>0.21747566759586301</v>
      </c>
      <c r="C696">
        <v>1.9060629606246899</v>
      </c>
      <c r="D696">
        <v>0.21747566759586301</v>
      </c>
      <c r="E696">
        <v>28.4432128041909</v>
      </c>
      <c r="F696">
        <v>241.73415421419</v>
      </c>
      <c r="G696">
        <v>17.853724999999901</v>
      </c>
    </row>
    <row r="697" spans="1:7" x14ac:dyDescent="0.25">
      <c r="A697">
        <v>7.04999999999972</v>
      </c>
      <c r="B697">
        <v>0.21781341731548301</v>
      </c>
      <c r="C697">
        <v>1.90845954418182</v>
      </c>
      <c r="D697">
        <v>0.21781341731548301</v>
      </c>
      <c r="E697">
        <v>28.443550553910502</v>
      </c>
      <c r="F697">
        <v>241.73449196390999</v>
      </c>
      <c r="G697">
        <v>17.8637249999997</v>
      </c>
    </row>
    <row r="698" spans="1:7" x14ac:dyDescent="0.25">
      <c r="A698">
        <v>7.0599999999999401</v>
      </c>
      <c r="B698">
        <v>0.21817113459110199</v>
      </c>
      <c r="C698">
        <v>1.9115450382232599</v>
      </c>
      <c r="D698">
        <v>0.21817113459110199</v>
      </c>
      <c r="E698">
        <v>28.4439082711861</v>
      </c>
      <c r="F698">
        <v>241.73484968118601</v>
      </c>
      <c r="G698">
        <v>17.873724999999901</v>
      </c>
    </row>
    <row r="699" spans="1:7" x14ac:dyDescent="0.25">
      <c r="A699">
        <v>7.0699999999997001</v>
      </c>
      <c r="B699">
        <v>0.21851386129856101</v>
      </c>
      <c r="C699">
        <v>1.91454100608825</v>
      </c>
      <c r="D699">
        <v>0.21851386129856101</v>
      </c>
      <c r="E699">
        <v>28.444250997893601</v>
      </c>
      <c r="F699">
        <v>241.73519240789301</v>
      </c>
      <c r="G699">
        <v>17.8837249999996</v>
      </c>
    </row>
    <row r="700" spans="1:7" x14ac:dyDescent="0.25">
      <c r="A700">
        <v>7.0799999999999201</v>
      </c>
      <c r="B700">
        <v>0.21885909140109999</v>
      </c>
      <c r="C700">
        <v>1.9161840677261299</v>
      </c>
      <c r="D700">
        <v>0.21885909140109999</v>
      </c>
      <c r="E700">
        <v>28.444596227996101</v>
      </c>
      <c r="F700">
        <v>241.735537637996</v>
      </c>
      <c r="G700">
        <v>17.8937249999999</v>
      </c>
    </row>
    <row r="701" spans="1:7" x14ac:dyDescent="0.25">
      <c r="A701">
        <v>7.0899999999996899</v>
      </c>
      <c r="B701">
        <v>0.219183534383773</v>
      </c>
      <c r="C701">
        <v>1.9179645776748599</v>
      </c>
      <c r="D701">
        <v>0.219183534383773</v>
      </c>
      <c r="E701">
        <v>28.444920670978799</v>
      </c>
      <c r="F701">
        <v>241.73586208097799</v>
      </c>
      <c r="G701">
        <v>17.9037249999996</v>
      </c>
    </row>
    <row r="702" spans="1:7" x14ac:dyDescent="0.25">
      <c r="A702">
        <v>7.0999999999999002</v>
      </c>
      <c r="B702">
        <v>0.21952016651630399</v>
      </c>
      <c r="C702">
        <v>1.9195187091827299</v>
      </c>
      <c r="D702">
        <v>0.21952016651630399</v>
      </c>
      <c r="E702">
        <v>28.445257303111301</v>
      </c>
      <c r="F702">
        <v>241.73619871311101</v>
      </c>
      <c r="G702">
        <v>17.913724999999801</v>
      </c>
    </row>
    <row r="703" spans="1:7" x14ac:dyDescent="0.25">
      <c r="A703">
        <v>7.1099999999996699</v>
      </c>
      <c r="B703">
        <v>0.21986873447895</v>
      </c>
      <c r="C703">
        <v>1.92083644866943</v>
      </c>
      <c r="D703">
        <v>0.21986873447895</v>
      </c>
      <c r="E703">
        <v>28.445605871074001</v>
      </c>
      <c r="F703">
        <v>241.736547281073</v>
      </c>
      <c r="G703">
        <v>17.9237249999996</v>
      </c>
    </row>
    <row r="704" spans="1:7" x14ac:dyDescent="0.25">
      <c r="A704">
        <v>7.11999999999989</v>
      </c>
      <c r="B704">
        <v>0.22017209231853399</v>
      </c>
      <c r="C704">
        <v>1.92372751235961</v>
      </c>
      <c r="D704">
        <v>0.22017209231853399</v>
      </c>
      <c r="E704">
        <v>28.4459092289135</v>
      </c>
      <c r="F704">
        <v>241.73685063891301</v>
      </c>
      <c r="G704">
        <v>17.9337249999998</v>
      </c>
    </row>
    <row r="705" spans="1:7" x14ac:dyDescent="0.25">
      <c r="A705">
        <v>7.12999999999965</v>
      </c>
      <c r="B705">
        <v>0.22049126029014501</v>
      </c>
      <c r="C705">
        <v>1.92562067508697</v>
      </c>
      <c r="D705">
        <v>0.22049126029014501</v>
      </c>
      <c r="E705">
        <v>28.4462283968852</v>
      </c>
      <c r="F705">
        <v>241.73716980688499</v>
      </c>
      <c r="G705">
        <v>17.943724999999599</v>
      </c>
    </row>
    <row r="706" spans="1:7" x14ac:dyDescent="0.25">
      <c r="A706">
        <v>7.13999999999987</v>
      </c>
      <c r="B706">
        <v>0.220816805958747</v>
      </c>
      <c r="C706">
        <v>1.92766880989074</v>
      </c>
      <c r="D706">
        <v>0.220816805958747</v>
      </c>
      <c r="E706">
        <v>28.446553942553798</v>
      </c>
      <c r="F706">
        <v>241.737495352553</v>
      </c>
      <c r="G706">
        <v>17.9537249999998</v>
      </c>
    </row>
    <row r="707" spans="1:7" x14ac:dyDescent="0.25">
      <c r="A707">
        <v>7.14999999999963</v>
      </c>
      <c r="B707">
        <v>0.221142902970314</v>
      </c>
      <c r="C707">
        <v>1.928759932518</v>
      </c>
      <c r="D707">
        <v>0.221142902970314</v>
      </c>
      <c r="E707">
        <v>28.446880039565301</v>
      </c>
      <c r="F707">
        <v>241.73782144956499</v>
      </c>
      <c r="G707">
        <v>17.963724999999599</v>
      </c>
    </row>
    <row r="708" spans="1:7" x14ac:dyDescent="0.25">
      <c r="A708">
        <v>7.15999999999985</v>
      </c>
      <c r="B708">
        <v>0.221436843276023</v>
      </c>
      <c r="C708">
        <v>1.92967557907104</v>
      </c>
      <c r="D708">
        <v>0.221436843276023</v>
      </c>
      <c r="E708">
        <v>28.447173979871</v>
      </c>
      <c r="F708">
        <v>241.73811538987101</v>
      </c>
      <c r="G708">
        <v>17.973724999999799</v>
      </c>
    </row>
    <row r="709" spans="1:7" x14ac:dyDescent="0.25">
      <c r="A709">
        <v>7.16999999999961</v>
      </c>
      <c r="B709">
        <v>0.22173076868057201</v>
      </c>
      <c r="C709">
        <v>1.93323326110839</v>
      </c>
      <c r="D709">
        <v>0.22173076868057201</v>
      </c>
      <c r="E709">
        <v>28.447467905275602</v>
      </c>
      <c r="F709">
        <v>241.73840931527499</v>
      </c>
      <c r="G709">
        <v>17.983724999999499</v>
      </c>
    </row>
    <row r="710" spans="1:7" x14ac:dyDescent="0.25">
      <c r="A710">
        <v>7.1799999999998301</v>
      </c>
      <c r="B710">
        <v>0.22203995287418299</v>
      </c>
      <c r="C710">
        <v>1.9356937408447199</v>
      </c>
      <c r="D710">
        <v>0.22203995287418299</v>
      </c>
      <c r="E710">
        <v>28.447777089469199</v>
      </c>
      <c r="F710">
        <v>241.738718499469</v>
      </c>
      <c r="G710">
        <v>17.993724999999799</v>
      </c>
    </row>
    <row r="711" spans="1:7" x14ac:dyDescent="0.25">
      <c r="A711">
        <v>7.1899999999995901</v>
      </c>
      <c r="B711">
        <v>0.22235883772373199</v>
      </c>
      <c r="C711">
        <v>1.9374630451202299</v>
      </c>
      <c r="D711">
        <v>0.22235883772373199</v>
      </c>
      <c r="E711">
        <v>28.448095974318701</v>
      </c>
      <c r="F711">
        <v>241.73903738431801</v>
      </c>
      <c r="G711">
        <v>18.003724999999498</v>
      </c>
    </row>
    <row r="712" spans="1:7" x14ac:dyDescent="0.25">
      <c r="A712">
        <v>7.1999999999998101</v>
      </c>
      <c r="B712">
        <v>0.22267329692840501</v>
      </c>
      <c r="C712">
        <v>1.9391115903854299</v>
      </c>
      <c r="D712">
        <v>0.22267329692840501</v>
      </c>
      <c r="E712">
        <v>28.448410433523399</v>
      </c>
      <c r="F712">
        <v>241.739351843523</v>
      </c>
      <c r="G712">
        <v>18.013724999999699</v>
      </c>
    </row>
    <row r="713" spans="1:7" x14ac:dyDescent="0.25">
      <c r="A713">
        <v>7.2100000000000302</v>
      </c>
      <c r="B713">
        <v>0.22300605475902499</v>
      </c>
      <c r="C713">
        <v>1.94206166267395</v>
      </c>
      <c r="D713">
        <v>0.22300605475902499</v>
      </c>
      <c r="E713">
        <v>28.448743191354001</v>
      </c>
      <c r="F713">
        <v>241.73968460135401</v>
      </c>
      <c r="G713">
        <v>18.023724999999999</v>
      </c>
    </row>
    <row r="714" spans="1:7" x14ac:dyDescent="0.25">
      <c r="A714">
        <v>7.2199999999997901</v>
      </c>
      <c r="B714">
        <v>0.223313018679618</v>
      </c>
      <c r="C714">
        <v>1.94328761100769</v>
      </c>
      <c r="D714">
        <v>0.223313018679618</v>
      </c>
      <c r="E714">
        <v>28.449050155274598</v>
      </c>
      <c r="F714">
        <v>241.73999156527401</v>
      </c>
      <c r="G714">
        <v>18.033724999999698</v>
      </c>
    </row>
    <row r="715" spans="1:7" x14ac:dyDescent="0.25">
      <c r="A715">
        <v>7.2300000000000102</v>
      </c>
      <c r="B715">
        <v>0.22359141707420299</v>
      </c>
      <c r="C715">
        <v>1.94381427764892</v>
      </c>
      <c r="D715">
        <v>0.22359141707420299</v>
      </c>
      <c r="E715">
        <v>28.449328553669201</v>
      </c>
      <c r="F715">
        <v>241.74026996366899</v>
      </c>
      <c r="G715">
        <v>18.043724999999899</v>
      </c>
    </row>
    <row r="716" spans="1:7" x14ac:dyDescent="0.25">
      <c r="A716">
        <v>7.2399999999997799</v>
      </c>
      <c r="B716">
        <v>0.223906159400939</v>
      </c>
      <c r="C716">
        <v>1.94517397880554</v>
      </c>
      <c r="D716">
        <v>0.223906159400939</v>
      </c>
      <c r="E716">
        <v>28.449643295995902</v>
      </c>
      <c r="F716">
        <v>241.74058470599499</v>
      </c>
      <c r="G716">
        <v>18.053724999999702</v>
      </c>
    </row>
    <row r="717" spans="1:7" x14ac:dyDescent="0.25">
      <c r="A717">
        <v>7.25</v>
      </c>
      <c r="B717">
        <v>0.224207013845443</v>
      </c>
      <c r="C717">
        <v>1.94757544994354</v>
      </c>
      <c r="D717">
        <v>0.224207013845443</v>
      </c>
      <c r="E717">
        <v>28.449944150440501</v>
      </c>
      <c r="F717">
        <v>241.74088556044001</v>
      </c>
      <c r="G717">
        <v>18.063724999999899</v>
      </c>
    </row>
    <row r="718" spans="1:7" x14ac:dyDescent="0.25">
      <c r="A718">
        <v>7.25999999999976</v>
      </c>
      <c r="B718">
        <v>0.224505394697189</v>
      </c>
      <c r="C718">
        <v>1.9502027034759499</v>
      </c>
      <c r="D718">
        <v>0.224505394697189</v>
      </c>
      <c r="E718">
        <v>28.450242531292201</v>
      </c>
      <c r="F718">
        <v>241.74118394129201</v>
      </c>
      <c r="G718">
        <v>18.073724999999701</v>
      </c>
    </row>
    <row r="719" spans="1:7" x14ac:dyDescent="0.25">
      <c r="A719">
        <v>7.26999999999998</v>
      </c>
      <c r="B719">
        <v>0.224809855222702</v>
      </c>
      <c r="C719">
        <v>1.9510236978530799</v>
      </c>
      <c r="D719">
        <v>0.224809855222702</v>
      </c>
      <c r="E719">
        <v>28.450546991817699</v>
      </c>
      <c r="F719">
        <v>241.74148840181701</v>
      </c>
      <c r="G719">
        <v>18.083724999999902</v>
      </c>
    </row>
    <row r="720" spans="1:7" x14ac:dyDescent="0.25">
      <c r="A720">
        <v>7.27999999999974</v>
      </c>
      <c r="B720">
        <v>0.22512347996234799</v>
      </c>
      <c r="C720">
        <v>1.95300805568695</v>
      </c>
      <c r="D720">
        <v>0.22512347996234799</v>
      </c>
      <c r="E720">
        <v>28.450860616557399</v>
      </c>
      <c r="F720">
        <v>241.741802026557</v>
      </c>
      <c r="G720">
        <v>18.093724999999701</v>
      </c>
    </row>
    <row r="721" spans="1:7" x14ac:dyDescent="0.25">
      <c r="A721">
        <v>7.2899999999999601</v>
      </c>
      <c r="B721">
        <v>0.225434049963951</v>
      </c>
      <c r="C721">
        <v>1.9537204504012999</v>
      </c>
      <c r="D721">
        <v>0.225434049963951</v>
      </c>
      <c r="E721">
        <v>28.451171186559002</v>
      </c>
      <c r="F721">
        <v>241.742112596558</v>
      </c>
      <c r="G721">
        <v>18.103724999999901</v>
      </c>
    </row>
    <row r="722" spans="1:7" x14ac:dyDescent="0.25">
      <c r="A722">
        <v>7.29999999999972</v>
      </c>
      <c r="B722">
        <v>0.22574461996555301</v>
      </c>
      <c r="C722">
        <v>1.95517909526824</v>
      </c>
      <c r="D722">
        <v>0.22574461996555301</v>
      </c>
      <c r="E722">
        <v>28.4514817565606</v>
      </c>
      <c r="F722">
        <v>241.74242316656</v>
      </c>
      <c r="G722">
        <v>18.1137249999997</v>
      </c>
    </row>
    <row r="723" spans="1:7" x14ac:dyDescent="0.25">
      <c r="A723">
        <v>7.3099999999999401</v>
      </c>
      <c r="B723">
        <v>0.22604964673519101</v>
      </c>
      <c r="C723">
        <v>1.95560646057128</v>
      </c>
      <c r="D723">
        <v>0.22604964673519101</v>
      </c>
      <c r="E723">
        <v>28.451786783330199</v>
      </c>
      <c r="F723">
        <v>241.74272819333001</v>
      </c>
      <c r="G723">
        <v>18.123724999999901</v>
      </c>
    </row>
    <row r="724" spans="1:7" x14ac:dyDescent="0.25">
      <c r="A724">
        <v>7.3199999999997001</v>
      </c>
      <c r="B724">
        <v>0.22635744512081099</v>
      </c>
      <c r="C724">
        <v>1.9572004079818699</v>
      </c>
      <c r="D724">
        <v>0.22635744512081099</v>
      </c>
      <c r="E724">
        <v>28.452094581715802</v>
      </c>
      <c r="F724">
        <v>241.743035991715</v>
      </c>
      <c r="G724">
        <v>18.1337249999996</v>
      </c>
    </row>
    <row r="725" spans="1:7" x14ac:dyDescent="0.25">
      <c r="A725">
        <v>7.3299999999999201</v>
      </c>
      <c r="B725">
        <v>0.226668015122413</v>
      </c>
      <c r="C725">
        <v>1.9600456953048699</v>
      </c>
      <c r="D725">
        <v>0.226668015122413</v>
      </c>
      <c r="E725">
        <v>28.4524051517174</v>
      </c>
      <c r="F725">
        <v>241.743346561717</v>
      </c>
      <c r="G725">
        <v>18.1437249999999</v>
      </c>
    </row>
    <row r="726" spans="1:7" x14ac:dyDescent="0.25">
      <c r="A726">
        <v>7.3399999999996899</v>
      </c>
      <c r="B726">
        <v>0.226950854063034</v>
      </c>
      <c r="C726">
        <v>1.96101951599121</v>
      </c>
      <c r="D726">
        <v>0.226950854063034</v>
      </c>
      <c r="E726">
        <v>28.452687990657999</v>
      </c>
      <c r="F726">
        <v>241.74362940065799</v>
      </c>
      <c r="G726">
        <v>18.1537249999996</v>
      </c>
    </row>
    <row r="727" spans="1:7" x14ac:dyDescent="0.25">
      <c r="A727">
        <v>7.3499999999999002</v>
      </c>
      <c r="B727">
        <v>0.22727224230766299</v>
      </c>
      <c r="C727">
        <v>1.96169805526733</v>
      </c>
      <c r="D727">
        <v>0.22727224230766299</v>
      </c>
      <c r="E727">
        <v>28.453009378902699</v>
      </c>
      <c r="F727">
        <v>241.743950788902</v>
      </c>
      <c r="G727">
        <v>18.163724999999801</v>
      </c>
    </row>
    <row r="728" spans="1:7" x14ac:dyDescent="0.25">
      <c r="A728">
        <v>7.3599999999996699</v>
      </c>
      <c r="B728">
        <v>0.227624416351318</v>
      </c>
      <c r="C728">
        <v>1.9627114534378001</v>
      </c>
      <c r="D728">
        <v>0.227624416351318</v>
      </c>
      <c r="E728">
        <v>28.453361552946301</v>
      </c>
      <c r="F728">
        <v>241.74430296294599</v>
      </c>
      <c r="G728">
        <v>18.1737249999996</v>
      </c>
    </row>
    <row r="729" spans="1:7" x14ac:dyDescent="0.25">
      <c r="A729">
        <v>7.36999999999989</v>
      </c>
      <c r="B729">
        <v>0.22795161604881201</v>
      </c>
      <c r="C729">
        <v>1.9639434814453101</v>
      </c>
      <c r="D729">
        <v>0.22795161604881201</v>
      </c>
      <c r="E729">
        <v>28.453688752643799</v>
      </c>
      <c r="F729">
        <v>241.74463016264301</v>
      </c>
      <c r="G729">
        <v>18.1837249999998</v>
      </c>
    </row>
    <row r="730" spans="1:7" x14ac:dyDescent="0.25">
      <c r="A730">
        <v>7.37999999999965</v>
      </c>
      <c r="B730">
        <v>0.228261083364486</v>
      </c>
      <c r="C730">
        <v>1.9651464223861601</v>
      </c>
      <c r="D730">
        <v>0.228261083364486</v>
      </c>
      <c r="E730">
        <v>28.453998219959502</v>
      </c>
      <c r="F730">
        <v>241.74493962995899</v>
      </c>
      <c r="G730">
        <v>18.193724999999599</v>
      </c>
    </row>
    <row r="731" spans="1:7" x14ac:dyDescent="0.25">
      <c r="A731">
        <v>7.38999999999987</v>
      </c>
      <c r="B731">
        <v>0.22854420542716899</v>
      </c>
      <c r="C731">
        <v>1.96699774265289</v>
      </c>
      <c r="D731">
        <v>0.22854420542716899</v>
      </c>
      <c r="E731">
        <v>28.454281342022199</v>
      </c>
      <c r="F731">
        <v>241.74522275202199</v>
      </c>
      <c r="G731">
        <v>18.2037249999998</v>
      </c>
    </row>
    <row r="732" spans="1:7" x14ac:dyDescent="0.25">
      <c r="A732">
        <v>7.39999999999963</v>
      </c>
      <c r="B732">
        <v>0.22883646190166401</v>
      </c>
      <c r="C732">
        <v>1.9692978858947701</v>
      </c>
      <c r="D732">
        <v>0.22883646190166401</v>
      </c>
      <c r="E732">
        <v>28.454573598496701</v>
      </c>
      <c r="F732">
        <v>241.745515008496</v>
      </c>
      <c r="G732">
        <v>18.213724999999599</v>
      </c>
    </row>
    <row r="733" spans="1:7" x14ac:dyDescent="0.25">
      <c r="A733">
        <v>7.40999999999985</v>
      </c>
      <c r="B733">
        <v>0.229152306914329</v>
      </c>
      <c r="C733">
        <v>1.97211909294128</v>
      </c>
      <c r="D733">
        <v>0.229152306914329</v>
      </c>
      <c r="E733">
        <v>28.454889443509298</v>
      </c>
      <c r="F733">
        <v>241.74583085350901</v>
      </c>
      <c r="G733">
        <v>18.223724999999799</v>
      </c>
    </row>
    <row r="734" spans="1:7" x14ac:dyDescent="0.25">
      <c r="A734">
        <v>7.41999999999961</v>
      </c>
      <c r="B734">
        <v>0.229475632309913</v>
      </c>
      <c r="C734">
        <v>1.97447156906127</v>
      </c>
      <c r="D734">
        <v>0.229475632309913</v>
      </c>
      <c r="E734">
        <v>28.4552127689049</v>
      </c>
      <c r="F734">
        <v>241.74615417890399</v>
      </c>
      <c r="G734">
        <v>18.233724999999499</v>
      </c>
    </row>
    <row r="735" spans="1:7" x14ac:dyDescent="0.25">
      <c r="A735">
        <v>7.4299999999998301</v>
      </c>
      <c r="B735">
        <v>0.22980117797851499</v>
      </c>
      <c r="C735">
        <v>1.9768313169479299</v>
      </c>
      <c r="D735">
        <v>0.22980117797851499</v>
      </c>
      <c r="E735">
        <v>28.455538314573499</v>
      </c>
      <c r="F735">
        <v>241.74647972457299</v>
      </c>
      <c r="G735">
        <v>18.243724999999799</v>
      </c>
    </row>
    <row r="736" spans="1:7" x14ac:dyDescent="0.25">
      <c r="A736">
        <v>7.4399999999995901</v>
      </c>
      <c r="B736">
        <v>0.23012977838516199</v>
      </c>
      <c r="C736">
        <v>1.9795309305191</v>
      </c>
      <c r="D736">
        <v>0.23012977838516199</v>
      </c>
      <c r="E736">
        <v>28.455866914980199</v>
      </c>
      <c r="F736">
        <v>241.74680832498001</v>
      </c>
      <c r="G736">
        <v>18.253724999999498</v>
      </c>
    </row>
    <row r="737" spans="1:7" x14ac:dyDescent="0.25">
      <c r="A737">
        <v>7.4499999999998101</v>
      </c>
      <c r="B737">
        <v>0.230422869324684</v>
      </c>
      <c r="C737">
        <v>1.9820595979690501</v>
      </c>
      <c r="D737">
        <v>0.230422869324684</v>
      </c>
      <c r="E737">
        <v>28.456160005919699</v>
      </c>
      <c r="F737">
        <v>241.74710141591899</v>
      </c>
      <c r="G737">
        <v>18.263724999999699</v>
      </c>
    </row>
    <row r="738" spans="1:7" x14ac:dyDescent="0.25">
      <c r="A738">
        <v>7.4600000000000302</v>
      </c>
      <c r="B738">
        <v>0.23074537515640201</v>
      </c>
      <c r="C738">
        <v>1.98472595214843</v>
      </c>
      <c r="D738">
        <v>0.23074537515640201</v>
      </c>
      <c r="E738">
        <v>28.4564825117514</v>
      </c>
      <c r="F738">
        <v>241.74742392175099</v>
      </c>
      <c r="G738">
        <v>18.273724999999999</v>
      </c>
    </row>
    <row r="739" spans="1:7" x14ac:dyDescent="0.25">
      <c r="A739">
        <v>7.4699999999997901</v>
      </c>
      <c r="B739">
        <v>0.23107811808586101</v>
      </c>
      <c r="C739">
        <v>1.9884960651397701</v>
      </c>
      <c r="D739">
        <v>0.23107811808586101</v>
      </c>
      <c r="E739">
        <v>28.456815254680901</v>
      </c>
      <c r="F739">
        <v>241.74775666468</v>
      </c>
      <c r="G739">
        <v>18.283724999999698</v>
      </c>
    </row>
    <row r="740" spans="1:7" x14ac:dyDescent="0.25">
      <c r="A740">
        <v>7.4800000000000102</v>
      </c>
      <c r="B740">
        <v>0.23140810430049899</v>
      </c>
      <c r="C740">
        <v>1.99090576171875</v>
      </c>
      <c r="D740">
        <v>0.23140810430049899</v>
      </c>
      <c r="E740">
        <v>28.4571452408955</v>
      </c>
      <c r="F740">
        <v>241.748086650895</v>
      </c>
      <c r="G740">
        <v>18.293724999999899</v>
      </c>
    </row>
    <row r="741" spans="1:7" x14ac:dyDescent="0.25">
      <c r="A741">
        <v>7.4899999999997799</v>
      </c>
      <c r="B741">
        <v>0.23172311484813601</v>
      </c>
      <c r="C741">
        <v>1.9938702583312899</v>
      </c>
      <c r="D741">
        <v>0.23172311484813601</v>
      </c>
      <c r="E741">
        <v>28.457460251443099</v>
      </c>
      <c r="F741">
        <v>241.74840166144301</v>
      </c>
      <c r="G741">
        <v>18.303724999999702</v>
      </c>
    </row>
    <row r="742" spans="1:7" x14ac:dyDescent="0.25">
      <c r="A742">
        <v>7.5</v>
      </c>
      <c r="B742">
        <v>0.23205809295177399</v>
      </c>
      <c r="C742">
        <v>1.9953464269637999</v>
      </c>
      <c r="D742">
        <v>0.23205809295177399</v>
      </c>
      <c r="E742">
        <v>28.4577952295468</v>
      </c>
      <c r="F742">
        <v>241.748736639546</v>
      </c>
      <c r="G742">
        <v>18.313724999999899</v>
      </c>
    </row>
    <row r="743" spans="1:7" x14ac:dyDescent="0.25">
      <c r="A743">
        <v>7.50999999999976</v>
      </c>
      <c r="B743">
        <v>0.23241607844829501</v>
      </c>
      <c r="C743">
        <v>1.9974491596221899</v>
      </c>
      <c r="D743">
        <v>0.23241607844829501</v>
      </c>
      <c r="E743">
        <v>28.4581532150433</v>
      </c>
      <c r="F743">
        <v>241.749094625043</v>
      </c>
      <c r="G743">
        <v>18.323724999999701</v>
      </c>
    </row>
    <row r="744" spans="1:7" x14ac:dyDescent="0.25">
      <c r="A744">
        <v>7.51999999999998</v>
      </c>
      <c r="B744">
        <v>0.23273247480392401</v>
      </c>
      <c r="C744">
        <v>1.9996855258941599</v>
      </c>
      <c r="D744">
        <v>0.23273247480392401</v>
      </c>
      <c r="E744">
        <v>28.4584696113989</v>
      </c>
      <c r="F744">
        <v>241.749411021398</v>
      </c>
      <c r="G744">
        <v>18.333724999999902</v>
      </c>
    </row>
    <row r="745" spans="1:7" x14ac:dyDescent="0.25">
      <c r="A745">
        <v>7.52999999999974</v>
      </c>
      <c r="B745">
        <v>0.233049690723419</v>
      </c>
      <c r="C745">
        <v>2.0012338161468501</v>
      </c>
      <c r="D745">
        <v>0.233049690723419</v>
      </c>
      <c r="E745">
        <v>28.458786827318399</v>
      </c>
      <c r="F745">
        <v>241.74972823731801</v>
      </c>
      <c r="G745">
        <v>18.343724999999701</v>
      </c>
    </row>
    <row r="746" spans="1:7" x14ac:dyDescent="0.25">
      <c r="A746">
        <v>7.5399999999999601</v>
      </c>
      <c r="B746">
        <v>0.23336192965507499</v>
      </c>
      <c r="C746">
        <v>2.0042333602905198</v>
      </c>
      <c r="D746">
        <v>0.23336192965507499</v>
      </c>
      <c r="E746">
        <v>28.459099066250101</v>
      </c>
      <c r="F746">
        <v>241.75004047625001</v>
      </c>
      <c r="G746">
        <v>18.353724999999901</v>
      </c>
    </row>
    <row r="747" spans="1:7" x14ac:dyDescent="0.25">
      <c r="A747">
        <v>7.54999999999972</v>
      </c>
      <c r="B747">
        <v>0.23370938003063199</v>
      </c>
      <c r="C747">
        <v>2.00626516342163</v>
      </c>
      <c r="D747">
        <v>0.23370938003063199</v>
      </c>
      <c r="E747">
        <v>28.459446516625601</v>
      </c>
      <c r="F747">
        <v>241.750387926625</v>
      </c>
      <c r="G747">
        <v>18.3637249999997</v>
      </c>
    </row>
    <row r="748" spans="1:7" x14ac:dyDescent="0.25">
      <c r="A748">
        <v>7.5599999999999401</v>
      </c>
      <c r="B748">
        <v>0.234054610133171</v>
      </c>
      <c r="C748">
        <v>2.00765657424926</v>
      </c>
      <c r="D748">
        <v>0.234054610133171</v>
      </c>
      <c r="E748">
        <v>28.4597917467282</v>
      </c>
      <c r="F748">
        <v>241.75073315672799</v>
      </c>
      <c r="G748">
        <v>18.373724999999901</v>
      </c>
    </row>
    <row r="749" spans="1:7" x14ac:dyDescent="0.25">
      <c r="A749">
        <v>7.5699999999997001</v>
      </c>
      <c r="B749">
        <v>0.23440012335777199</v>
      </c>
      <c r="C749">
        <v>2.00889945030212</v>
      </c>
      <c r="D749">
        <v>0.23440012335777199</v>
      </c>
      <c r="E749">
        <v>28.460137259952798</v>
      </c>
      <c r="F749">
        <v>241.75107866995199</v>
      </c>
      <c r="G749">
        <v>18.3837249999996</v>
      </c>
    </row>
    <row r="750" spans="1:7" x14ac:dyDescent="0.25">
      <c r="A750">
        <v>7.5799999999999201</v>
      </c>
      <c r="B750">
        <v>0.23471790552139199</v>
      </c>
      <c r="C750">
        <v>2.0122287273406898</v>
      </c>
      <c r="D750">
        <v>0.23471790552139199</v>
      </c>
      <c r="E750">
        <v>28.460455042116401</v>
      </c>
      <c r="F750">
        <v>241.75139645211601</v>
      </c>
      <c r="G750">
        <v>18.3937249999999</v>
      </c>
    </row>
    <row r="751" spans="1:7" x14ac:dyDescent="0.25">
      <c r="A751">
        <v>7.5899999999996899</v>
      </c>
      <c r="B751">
        <v>0.23501072824001301</v>
      </c>
      <c r="C751">
        <v>2.0148146152496298</v>
      </c>
      <c r="D751">
        <v>0.23501072824001301</v>
      </c>
      <c r="E751">
        <v>28.460747864835</v>
      </c>
      <c r="F751">
        <v>241.751689274835</v>
      </c>
      <c r="G751">
        <v>18.4037249999996</v>
      </c>
    </row>
    <row r="752" spans="1:7" x14ac:dyDescent="0.25">
      <c r="A752">
        <v>7.5999999999999002</v>
      </c>
      <c r="B752">
        <v>0.235339879989624</v>
      </c>
      <c r="C752">
        <v>2.0168485641479399</v>
      </c>
      <c r="D752">
        <v>0.235339879989624</v>
      </c>
      <c r="E752">
        <v>28.4610770165846</v>
      </c>
      <c r="F752">
        <v>241.75201842658399</v>
      </c>
      <c r="G752">
        <v>18.413724999999801</v>
      </c>
    </row>
    <row r="753" spans="1:7" x14ac:dyDescent="0.25">
      <c r="A753">
        <v>7.6099999999996699</v>
      </c>
      <c r="B753">
        <v>0.23570729792118</v>
      </c>
      <c r="C753">
        <v>2.0180568695068302</v>
      </c>
      <c r="D753">
        <v>0.23570729792118</v>
      </c>
      <c r="E753">
        <v>28.461444434516199</v>
      </c>
      <c r="F753">
        <v>241.752385844516</v>
      </c>
      <c r="G753">
        <v>18.4237249999996</v>
      </c>
    </row>
    <row r="754" spans="1:7" x14ac:dyDescent="0.25">
      <c r="A754">
        <v>7.61999999999989</v>
      </c>
      <c r="B754">
        <v>0.23603229224681799</v>
      </c>
      <c r="C754">
        <v>2.0188450813293399</v>
      </c>
      <c r="D754">
        <v>0.23603229224681799</v>
      </c>
      <c r="E754">
        <v>28.461769428841801</v>
      </c>
      <c r="F754">
        <v>241.75271083884101</v>
      </c>
      <c r="G754">
        <v>18.4337249999998</v>
      </c>
    </row>
    <row r="755" spans="1:7" x14ac:dyDescent="0.25">
      <c r="A755">
        <v>7.62999999999965</v>
      </c>
      <c r="B755">
        <v>0.23632898926734899</v>
      </c>
      <c r="C755">
        <v>2.0219752788543701</v>
      </c>
      <c r="D755">
        <v>0.23632898926734899</v>
      </c>
      <c r="E755">
        <v>28.4620661258624</v>
      </c>
      <c r="F755">
        <v>241.753007535862</v>
      </c>
      <c r="G755">
        <v>18.443724999999599</v>
      </c>
    </row>
    <row r="756" spans="1:7" x14ac:dyDescent="0.25">
      <c r="A756">
        <v>7.63999999999987</v>
      </c>
      <c r="B756">
        <v>0.23665730655193301</v>
      </c>
      <c r="C756">
        <v>2.0243766307830802</v>
      </c>
      <c r="D756">
        <v>0.23665730655193301</v>
      </c>
      <c r="E756">
        <v>28.462394443146898</v>
      </c>
      <c r="F756">
        <v>241.75333585314601</v>
      </c>
      <c r="G756">
        <v>18.4537249999998</v>
      </c>
    </row>
    <row r="757" spans="1:7" x14ac:dyDescent="0.25">
      <c r="A757">
        <v>7.64999999999963</v>
      </c>
      <c r="B757">
        <v>0.23699006438255299</v>
      </c>
      <c r="C757">
        <v>2.0264906883239702</v>
      </c>
      <c r="D757">
        <v>0.23699006438255299</v>
      </c>
      <c r="E757">
        <v>28.4627272009776</v>
      </c>
      <c r="F757">
        <v>241.753668610977</v>
      </c>
      <c r="G757">
        <v>18.463724999999599</v>
      </c>
    </row>
    <row r="758" spans="1:7" x14ac:dyDescent="0.25">
      <c r="A758">
        <v>7.65999999999985</v>
      </c>
      <c r="B758">
        <v>0.23732005059719</v>
      </c>
      <c r="C758">
        <v>2.0283622741699201</v>
      </c>
      <c r="D758">
        <v>0.23732005059719</v>
      </c>
      <c r="E758">
        <v>28.463057187192199</v>
      </c>
      <c r="F758">
        <v>241.75399859719201</v>
      </c>
      <c r="G758">
        <v>18.473724999999799</v>
      </c>
    </row>
    <row r="759" spans="1:7" x14ac:dyDescent="0.25">
      <c r="A759">
        <v>7.66999999999961</v>
      </c>
      <c r="B759">
        <v>0.23762950301170299</v>
      </c>
      <c r="C759">
        <v>2.0307641029357901</v>
      </c>
      <c r="D759">
        <v>0.23762950301170299</v>
      </c>
      <c r="E759">
        <v>28.463366639606701</v>
      </c>
      <c r="F759">
        <v>241.75430804960601</v>
      </c>
      <c r="G759">
        <v>18.483724999999499</v>
      </c>
    </row>
    <row r="760" spans="1:7" x14ac:dyDescent="0.25">
      <c r="A760">
        <v>7.6799999999998301</v>
      </c>
      <c r="B760">
        <v>0.23797418177127799</v>
      </c>
      <c r="C760">
        <v>2.0323269367218</v>
      </c>
      <c r="D760">
        <v>0.23797418177127799</v>
      </c>
      <c r="E760">
        <v>28.4637113183663</v>
      </c>
      <c r="F760">
        <v>241.75465272836601</v>
      </c>
      <c r="G760">
        <v>18.493724999999799</v>
      </c>
    </row>
    <row r="761" spans="1:7" x14ac:dyDescent="0.25">
      <c r="A761">
        <v>7.6899999999995901</v>
      </c>
      <c r="B761">
        <v>0.238336056470871</v>
      </c>
      <c r="C761">
        <v>2.03322434425354</v>
      </c>
      <c r="D761">
        <v>0.238336056470871</v>
      </c>
      <c r="E761">
        <v>28.4640731930659</v>
      </c>
      <c r="F761">
        <v>241.75501460306501</v>
      </c>
      <c r="G761">
        <v>18.503724999999498</v>
      </c>
    </row>
    <row r="762" spans="1:7" x14ac:dyDescent="0.25">
      <c r="A762">
        <v>7.6999999999998101</v>
      </c>
      <c r="B762">
        <v>0.238673254847526</v>
      </c>
      <c r="C762">
        <v>2.03591680526733</v>
      </c>
      <c r="D762">
        <v>0.238673254847526</v>
      </c>
      <c r="E762">
        <v>28.464410391442499</v>
      </c>
      <c r="F762">
        <v>241.755351801442</v>
      </c>
      <c r="G762">
        <v>18.513724999999699</v>
      </c>
    </row>
    <row r="763" spans="1:7" x14ac:dyDescent="0.25">
      <c r="A763">
        <v>7.7100000000000302</v>
      </c>
      <c r="B763">
        <v>0.23898686468601199</v>
      </c>
      <c r="C763">
        <v>2.0386142730712802</v>
      </c>
      <c r="D763">
        <v>0.23898686468601199</v>
      </c>
      <c r="E763">
        <v>28.464724001280999</v>
      </c>
      <c r="F763">
        <v>241.755665411281</v>
      </c>
      <c r="G763">
        <v>18.523724999999999</v>
      </c>
    </row>
    <row r="764" spans="1:7" x14ac:dyDescent="0.25">
      <c r="A764">
        <v>7.7199999999997901</v>
      </c>
      <c r="B764">
        <v>0.23930825293064101</v>
      </c>
      <c r="C764">
        <v>2.0423188209533598</v>
      </c>
      <c r="D764">
        <v>0.23930825293064101</v>
      </c>
      <c r="E764">
        <v>28.465045389525599</v>
      </c>
      <c r="F764">
        <v>241.755986799525</v>
      </c>
      <c r="G764">
        <v>18.533724999999698</v>
      </c>
    </row>
    <row r="765" spans="1:7" x14ac:dyDescent="0.25">
      <c r="A765">
        <v>7.7300000000000102</v>
      </c>
      <c r="B765">
        <v>0.239651829004287</v>
      </c>
      <c r="C765">
        <v>2.0441396236419598</v>
      </c>
      <c r="D765">
        <v>0.239651829004287</v>
      </c>
      <c r="E765">
        <v>28.465388965599299</v>
      </c>
      <c r="F765">
        <v>241.75633037559899</v>
      </c>
      <c r="G765">
        <v>18.543724999999899</v>
      </c>
    </row>
    <row r="766" spans="1:7" x14ac:dyDescent="0.25">
      <c r="A766">
        <v>7.7399999999997799</v>
      </c>
      <c r="B766">
        <v>0.24000565707683499</v>
      </c>
      <c r="C766">
        <v>2.04661536216735</v>
      </c>
      <c r="D766">
        <v>0.24000565707683499</v>
      </c>
      <c r="E766">
        <v>28.465742793671801</v>
      </c>
      <c r="F766">
        <v>241.756684203671</v>
      </c>
      <c r="G766">
        <v>18.553724999999702</v>
      </c>
    </row>
    <row r="767" spans="1:7" x14ac:dyDescent="0.25">
      <c r="A767">
        <v>7.75</v>
      </c>
      <c r="B767">
        <v>0.24033591151237399</v>
      </c>
      <c r="C767">
        <v>2.0497443675994802</v>
      </c>
      <c r="D767">
        <v>0.24033591151237399</v>
      </c>
      <c r="E767">
        <v>28.4660730481074</v>
      </c>
      <c r="F767">
        <v>241.75701445810699</v>
      </c>
      <c r="G767">
        <v>18.563724999999899</v>
      </c>
    </row>
    <row r="768" spans="1:7" x14ac:dyDescent="0.25">
      <c r="A768">
        <v>7.75999999999976</v>
      </c>
      <c r="B768">
        <v>0.24065701663494099</v>
      </c>
      <c r="C768">
        <v>2.0515775680541899</v>
      </c>
      <c r="D768">
        <v>0.24065701663494099</v>
      </c>
      <c r="E768">
        <v>28.466394153229899</v>
      </c>
      <c r="F768">
        <v>241.75733556322899</v>
      </c>
      <c r="G768">
        <v>18.573724999999701</v>
      </c>
    </row>
    <row r="769" spans="1:7" x14ac:dyDescent="0.25">
      <c r="A769">
        <v>7.76999999999998</v>
      </c>
      <c r="B769">
        <v>0.24103386700153301</v>
      </c>
      <c r="C769">
        <v>2.0527029037475502</v>
      </c>
      <c r="D769">
        <v>0.24103386700153301</v>
      </c>
      <c r="E769">
        <v>28.466771003596499</v>
      </c>
      <c r="F769">
        <v>241.75771241359601</v>
      </c>
      <c r="G769">
        <v>18.583724999999902</v>
      </c>
    </row>
    <row r="770" spans="1:7" x14ac:dyDescent="0.25">
      <c r="A770">
        <v>7.77999999999974</v>
      </c>
      <c r="B770">
        <v>0.241405725479126</v>
      </c>
      <c r="C770">
        <v>2.0544159412384002</v>
      </c>
      <c r="D770">
        <v>0.241405725479126</v>
      </c>
      <c r="E770">
        <v>28.467142862074098</v>
      </c>
      <c r="F770">
        <v>241.758084272074</v>
      </c>
      <c r="G770">
        <v>18.593724999999701</v>
      </c>
    </row>
    <row r="771" spans="1:7" x14ac:dyDescent="0.25">
      <c r="A771">
        <v>7.7899999999999601</v>
      </c>
      <c r="B771">
        <v>0.241759553551673</v>
      </c>
      <c r="C771">
        <v>2.0568959712982098</v>
      </c>
      <c r="D771">
        <v>0.241759553551673</v>
      </c>
      <c r="E771">
        <v>28.467496690146699</v>
      </c>
      <c r="F771">
        <v>241.75843810014601</v>
      </c>
      <c r="G771">
        <v>18.603724999999901</v>
      </c>
    </row>
    <row r="772" spans="1:7" x14ac:dyDescent="0.25">
      <c r="A772">
        <v>7.79999999999972</v>
      </c>
      <c r="B772">
        <v>0.24209064245223999</v>
      </c>
      <c r="C772">
        <v>2.0588228702545099</v>
      </c>
      <c r="D772">
        <v>0.24209064245223999</v>
      </c>
      <c r="E772">
        <v>28.467827779047202</v>
      </c>
      <c r="F772">
        <v>241.758769189047</v>
      </c>
      <c r="G772">
        <v>18.6137249999997</v>
      </c>
    </row>
    <row r="773" spans="1:7" x14ac:dyDescent="0.25">
      <c r="A773">
        <v>7.8099999999999401</v>
      </c>
      <c r="B773">
        <v>0.242423951625824</v>
      </c>
      <c r="C773">
        <v>2.0617127418518</v>
      </c>
      <c r="D773">
        <v>0.242423951625824</v>
      </c>
      <c r="E773">
        <v>28.4681610882208</v>
      </c>
      <c r="F773">
        <v>241.75910249821999</v>
      </c>
      <c r="G773">
        <v>18.623724999999901</v>
      </c>
    </row>
    <row r="774" spans="1:7" x14ac:dyDescent="0.25">
      <c r="A774">
        <v>7.8199999999997001</v>
      </c>
      <c r="B774">
        <v>0.242770016193389</v>
      </c>
      <c r="C774">
        <v>2.06387114524841</v>
      </c>
      <c r="D774">
        <v>0.242770016193389</v>
      </c>
      <c r="E774">
        <v>28.468507152788401</v>
      </c>
      <c r="F774">
        <v>241.75944856278801</v>
      </c>
      <c r="G774">
        <v>18.6337249999996</v>
      </c>
    </row>
    <row r="775" spans="1:7" x14ac:dyDescent="0.25">
      <c r="A775">
        <v>7.8299999999999201</v>
      </c>
      <c r="B775">
        <v>0.243108585476875</v>
      </c>
      <c r="C775">
        <v>2.0666518211364702</v>
      </c>
      <c r="D775">
        <v>0.243108585476875</v>
      </c>
      <c r="E775">
        <v>28.468845722071901</v>
      </c>
      <c r="F775">
        <v>241.75978713207101</v>
      </c>
      <c r="G775">
        <v>18.6437249999999</v>
      </c>
    </row>
    <row r="776" spans="1:7" x14ac:dyDescent="0.25">
      <c r="A776">
        <v>7.8399999999996899</v>
      </c>
      <c r="B776">
        <v>0.24344800412654799</v>
      </c>
      <c r="C776">
        <v>2.0684742927551198</v>
      </c>
      <c r="D776">
        <v>0.24344800412654799</v>
      </c>
      <c r="E776">
        <v>28.469185140721599</v>
      </c>
      <c r="F776">
        <v>241.760126550721</v>
      </c>
      <c r="G776">
        <v>18.6537249999996</v>
      </c>
    </row>
    <row r="777" spans="1:7" x14ac:dyDescent="0.25">
      <c r="A777">
        <v>7.8499999999999002</v>
      </c>
      <c r="B777">
        <v>0.24380044639110501</v>
      </c>
      <c r="C777">
        <v>2.0712974071502601</v>
      </c>
      <c r="D777">
        <v>0.24380044639110501</v>
      </c>
      <c r="E777">
        <v>28.469537582986099</v>
      </c>
      <c r="F777">
        <v>241.76047899298601</v>
      </c>
      <c r="G777">
        <v>18.663724999999801</v>
      </c>
    </row>
    <row r="778" spans="1:7" x14ac:dyDescent="0.25">
      <c r="A778">
        <v>7.8599999999996699</v>
      </c>
      <c r="B778">
        <v>0.24416591227054599</v>
      </c>
      <c r="C778">
        <v>2.0749304294586102</v>
      </c>
      <c r="D778">
        <v>0.24416591227054599</v>
      </c>
      <c r="E778">
        <v>28.4699030488656</v>
      </c>
      <c r="F778">
        <v>241.76084445886499</v>
      </c>
      <c r="G778">
        <v>18.6737249999996</v>
      </c>
    </row>
    <row r="779" spans="1:7" x14ac:dyDescent="0.25">
      <c r="A779">
        <v>7.86999999999989</v>
      </c>
      <c r="B779">
        <v>0.24455413222312899</v>
      </c>
      <c r="C779">
        <v>2.07806992530822</v>
      </c>
      <c r="D779">
        <v>0.24455413222312899</v>
      </c>
      <c r="E779">
        <v>28.470291268818102</v>
      </c>
      <c r="F779">
        <v>241.761232678818</v>
      </c>
      <c r="G779">
        <v>18.6837249999998</v>
      </c>
    </row>
    <row r="780" spans="1:7" x14ac:dyDescent="0.25">
      <c r="A780">
        <v>7.87999999999965</v>
      </c>
      <c r="B780">
        <v>0.24495315551757799</v>
      </c>
      <c r="C780">
        <v>2.0806350708007799</v>
      </c>
      <c r="D780">
        <v>0.24495315551757799</v>
      </c>
      <c r="E780">
        <v>28.4706902921126</v>
      </c>
      <c r="F780">
        <v>241.761631702112</v>
      </c>
      <c r="G780">
        <v>18.693724999999599</v>
      </c>
    </row>
    <row r="781" spans="1:7" x14ac:dyDescent="0.25">
      <c r="A781">
        <v>7.88999999999987</v>
      </c>
      <c r="B781">
        <v>0.245341926813125</v>
      </c>
      <c r="C781">
        <v>2.0836980342864901</v>
      </c>
      <c r="D781">
        <v>0.245341926813125</v>
      </c>
      <c r="E781">
        <v>28.471079063408101</v>
      </c>
      <c r="F781">
        <v>241.762020473408</v>
      </c>
      <c r="G781">
        <v>18.7037249999998</v>
      </c>
    </row>
    <row r="782" spans="1:7" x14ac:dyDescent="0.25">
      <c r="A782">
        <v>7.89999999999963</v>
      </c>
      <c r="B782">
        <v>0.24570102989673601</v>
      </c>
      <c r="C782">
        <v>2.08716440200805</v>
      </c>
      <c r="D782">
        <v>0.24570102989673601</v>
      </c>
      <c r="E782">
        <v>28.471438166491701</v>
      </c>
      <c r="F782">
        <v>241.76237957649101</v>
      </c>
      <c r="G782">
        <v>18.713724999999599</v>
      </c>
    </row>
    <row r="783" spans="1:7" x14ac:dyDescent="0.25">
      <c r="A783">
        <v>7.90999999999985</v>
      </c>
      <c r="B783">
        <v>0.246073707938194</v>
      </c>
      <c r="C783">
        <v>2.0902442932128902</v>
      </c>
      <c r="D783">
        <v>0.246073707938194</v>
      </c>
      <c r="E783">
        <v>28.471810844533199</v>
      </c>
      <c r="F783">
        <v>241.76275225453301</v>
      </c>
      <c r="G783">
        <v>18.723724999999799</v>
      </c>
    </row>
    <row r="784" spans="1:7" x14ac:dyDescent="0.25">
      <c r="A784">
        <v>7.91999999999961</v>
      </c>
      <c r="B784">
        <v>0.24645110964774999</v>
      </c>
      <c r="C784">
        <v>2.0931506156921298</v>
      </c>
      <c r="D784">
        <v>0.24645110964774999</v>
      </c>
      <c r="E784">
        <v>28.472188246242801</v>
      </c>
      <c r="F784">
        <v>241.763129656242</v>
      </c>
      <c r="G784">
        <v>18.733724999999499</v>
      </c>
    </row>
    <row r="785" spans="1:7" x14ac:dyDescent="0.25">
      <c r="A785">
        <v>7.9299999999998301</v>
      </c>
      <c r="B785">
        <v>0.246851250529289</v>
      </c>
      <c r="C785">
        <v>2.0957961082458398</v>
      </c>
      <c r="D785">
        <v>0.246851250529289</v>
      </c>
      <c r="E785">
        <v>28.472588387124301</v>
      </c>
      <c r="F785">
        <v>241.76352979712399</v>
      </c>
      <c r="G785">
        <v>18.743724999999799</v>
      </c>
    </row>
    <row r="786" spans="1:7" x14ac:dyDescent="0.25">
      <c r="A786">
        <v>7.9399999999995901</v>
      </c>
      <c r="B786">
        <v>0.24723696708679199</v>
      </c>
      <c r="C786">
        <v>2.09775614738464</v>
      </c>
      <c r="D786">
        <v>0.24723696708679199</v>
      </c>
      <c r="E786">
        <v>28.4729741036818</v>
      </c>
      <c r="F786">
        <v>241.76391551368101</v>
      </c>
      <c r="G786">
        <v>18.753724999999498</v>
      </c>
    </row>
    <row r="787" spans="1:7" x14ac:dyDescent="0.25">
      <c r="A787">
        <v>7.9499999999998101</v>
      </c>
      <c r="B787">
        <v>0.24760216474533001</v>
      </c>
      <c r="C787">
        <v>2.0993671417236301</v>
      </c>
      <c r="D787">
        <v>0.24760216474533001</v>
      </c>
      <c r="E787">
        <v>28.4733393013403</v>
      </c>
      <c r="F787">
        <v>241.76428071134001</v>
      </c>
      <c r="G787">
        <v>18.763724999999699</v>
      </c>
    </row>
    <row r="788" spans="1:7" x14ac:dyDescent="0.25">
      <c r="A788">
        <v>7.9600000000000302</v>
      </c>
      <c r="B788">
        <v>0.247951284050941</v>
      </c>
      <c r="C788">
        <v>2.10162305831909</v>
      </c>
      <c r="D788">
        <v>0.247951284050941</v>
      </c>
      <c r="E788">
        <v>28.4736884206459</v>
      </c>
      <c r="F788">
        <v>241.76462983064499</v>
      </c>
      <c r="G788">
        <v>18.773724999999999</v>
      </c>
    </row>
    <row r="789" spans="1:7" x14ac:dyDescent="0.25">
      <c r="A789">
        <v>7.9699999999997901</v>
      </c>
      <c r="B789">
        <v>0.24832396209239899</v>
      </c>
      <c r="C789">
        <v>2.1044187545776301</v>
      </c>
      <c r="D789">
        <v>0.24832396209239899</v>
      </c>
      <c r="E789">
        <v>28.4740610986874</v>
      </c>
      <c r="F789">
        <v>241.76500250868699</v>
      </c>
      <c r="G789">
        <v>18.783724999999698</v>
      </c>
    </row>
    <row r="790" spans="1:7" x14ac:dyDescent="0.25">
      <c r="A790">
        <v>7.9800000000000102</v>
      </c>
      <c r="B790">
        <v>0.24870136380195601</v>
      </c>
      <c r="C790">
        <v>2.10682201385498</v>
      </c>
      <c r="D790">
        <v>0.24870136380195601</v>
      </c>
      <c r="E790">
        <v>28.474438500397</v>
      </c>
      <c r="F790">
        <v>241.765379910397</v>
      </c>
      <c r="G790">
        <v>18.793724999999899</v>
      </c>
    </row>
    <row r="791" spans="1:7" x14ac:dyDescent="0.25">
      <c r="A791">
        <v>7.9899999999997799</v>
      </c>
      <c r="B791">
        <v>0.24905908107757499</v>
      </c>
      <c r="C791">
        <v>2.1099166870117099</v>
      </c>
      <c r="D791">
        <v>0.24905908107757499</v>
      </c>
      <c r="E791">
        <v>28.474796217672601</v>
      </c>
      <c r="F791">
        <v>241.765737627672</v>
      </c>
      <c r="G791">
        <v>18.803724999999702</v>
      </c>
    </row>
    <row r="792" spans="1:7" x14ac:dyDescent="0.25">
      <c r="A792">
        <v>8</v>
      </c>
      <c r="B792">
        <v>0.249430656433105</v>
      </c>
      <c r="C792">
        <v>2.1118021011352499</v>
      </c>
      <c r="D792">
        <v>0.249430656433105</v>
      </c>
      <c r="E792">
        <v>28.475167793028099</v>
      </c>
      <c r="F792">
        <v>241.76610920302801</v>
      </c>
      <c r="G792">
        <v>18.813724999999899</v>
      </c>
    </row>
    <row r="793" spans="1:7" x14ac:dyDescent="0.25">
      <c r="A793">
        <v>8.00999999999976</v>
      </c>
      <c r="B793">
        <v>0.249777272343635</v>
      </c>
      <c r="C793">
        <v>2.1142547130584699</v>
      </c>
      <c r="D793">
        <v>0.249777272343635</v>
      </c>
      <c r="E793">
        <v>28.475514408938601</v>
      </c>
      <c r="F793">
        <v>241.766455818938</v>
      </c>
      <c r="G793">
        <v>18.823724999999701</v>
      </c>
    </row>
    <row r="794" spans="1:7" x14ac:dyDescent="0.25">
      <c r="A794">
        <v>8.01999999999998</v>
      </c>
      <c r="B794">
        <v>0.25013637542724598</v>
      </c>
      <c r="C794">
        <v>2.1168053150177002</v>
      </c>
      <c r="D794">
        <v>0.25013637542724598</v>
      </c>
      <c r="E794">
        <v>28.4758735120223</v>
      </c>
      <c r="F794">
        <v>241.76681492202201</v>
      </c>
      <c r="G794">
        <v>18.833724999999902</v>
      </c>
    </row>
    <row r="795" spans="1:7" x14ac:dyDescent="0.25">
      <c r="A795">
        <v>8.02999999999974</v>
      </c>
      <c r="B795">
        <v>0.25046691298484802</v>
      </c>
      <c r="C795">
        <v>2.1184515953063898</v>
      </c>
      <c r="D795">
        <v>0.25046691298484802</v>
      </c>
      <c r="E795">
        <v>28.476204049579898</v>
      </c>
      <c r="F795">
        <v>241.76714545957901</v>
      </c>
      <c r="G795">
        <v>18.843724999999701</v>
      </c>
    </row>
    <row r="796" spans="1:7" x14ac:dyDescent="0.25">
      <c r="A796">
        <v>8.0399999999999601</v>
      </c>
      <c r="B796">
        <v>0.25078830122947599</v>
      </c>
      <c r="C796">
        <v>2.1203842163085902</v>
      </c>
      <c r="D796">
        <v>0.25078830122947599</v>
      </c>
      <c r="E796">
        <v>28.476525437824499</v>
      </c>
      <c r="F796">
        <v>241.76746684782401</v>
      </c>
      <c r="G796">
        <v>18.853724999999901</v>
      </c>
    </row>
    <row r="797" spans="1:7" x14ac:dyDescent="0.25">
      <c r="A797">
        <v>8.04999999999972</v>
      </c>
      <c r="B797">
        <v>0.25114294886589</v>
      </c>
      <c r="C797">
        <v>2.1218249797821001</v>
      </c>
      <c r="D797">
        <v>0.25114294886589</v>
      </c>
      <c r="E797">
        <v>28.476880085460898</v>
      </c>
      <c r="F797">
        <v>241.76782149546</v>
      </c>
      <c r="G797">
        <v>18.8637249999997</v>
      </c>
    </row>
    <row r="798" spans="1:7" x14ac:dyDescent="0.25">
      <c r="A798">
        <v>8.0599999999999401</v>
      </c>
      <c r="B798">
        <v>0.25150066614151001</v>
      </c>
      <c r="C798">
        <v>2.12392902374267</v>
      </c>
      <c r="D798">
        <v>0.25150066614151001</v>
      </c>
      <c r="E798">
        <v>28.4772378027365</v>
      </c>
      <c r="F798">
        <v>241.76817921273599</v>
      </c>
      <c r="G798">
        <v>18.873724999999901</v>
      </c>
    </row>
    <row r="799" spans="1:7" x14ac:dyDescent="0.25">
      <c r="A799">
        <v>8.0699999999997001</v>
      </c>
      <c r="B799">
        <v>0.25185143947601302</v>
      </c>
      <c r="C799">
        <v>2.12588286399841</v>
      </c>
      <c r="D799">
        <v>0.25185143947601302</v>
      </c>
      <c r="E799">
        <v>28.477588576071</v>
      </c>
      <c r="F799">
        <v>241.768529986071</v>
      </c>
      <c r="G799">
        <v>18.8837249999996</v>
      </c>
    </row>
    <row r="800" spans="1:7" x14ac:dyDescent="0.25">
      <c r="A800">
        <v>8.0799999999999201</v>
      </c>
      <c r="B800">
        <v>0.25220528244972201</v>
      </c>
      <c r="C800">
        <v>2.1283185482025102</v>
      </c>
      <c r="D800">
        <v>0.25220528244972201</v>
      </c>
      <c r="E800">
        <v>28.477942419044702</v>
      </c>
      <c r="F800">
        <v>241.768883829044</v>
      </c>
      <c r="G800">
        <v>18.8937249999999</v>
      </c>
    </row>
    <row r="801" spans="1:7" x14ac:dyDescent="0.25">
      <c r="A801">
        <v>8.0899999999996908</v>
      </c>
      <c r="B801">
        <v>0.25253942608833302</v>
      </c>
      <c r="C801">
        <v>2.1294744014739901</v>
      </c>
      <c r="D801">
        <v>0.25253942608833302</v>
      </c>
      <c r="E801">
        <v>28.478276562683298</v>
      </c>
      <c r="F801">
        <v>241.76921797268301</v>
      </c>
      <c r="G801">
        <v>18.9037249999996</v>
      </c>
    </row>
    <row r="802" spans="1:7" x14ac:dyDescent="0.25">
      <c r="A802">
        <v>8.0999999999999002</v>
      </c>
      <c r="B802">
        <v>0.25288325548172003</v>
      </c>
      <c r="C802">
        <v>2.1318833827972399</v>
      </c>
      <c r="D802">
        <v>0.25288325548172003</v>
      </c>
      <c r="E802">
        <v>28.478620392076699</v>
      </c>
      <c r="F802">
        <v>241.769561802076</v>
      </c>
      <c r="G802">
        <v>18.913724999999801</v>
      </c>
    </row>
    <row r="803" spans="1:7" x14ac:dyDescent="0.25">
      <c r="A803">
        <v>8.1099999999996708</v>
      </c>
      <c r="B803">
        <v>0.25319522619247398</v>
      </c>
      <c r="C803">
        <v>2.1327261924743599</v>
      </c>
      <c r="D803">
        <v>0.25319522619247398</v>
      </c>
      <c r="E803">
        <v>28.4789323627875</v>
      </c>
      <c r="F803">
        <v>241.76987377278701</v>
      </c>
      <c r="G803">
        <v>18.9237249999996</v>
      </c>
    </row>
    <row r="804" spans="1:7" x14ac:dyDescent="0.25">
      <c r="A804">
        <v>8.1199999999998909</v>
      </c>
      <c r="B804">
        <v>0.25352796912193298</v>
      </c>
      <c r="C804">
        <v>2.13272500038146</v>
      </c>
      <c r="D804">
        <v>0.25352796912193298</v>
      </c>
      <c r="E804">
        <v>28.479265105716902</v>
      </c>
      <c r="F804">
        <v>241.77020651571601</v>
      </c>
      <c r="G804">
        <v>18.9337249999998</v>
      </c>
    </row>
    <row r="805" spans="1:7" x14ac:dyDescent="0.25">
      <c r="A805">
        <v>8.1299999999996508</v>
      </c>
      <c r="B805">
        <v>0.25385823845863298</v>
      </c>
      <c r="C805">
        <v>2.1355626583099299</v>
      </c>
      <c r="D805">
        <v>0.25385823845863298</v>
      </c>
      <c r="E805">
        <v>28.479595375053599</v>
      </c>
      <c r="F805">
        <v>241.770536785053</v>
      </c>
      <c r="G805">
        <v>18.943724999999599</v>
      </c>
    </row>
    <row r="806" spans="1:7" x14ac:dyDescent="0.25">
      <c r="A806">
        <v>8.1399999999998691</v>
      </c>
      <c r="B806">
        <v>0.25414413213729797</v>
      </c>
      <c r="C806">
        <v>2.1375279426574698</v>
      </c>
      <c r="D806">
        <v>0.25414413213729797</v>
      </c>
      <c r="E806">
        <v>28.479881268732299</v>
      </c>
      <c r="F806">
        <v>241.770822678732</v>
      </c>
      <c r="G806">
        <v>18.9537249999998</v>
      </c>
    </row>
    <row r="807" spans="1:7" x14ac:dyDescent="0.25">
      <c r="A807">
        <v>8.1499999999996309</v>
      </c>
      <c r="B807">
        <v>0.25441169738769498</v>
      </c>
      <c r="C807">
        <v>2.1400680541992099</v>
      </c>
      <c r="D807">
        <v>0.25441169738769498</v>
      </c>
      <c r="E807">
        <v>28.4801488339827</v>
      </c>
      <c r="F807">
        <v>241.771090243982</v>
      </c>
      <c r="G807">
        <v>18.963724999999599</v>
      </c>
    </row>
    <row r="808" spans="1:7" x14ac:dyDescent="0.25">
      <c r="A808">
        <v>8.1599999999998492</v>
      </c>
      <c r="B808">
        <v>0.254713684320449</v>
      </c>
      <c r="C808">
        <v>2.1419408321380602</v>
      </c>
      <c r="D808">
        <v>0.254713684320449</v>
      </c>
      <c r="E808">
        <v>28.4804508209155</v>
      </c>
      <c r="F808">
        <v>241.77139223091501</v>
      </c>
      <c r="G808">
        <v>18.973724999999799</v>
      </c>
    </row>
    <row r="809" spans="1:7" x14ac:dyDescent="0.25">
      <c r="A809">
        <v>8.1699999999996091</v>
      </c>
      <c r="B809">
        <v>0.25505003333091703</v>
      </c>
      <c r="C809">
        <v>2.1429965496063201</v>
      </c>
      <c r="D809">
        <v>0.25505003333091703</v>
      </c>
      <c r="E809">
        <v>28.4807871699259</v>
      </c>
      <c r="F809">
        <v>241.771728579925</v>
      </c>
      <c r="G809">
        <v>18.983724999999499</v>
      </c>
    </row>
    <row r="810" spans="1:7" x14ac:dyDescent="0.25">
      <c r="A810">
        <v>8.1799999999998292</v>
      </c>
      <c r="B810">
        <v>0.25539970397949202</v>
      </c>
      <c r="C810">
        <v>2.1449844837188698</v>
      </c>
      <c r="D810">
        <v>0.25539970397949202</v>
      </c>
      <c r="E810">
        <v>28.4811368405745</v>
      </c>
      <c r="F810">
        <v>241.772078250574</v>
      </c>
      <c r="G810">
        <v>18.993724999999799</v>
      </c>
    </row>
    <row r="811" spans="1:7" x14ac:dyDescent="0.25">
      <c r="A811">
        <v>8.1899999999995892</v>
      </c>
      <c r="B811">
        <v>0.25574329495429898</v>
      </c>
      <c r="C811">
        <v>2.1465649604797301</v>
      </c>
      <c r="D811">
        <v>0.25574329495429898</v>
      </c>
      <c r="E811">
        <v>28.481480431549301</v>
      </c>
      <c r="F811">
        <v>241.772421841549</v>
      </c>
      <c r="G811">
        <v>19.003724999999498</v>
      </c>
    </row>
    <row r="812" spans="1:7" x14ac:dyDescent="0.25">
      <c r="A812">
        <v>8.1999999999998092</v>
      </c>
      <c r="B812">
        <v>0.25605192780494601</v>
      </c>
      <c r="C812">
        <v>2.1484627723693799</v>
      </c>
      <c r="D812">
        <v>0.25605192780494601</v>
      </c>
      <c r="E812">
        <v>28.481789064400001</v>
      </c>
      <c r="F812">
        <v>241.772730474399</v>
      </c>
      <c r="G812">
        <v>19.013724999999699</v>
      </c>
    </row>
    <row r="813" spans="1:7" x14ac:dyDescent="0.25">
      <c r="A813">
        <v>8.2100000000000293</v>
      </c>
      <c r="B813">
        <v>0.25634029507637002</v>
      </c>
      <c r="C813">
        <v>2.1509780883789</v>
      </c>
      <c r="D813">
        <v>0.25634029507637002</v>
      </c>
      <c r="E813">
        <v>28.482077431671399</v>
      </c>
      <c r="F813">
        <v>241.77301884167099</v>
      </c>
      <c r="G813">
        <v>19.023724999999999</v>
      </c>
    </row>
    <row r="814" spans="1:7" x14ac:dyDescent="0.25">
      <c r="A814">
        <v>8.2199999999997893</v>
      </c>
      <c r="B814">
        <v>0.25663256645202598</v>
      </c>
      <c r="C814">
        <v>2.1535105705261199</v>
      </c>
      <c r="D814">
        <v>0.25663256645202598</v>
      </c>
      <c r="E814">
        <v>28.482369703046999</v>
      </c>
      <c r="F814">
        <v>241.77331111304699</v>
      </c>
      <c r="G814">
        <v>19.033724999999698</v>
      </c>
    </row>
    <row r="815" spans="1:7" x14ac:dyDescent="0.25">
      <c r="A815">
        <v>8.2300000000000093</v>
      </c>
      <c r="B815">
        <v>0.25692927837371798</v>
      </c>
      <c r="C815">
        <v>2.1548910140991202</v>
      </c>
      <c r="D815">
        <v>0.25692927837371798</v>
      </c>
      <c r="E815">
        <v>28.482666414968701</v>
      </c>
      <c r="F815">
        <v>241.773607824968</v>
      </c>
      <c r="G815">
        <v>19.043724999999899</v>
      </c>
    </row>
    <row r="816" spans="1:7" x14ac:dyDescent="0.25">
      <c r="A816">
        <v>8.2399999999997799</v>
      </c>
      <c r="B816">
        <v>0.25723430514335599</v>
      </c>
      <c r="C816">
        <v>2.1578373908996502</v>
      </c>
      <c r="D816">
        <v>0.25723430514335599</v>
      </c>
      <c r="E816">
        <v>28.4829714417384</v>
      </c>
      <c r="F816">
        <v>241.773912851738</v>
      </c>
      <c r="G816">
        <v>19.053724999999702</v>
      </c>
    </row>
    <row r="817" spans="1:7" x14ac:dyDescent="0.25">
      <c r="A817">
        <v>8.25</v>
      </c>
      <c r="B817">
        <v>0.257537931203842</v>
      </c>
      <c r="C817">
        <v>2.1607964038848801</v>
      </c>
      <c r="D817">
        <v>0.257537931203842</v>
      </c>
      <c r="E817">
        <v>28.4832750677988</v>
      </c>
      <c r="F817">
        <v>241.77421647779801</v>
      </c>
      <c r="G817">
        <v>19.063724999999899</v>
      </c>
    </row>
    <row r="818" spans="1:7" x14ac:dyDescent="0.25">
      <c r="A818">
        <v>8.25999999999976</v>
      </c>
      <c r="B818">
        <v>0.25781691074371299</v>
      </c>
      <c r="C818">
        <v>2.1632089614868102</v>
      </c>
      <c r="D818">
        <v>0.25781691074371299</v>
      </c>
      <c r="E818">
        <v>28.4835540473387</v>
      </c>
      <c r="F818">
        <v>241.77449545733799</v>
      </c>
      <c r="G818">
        <v>19.073724999999701</v>
      </c>
    </row>
    <row r="819" spans="1:7" x14ac:dyDescent="0.25">
      <c r="A819">
        <v>8.26999999999998</v>
      </c>
      <c r="B819">
        <v>0.25813385844230602</v>
      </c>
      <c r="C819">
        <v>2.1650900840759202</v>
      </c>
      <c r="D819">
        <v>0.25813385844230602</v>
      </c>
      <c r="E819">
        <v>28.4838709950373</v>
      </c>
      <c r="F819">
        <v>241.77481240503701</v>
      </c>
      <c r="G819">
        <v>19.083724999999902</v>
      </c>
    </row>
    <row r="820" spans="1:7" x14ac:dyDescent="0.25">
      <c r="A820">
        <v>8.27999999999974</v>
      </c>
      <c r="B820">
        <v>0.25847521424293501</v>
      </c>
      <c r="C820">
        <v>2.1668441295623699</v>
      </c>
      <c r="D820">
        <v>0.25847521424293501</v>
      </c>
      <c r="E820">
        <v>28.4842123508379</v>
      </c>
      <c r="F820">
        <v>241.77515376083699</v>
      </c>
      <c r="G820">
        <v>19.093724999999701</v>
      </c>
    </row>
    <row r="821" spans="1:7" x14ac:dyDescent="0.25">
      <c r="A821">
        <v>8.2899999999999601</v>
      </c>
      <c r="B821">
        <v>0.25876635313034002</v>
      </c>
      <c r="C821">
        <v>2.1686329841613698</v>
      </c>
      <c r="D821">
        <v>0.25876635313034002</v>
      </c>
      <c r="E821">
        <v>28.484503489725299</v>
      </c>
      <c r="F821">
        <v>241.77544489972499</v>
      </c>
      <c r="G821">
        <v>19.103724999999901</v>
      </c>
    </row>
    <row r="822" spans="1:7" x14ac:dyDescent="0.25">
      <c r="A822">
        <v>8.29999999999972</v>
      </c>
      <c r="B822">
        <v>0.25909161567687899</v>
      </c>
      <c r="C822">
        <v>2.1698966026306099</v>
      </c>
      <c r="D822">
        <v>0.25909161567687899</v>
      </c>
      <c r="E822">
        <v>28.484828752271898</v>
      </c>
      <c r="F822">
        <v>241.77577016227099</v>
      </c>
      <c r="G822">
        <v>19.1137249999997</v>
      </c>
    </row>
    <row r="823" spans="1:7" x14ac:dyDescent="0.25">
      <c r="A823">
        <v>8.3099999999999401</v>
      </c>
      <c r="B823">
        <v>0.25942105054855302</v>
      </c>
      <c r="C823">
        <v>2.1714196205139098</v>
      </c>
      <c r="D823">
        <v>0.25942105054855302</v>
      </c>
      <c r="E823">
        <v>28.4851581871436</v>
      </c>
      <c r="F823">
        <v>241.776099597143</v>
      </c>
      <c r="G823">
        <v>19.123724999999901</v>
      </c>
    </row>
    <row r="824" spans="1:7" x14ac:dyDescent="0.25">
      <c r="A824">
        <v>8.3199999999997001</v>
      </c>
      <c r="B824">
        <v>0.25971055030822698</v>
      </c>
      <c r="C824">
        <v>2.1732115745544398</v>
      </c>
      <c r="D824">
        <v>0.25971055030822698</v>
      </c>
      <c r="E824">
        <v>28.4854476869032</v>
      </c>
      <c r="F824">
        <v>241.77638909690299</v>
      </c>
      <c r="G824">
        <v>19.1337249999996</v>
      </c>
    </row>
    <row r="825" spans="1:7" x14ac:dyDescent="0.25">
      <c r="A825">
        <v>8.3299999999999201</v>
      </c>
      <c r="B825">
        <v>0.260030537843704</v>
      </c>
      <c r="C825">
        <v>2.1747293472289999</v>
      </c>
      <c r="D825">
        <v>0.260030537843704</v>
      </c>
      <c r="E825">
        <v>28.485767674438701</v>
      </c>
      <c r="F825">
        <v>241.77670908443801</v>
      </c>
      <c r="G825">
        <v>19.1437249999999</v>
      </c>
    </row>
    <row r="826" spans="1:7" x14ac:dyDescent="0.25">
      <c r="A826">
        <v>8.3399999999996908</v>
      </c>
      <c r="B826">
        <v>0.260349720716476</v>
      </c>
      <c r="C826">
        <v>2.1759269237518302</v>
      </c>
      <c r="D826">
        <v>0.260349720716476</v>
      </c>
      <c r="E826">
        <v>28.486086857311498</v>
      </c>
      <c r="F826">
        <v>241.77702826731101</v>
      </c>
      <c r="G826">
        <v>19.1537249999996</v>
      </c>
    </row>
    <row r="827" spans="1:7" x14ac:dyDescent="0.25">
      <c r="A827">
        <v>8.3499999999999002</v>
      </c>
      <c r="B827">
        <v>0.260653346776962</v>
      </c>
      <c r="C827">
        <v>2.1774003505706698</v>
      </c>
      <c r="D827">
        <v>0.260653346776962</v>
      </c>
      <c r="E827">
        <v>28.486390483371999</v>
      </c>
      <c r="F827">
        <v>241.77733189337201</v>
      </c>
      <c r="G827">
        <v>19.163724999999801</v>
      </c>
    </row>
    <row r="828" spans="1:7" x14ac:dyDescent="0.25">
      <c r="A828">
        <v>8.3599999999996708</v>
      </c>
      <c r="B828">
        <v>0.26094451546669001</v>
      </c>
      <c r="C828">
        <v>2.17834043502807</v>
      </c>
      <c r="D828">
        <v>0.26094451546669001</v>
      </c>
      <c r="E828">
        <v>28.486681652061701</v>
      </c>
      <c r="F828">
        <v>241.777623062061</v>
      </c>
      <c r="G828">
        <v>19.1737249999996</v>
      </c>
    </row>
    <row r="829" spans="1:7" x14ac:dyDescent="0.25">
      <c r="A829">
        <v>8.3699999999998909</v>
      </c>
      <c r="B829">
        <v>0.261234581470489</v>
      </c>
      <c r="C829">
        <v>2.1804058551788299</v>
      </c>
      <c r="D829">
        <v>0.261234581470489</v>
      </c>
      <c r="E829">
        <v>28.486971718065501</v>
      </c>
      <c r="F829">
        <v>241.77791312806499</v>
      </c>
      <c r="G829">
        <v>19.1837249999998</v>
      </c>
    </row>
    <row r="830" spans="1:7" x14ac:dyDescent="0.25">
      <c r="A830">
        <v>8.3799999999996508</v>
      </c>
      <c r="B830">
        <v>0.26154458522796598</v>
      </c>
      <c r="C830">
        <v>2.1817588806152299</v>
      </c>
      <c r="D830">
        <v>0.26154458522796598</v>
      </c>
      <c r="E830">
        <v>28.487281721822999</v>
      </c>
      <c r="F830">
        <v>241.77822313182301</v>
      </c>
      <c r="G830">
        <v>19.193724999999599</v>
      </c>
    </row>
    <row r="831" spans="1:7" x14ac:dyDescent="0.25">
      <c r="A831">
        <v>8.3899999999998691</v>
      </c>
      <c r="B831">
        <v>0.26188567280769298</v>
      </c>
      <c r="C831">
        <v>2.1834475994110099</v>
      </c>
      <c r="D831">
        <v>0.26188567280769298</v>
      </c>
      <c r="E831">
        <v>28.487622809402701</v>
      </c>
      <c r="F831">
        <v>241.778564219402</v>
      </c>
      <c r="G831">
        <v>19.2037249999998</v>
      </c>
    </row>
    <row r="832" spans="1:7" x14ac:dyDescent="0.25">
      <c r="A832">
        <v>8.3999999999996309</v>
      </c>
      <c r="B832">
        <v>0.26221147179603499</v>
      </c>
      <c r="C832">
        <v>2.1842775344848602</v>
      </c>
      <c r="D832">
        <v>0.26221147179603499</v>
      </c>
      <c r="E832">
        <v>28.487948608391001</v>
      </c>
      <c r="F832">
        <v>241.778890018391</v>
      </c>
      <c r="G832">
        <v>19.213724999999599</v>
      </c>
    </row>
    <row r="833" spans="1:7" x14ac:dyDescent="0.25">
      <c r="A833">
        <v>8.4099999999998492</v>
      </c>
      <c r="B833">
        <v>0.26254451274871798</v>
      </c>
      <c r="C833">
        <v>2.1867475509643501</v>
      </c>
      <c r="D833">
        <v>0.26254451274871798</v>
      </c>
      <c r="E833">
        <v>28.488281649343701</v>
      </c>
      <c r="F833">
        <v>241.779223059343</v>
      </c>
      <c r="G833">
        <v>19.223724999999799</v>
      </c>
    </row>
    <row r="834" spans="1:7" x14ac:dyDescent="0.25">
      <c r="A834">
        <v>8.4199999999996091</v>
      </c>
      <c r="B834">
        <v>0.26284536719322199</v>
      </c>
      <c r="C834">
        <v>2.1892135143279998</v>
      </c>
      <c r="D834">
        <v>0.26284536719322199</v>
      </c>
      <c r="E834">
        <v>28.488582503788201</v>
      </c>
      <c r="F834">
        <v>241.77952391378801</v>
      </c>
      <c r="G834">
        <v>19.233724999999499</v>
      </c>
    </row>
    <row r="835" spans="1:7" x14ac:dyDescent="0.25">
      <c r="A835">
        <v>8.4299999999998292</v>
      </c>
      <c r="B835">
        <v>0.263129591941833</v>
      </c>
      <c r="C835">
        <v>2.18993639945983</v>
      </c>
      <c r="D835">
        <v>0.263129591941833</v>
      </c>
      <c r="E835">
        <v>28.488866728536799</v>
      </c>
      <c r="F835">
        <v>241.779808138536</v>
      </c>
      <c r="G835">
        <v>19.243724999999799</v>
      </c>
    </row>
    <row r="836" spans="1:7" x14ac:dyDescent="0.25">
      <c r="A836">
        <v>8.4399999999995892</v>
      </c>
      <c r="B836">
        <v>0.26344820857048001</v>
      </c>
      <c r="C836">
        <v>2.19149589538574</v>
      </c>
      <c r="D836">
        <v>0.26344820857048001</v>
      </c>
      <c r="E836">
        <v>28.489185345165499</v>
      </c>
      <c r="F836">
        <v>241.78012675516501</v>
      </c>
      <c r="G836">
        <v>19.253724999999498</v>
      </c>
    </row>
    <row r="837" spans="1:7" x14ac:dyDescent="0.25">
      <c r="A837">
        <v>8.4499999999998092</v>
      </c>
      <c r="B837">
        <v>0.26379343867301902</v>
      </c>
      <c r="C837">
        <v>2.1929340362548801</v>
      </c>
      <c r="D837">
        <v>0.26379343867301902</v>
      </c>
      <c r="E837">
        <v>28.489530575267999</v>
      </c>
      <c r="F837">
        <v>241.78047198526801</v>
      </c>
      <c r="G837">
        <v>19.263724999999699</v>
      </c>
    </row>
    <row r="838" spans="1:7" x14ac:dyDescent="0.25">
      <c r="A838">
        <v>8.4600000000000293</v>
      </c>
      <c r="B838">
        <v>0.26412510871887201</v>
      </c>
      <c r="C838">
        <v>2.19470882415771</v>
      </c>
      <c r="D838">
        <v>0.26412510871887201</v>
      </c>
      <c r="E838">
        <v>28.489862245313901</v>
      </c>
      <c r="F838">
        <v>241.78080365531301</v>
      </c>
      <c r="G838">
        <v>19.273724999999999</v>
      </c>
    </row>
    <row r="839" spans="1:7" x14ac:dyDescent="0.25">
      <c r="A839">
        <v>8.4699999999997893</v>
      </c>
      <c r="B839">
        <v>0.26441764831542902</v>
      </c>
      <c r="C839">
        <v>2.19754910469055</v>
      </c>
      <c r="D839">
        <v>0.26441764831542902</v>
      </c>
      <c r="E839">
        <v>28.490154784910398</v>
      </c>
      <c r="F839">
        <v>241.78109619490999</v>
      </c>
      <c r="G839">
        <v>19.283724999999698</v>
      </c>
    </row>
    <row r="840" spans="1:7" x14ac:dyDescent="0.25">
      <c r="A840">
        <v>8.4800000000000093</v>
      </c>
      <c r="B840">
        <v>0.26475816965103099</v>
      </c>
      <c r="C840">
        <v>2.2001481056213299</v>
      </c>
      <c r="D840">
        <v>0.26475816965103099</v>
      </c>
      <c r="E840">
        <v>28.490495306246</v>
      </c>
      <c r="F840">
        <v>241.78143671624599</v>
      </c>
      <c r="G840">
        <v>19.293724999999899</v>
      </c>
    </row>
    <row r="841" spans="1:7" x14ac:dyDescent="0.25">
      <c r="A841">
        <v>8.4899999999997799</v>
      </c>
      <c r="B841">
        <v>0.26510229706764199</v>
      </c>
      <c r="C841">
        <v>2.2033019065856898</v>
      </c>
      <c r="D841">
        <v>0.26510229706764199</v>
      </c>
      <c r="E841">
        <v>28.4908394336626</v>
      </c>
      <c r="F841">
        <v>241.78178084366201</v>
      </c>
      <c r="G841">
        <v>19.303724999999702</v>
      </c>
    </row>
    <row r="842" spans="1:7" x14ac:dyDescent="0.25">
      <c r="A842">
        <v>8.5</v>
      </c>
      <c r="B842">
        <v>0.26541590690612699</v>
      </c>
      <c r="C842">
        <v>2.2061121463775599</v>
      </c>
      <c r="D842">
        <v>0.26541590690612699</v>
      </c>
      <c r="E842">
        <v>28.4911530435011</v>
      </c>
      <c r="F842">
        <v>241.782094453501</v>
      </c>
      <c r="G842">
        <v>19.313724999999899</v>
      </c>
    </row>
    <row r="843" spans="1:7" x14ac:dyDescent="0.25">
      <c r="A843">
        <v>8.50999999999976</v>
      </c>
      <c r="B843">
        <v>0.26573479175567599</v>
      </c>
      <c r="C843">
        <v>2.2079484462738002</v>
      </c>
      <c r="D843">
        <v>0.26573479175567599</v>
      </c>
      <c r="E843">
        <v>28.491471928350698</v>
      </c>
      <c r="F843">
        <v>241.78241333835001</v>
      </c>
      <c r="G843">
        <v>19.323724999999701</v>
      </c>
    </row>
    <row r="844" spans="1:7" x14ac:dyDescent="0.25">
      <c r="A844">
        <v>8.51999999999998</v>
      </c>
      <c r="B844">
        <v>0.26603427529335</v>
      </c>
      <c r="C844">
        <v>2.2107667922973602</v>
      </c>
      <c r="D844">
        <v>0.26603427529335</v>
      </c>
      <c r="E844">
        <v>28.491771411888401</v>
      </c>
      <c r="F844">
        <v>241.782712821888</v>
      </c>
      <c r="G844">
        <v>19.333724999999902</v>
      </c>
    </row>
    <row r="845" spans="1:7" x14ac:dyDescent="0.25">
      <c r="A845">
        <v>8.52999999999974</v>
      </c>
      <c r="B845">
        <v>0.26635816693305903</v>
      </c>
      <c r="C845">
        <v>2.2141835689544598</v>
      </c>
      <c r="D845">
        <v>0.26635816693305903</v>
      </c>
      <c r="E845">
        <v>28.492095303528099</v>
      </c>
      <c r="F845">
        <v>241.78303671352799</v>
      </c>
      <c r="G845">
        <v>19.343724999999701</v>
      </c>
    </row>
    <row r="846" spans="1:7" x14ac:dyDescent="0.25">
      <c r="A846">
        <v>8.5399999999999601</v>
      </c>
      <c r="B846">
        <v>0.26670229434967002</v>
      </c>
      <c r="C846">
        <v>2.2160825729370099</v>
      </c>
      <c r="D846">
        <v>0.26670229434967002</v>
      </c>
      <c r="E846">
        <v>28.4924394309447</v>
      </c>
      <c r="F846">
        <v>241.78338084094401</v>
      </c>
      <c r="G846">
        <v>19.353724999999901</v>
      </c>
    </row>
    <row r="847" spans="1:7" x14ac:dyDescent="0.25">
      <c r="A847">
        <v>8.54999999999972</v>
      </c>
      <c r="B847">
        <v>0.26701867580413802</v>
      </c>
      <c r="C847">
        <v>2.2177102565765301</v>
      </c>
      <c r="D847">
        <v>0.26701867580413802</v>
      </c>
      <c r="E847">
        <v>28.4927558123991</v>
      </c>
      <c r="F847">
        <v>241.78369722239901</v>
      </c>
      <c r="G847">
        <v>19.3637249999997</v>
      </c>
    </row>
    <row r="848" spans="1:7" x14ac:dyDescent="0.25">
      <c r="A848">
        <v>8.5599999999999401</v>
      </c>
      <c r="B848">
        <v>0.26735502481460499</v>
      </c>
      <c r="C848">
        <v>2.2194519042968701</v>
      </c>
      <c r="D848">
        <v>0.26735502481460499</v>
      </c>
      <c r="E848">
        <v>28.493092161409599</v>
      </c>
      <c r="F848">
        <v>241.784033571409</v>
      </c>
      <c r="G848">
        <v>19.373724999999901</v>
      </c>
    </row>
    <row r="849" spans="1:7" x14ac:dyDescent="0.25">
      <c r="A849">
        <v>8.5699999999997001</v>
      </c>
      <c r="B849">
        <v>0.26771301031112599</v>
      </c>
      <c r="C849">
        <v>2.2203302383422798</v>
      </c>
      <c r="D849">
        <v>0.26771301031112599</v>
      </c>
      <c r="E849">
        <v>28.493450146906099</v>
      </c>
      <c r="F849">
        <v>241.784391556906</v>
      </c>
      <c r="G849">
        <v>19.3837249999996</v>
      </c>
    </row>
    <row r="850" spans="1:7" x14ac:dyDescent="0.25">
      <c r="A850">
        <v>8.5799999999999201</v>
      </c>
      <c r="B850">
        <v>0.26805105805397</v>
      </c>
      <c r="C850">
        <v>2.2222466468811</v>
      </c>
      <c r="D850">
        <v>0.26805105805397</v>
      </c>
      <c r="E850">
        <v>28.493788194648999</v>
      </c>
      <c r="F850">
        <v>241.78472960464899</v>
      </c>
      <c r="G850">
        <v>19.3937249999999</v>
      </c>
    </row>
    <row r="851" spans="1:7" x14ac:dyDescent="0.25">
      <c r="A851">
        <v>8.5899999999996908</v>
      </c>
      <c r="B851">
        <v>0.26838019490241999</v>
      </c>
      <c r="C851">
        <v>2.2240097522735498</v>
      </c>
      <c r="D851">
        <v>0.26838019490241999</v>
      </c>
      <c r="E851">
        <v>28.494117331497399</v>
      </c>
      <c r="F851">
        <v>241.78505874149701</v>
      </c>
      <c r="G851">
        <v>19.4037249999996</v>
      </c>
    </row>
    <row r="852" spans="1:7" x14ac:dyDescent="0.25">
      <c r="A852">
        <v>8.5999999999999002</v>
      </c>
      <c r="B852">
        <v>0.26869353652000399</v>
      </c>
      <c r="C852">
        <v>2.2257337570190399</v>
      </c>
      <c r="D852">
        <v>0.26869353652000399</v>
      </c>
      <c r="E852">
        <v>28.494430673115001</v>
      </c>
      <c r="F852">
        <v>241.78537208311499</v>
      </c>
      <c r="G852">
        <v>19.413724999999801</v>
      </c>
    </row>
    <row r="853" spans="1:7" x14ac:dyDescent="0.25">
      <c r="A853">
        <v>8.6099999999996708</v>
      </c>
      <c r="B853">
        <v>0.26900660991668701</v>
      </c>
      <c r="C853">
        <v>2.2272546291351301</v>
      </c>
      <c r="D853">
        <v>0.26900660991668701</v>
      </c>
      <c r="E853">
        <v>28.494743746511698</v>
      </c>
      <c r="F853">
        <v>241.78568515651099</v>
      </c>
      <c r="G853">
        <v>19.4237249999996</v>
      </c>
    </row>
    <row r="854" spans="1:7" x14ac:dyDescent="0.25">
      <c r="A854">
        <v>8.6199999999998909</v>
      </c>
      <c r="B854">
        <v>0.26934766769409102</v>
      </c>
      <c r="C854">
        <v>2.2272365093231201</v>
      </c>
      <c r="D854">
        <v>0.26934766769409102</v>
      </c>
      <c r="E854">
        <v>28.4950848042891</v>
      </c>
      <c r="F854">
        <v>241.786026214289</v>
      </c>
      <c r="G854">
        <v>19.4337249999998</v>
      </c>
    </row>
    <row r="855" spans="1:7" x14ac:dyDescent="0.25">
      <c r="A855">
        <v>8.6299999999996508</v>
      </c>
      <c r="B855">
        <v>0.26967516541481001</v>
      </c>
      <c r="C855">
        <v>2.2284295558929399</v>
      </c>
      <c r="D855">
        <v>0.26967516541481001</v>
      </c>
      <c r="E855">
        <v>28.4954123020098</v>
      </c>
      <c r="F855">
        <v>241.786353712009</v>
      </c>
      <c r="G855">
        <v>19.443724999999599</v>
      </c>
    </row>
    <row r="856" spans="1:7" x14ac:dyDescent="0.25">
      <c r="A856">
        <v>8.6399999999998691</v>
      </c>
      <c r="B856">
        <v>0.26996910572052002</v>
      </c>
      <c r="C856">
        <v>2.2300050258636399</v>
      </c>
      <c r="D856">
        <v>0.26996910572052002</v>
      </c>
      <c r="E856">
        <v>28.495706242315499</v>
      </c>
      <c r="F856">
        <v>241.786647652315</v>
      </c>
      <c r="G856">
        <v>19.4537249999998</v>
      </c>
    </row>
    <row r="857" spans="1:7" x14ac:dyDescent="0.25">
      <c r="A857">
        <v>8.6499999999996309</v>
      </c>
      <c r="B857">
        <v>0.27029713988304099</v>
      </c>
      <c r="C857">
        <v>2.2319488525390598</v>
      </c>
      <c r="D857">
        <v>0.27029713988304099</v>
      </c>
      <c r="E857">
        <v>28.496034276477999</v>
      </c>
      <c r="F857">
        <v>241.786975686478</v>
      </c>
      <c r="G857">
        <v>19.463724999999599</v>
      </c>
    </row>
    <row r="858" spans="1:7" x14ac:dyDescent="0.25">
      <c r="A858">
        <v>8.6599999999998492</v>
      </c>
      <c r="B858">
        <v>0.270664542913436</v>
      </c>
      <c r="C858">
        <v>2.2346372604370099</v>
      </c>
      <c r="D858">
        <v>0.270664542913436</v>
      </c>
      <c r="E858">
        <v>28.496401679508399</v>
      </c>
      <c r="F858">
        <v>241.787343089508</v>
      </c>
      <c r="G858">
        <v>19.473724999999799</v>
      </c>
    </row>
    <row r="859" spans="1:7" x14ac:dyDescent="0.25">
      <c r="A859">
        <v>8.6699999999996091</v>
      </c>
      <c r="B859">
        <v>0.271011441946029</v>
      </c>
      <c r="C859">
        <v>2.2373015880584699</v>
      </c>
      <c r="D859">
        <v>0.271011441946029</v>
      </c>
      <c r="E859">
        <v>28.496748578540998</v>
      </c>
      <c r="F859">
        <v>241.78768998854099</v>
      </c>
      <c r="G859">
        <v>19.483724999999499</v>
      </c>
    </row>
    <row r="860" spans="1:7" x14ac:dyDescent="0.25">
      <c r="A860">
        <v>8.6799999999998292</v>
      </c>
      <c r="B860">
        <v>0.27131536602973899</v>
      </c>
      <c r="C860">
        <v>2.2386231422424299</v>
      </c>
      <c r="D860">
        <v>0.27131536602973899</v>
      </c>
      <c r="E860">
        <v>28.497052502624701</v>
      </c>
      <c r="F860">
        <v>241.78799391262399</v>
      </c>
      <c r="G860">
        <v>19.493724999999799</v>
      </c>
    </row>
    <row r="861" spans="1:7" x14ac:dyDescent="0.25">
      <c r="A861">
        <v>8.6899999999995892</v>
      </c>
      <c r="B861">
        <v>0.27162289619445801</v>
      </c>
      <c r="C861">
        <v>2.2396426200866602</v>
      </c>
      <c r="D861">
        <v>0.27162289619445801</v>
      </c>
      <c r="E861">
        <v>28.497360032789501</v>
      </c>
      <c r="F861">
        <v>241.78830144278899</v>
      </c>
      <c r="G861">
        <v>19.503724999999498</v>
      </c>
    </row>
    <row r="862" spans="1:7" x14ac:dyDescent="0.25">
      <c r="A862">
        <v>8.6999999999998092</v>
      </c>
      <c r="B862">
        <v>0.27197089791297901</v>
      </c>
      <c r="C862">
        <v>2.2414066791534402</v>
      </c>
      <c r="D862">
        <v>0.27197089791297901</v>
      </c>
      <c r="E862">
        <v>28.497708034508001</v>
      </c>
      <c r="F862">
        <v>241.788649444508</v>
      </c>
      <c r="G862">
        <v>19.513724999999699</v>
      </c>
    </row>
    <row r="863" spans="1:7" x14ac:dyDescent="0.25">
      <c r="A863">
        <v>8.7100000000000293</v>
      </c>
      <c r="B863">
        <v>0.27229976654052701</v>
      </c>
      <c r="C863">
        <v>2.24290466308593</v>
      </c>
      <c r="D863">
        <v>0.27229976654052701</v>
      </c>
      <c r="E863">
        <v>28.4980369031355</v>
      </c>
      <c r="F863">
        <v>241.788978313135</v>
      </c>
      <c r="G863">
        <v>19.523724999999999</v>
      </c>
    </row>
    <row r="864" spans="1:7" x14ac:dyDescent="0.25">
      <c r="A864">
        <v>8.7199999999997893</v>
      </c>
      <c r="B864">
        <v>0.27260312438011097</v>
      </c>
      <c r="C864">
        <v>2.2463121414184499</v>
      </c>
      <c r="D864">
        <v>0.27260312438011097</v>
      </c>
      <c r="E864">
        <v>28.498340260975102</v>
      </c>
      <c r="F864">
        <v>241.78928167097499</v>
      </c>
      <c r="G864">
        <v>19.533724999999698</v>
      </c>
    </row>
    <row r="865" spans="1:7" x14ac:dyDescent="0.25">
      <c r="A865">
        <v>8.7300000000000093</v>
      </c>
      <c r="B865">
        <v>0.27296057343482899</v>
      </c>
      <c r="C865">
        <v>2.2483310699462802</v>
      </c>
      <c r="D865">
        <v>0.27296057343482899</v>
      </c>
      <c r="E865">
        <v>28.498697710029798</v>
      </c>
      <c r="F865">
        <v>241.78963912002899</v>
      </c>
      <c r="G865">
        <v>19.543724999999899</v>
      </c>
    </row>
    <row r="866" spans="1:7" x14ac:dyDescent="0.25">
      <c r="A866">
        <v>8.7399999999997799</v>
      </c>
      <c r="B866">
        <v>0.273322433233261</v>
      </c>
      <c r="C866">
        <v>2.2510914802551198</v>
      </c>
      <c r="D866">
        <v>0.273322433233261</v>
      </c>
      <c r="E866">
        <v>28.499059569828301</v>
      </c>
      <c r="F866">
        <v>241.79000097982799</v>
      </c>
      <c r="G866">
        <v>19.553724999999702</v>
      </c>
    </row>
    <row r="867" spans="1:7" x14ac:dyDescent="0.25">
      <c r="A867">
        <v>8.75</v>
      </c>
      <c r="B867">
        <v>0.273677378892898</v>
      </c>
      <c r="C867">
        <v>2.25328373908996</v>
      </c>
      <c r="D867">
        <v>0.273677378892898</v>
      </c>
      <c r="E867">
        <v>28.499414515487899</v>
      </c>
      <c r="F867">
        <v>241.79035592548701</v>
      </c>
      <c r="G867">
        <v>19.563724999999899</v>
      </c>
    </row>
    <row r="868" spans="1:7" x14ac:dyDescent="0.25">
      <c r="A868">
        <v>8.75999999999976</v>
      </c>
      <c r="B868">
        <v>0.274022877216339</v>
      </c>
      <c r="C868">
        <v>2.2557685375213601</v>
      </c>
      <c r="D868">
        <v>0.274022877216339</v>
      </c>
      <c r="E868">
        <v>28.499760013811301</v>
      </c>
      <c r="F868">
        <v>241.79070142381099</v>
      </c>
      <c r="G868">
        <v>19.573724999999701</v>
      </c>
    </row>
    <row r="869" spans="1:7" x14ac:dyDescent="0.25">
      <c r="A869">
        <v>8.76999999999998</v>
      </c>
      <c r="B869">
        <v>0.274343430995941</v>
      </c>
      <c r="C869">
        <v>2.2581593990325901</v>
      </c>
      <c r="D869">
        <v>0.274343430995941</v>
      </c>
      <c r="E869">
        <v>28.500080567590899</v>
      </c>
      <c r="F869">
        <v>241.79102197758999</v>
      </c>
      <c r="G869">
        <v>19.583724999999902</v>
      </c>
    </row>
    <row r="870" spans="1:7" x14ac:dyDescent="0.25">
      <c r="A870">
        <v>8.77999999999974</v>
      </c>
      <c r="B870">
        <v>0.27466869354248002</v>
      </c>
      <c r="C870">
        <v>2.2613053321838299</v>
      </c>
      <c r="D870">
        <v>0.27466869354248002</v>
      </c>
      <c r="E870">
        <v>28.500405830137499</v>
      </c>
      <c r="F870">
        <v>241.79134724013699</v>
      </c>
      <c r="G870">
        <v>19.593724999999701</v>
      </c>
    </row>
    <row r="871" spans="1:7" x14ac:dyDescent="0.25">
      <c r="A871">
        <v>8.7899999999999601</v>
      </c>
      <c r="B871">
        <v>0.27503195405006398</v>
      </c>
      <c r="C871">
        <v>2.2643542289733798</v>
      </c>
      <c r="D871">
        <v>0.27503195405006398</v>
      </c>
      <c r="E871">
        <v>28.5007690906451</v>
      </c>
      <c r="F871">
        <v>241.791710500645</v>
      </c>
      <c r="G871">
        <v>19.603724999999901</v>
      </c>
    </row>
    <row r="872" spans="1:7" x14ac:dyDescent="0.25">
      <c r="A872">
        <v>8.79999999999972</v>
      </c>
      <c r="B872">
        <v>0.27539244294166498</v>
      </c>
      <c r="C872">
        <v>2.26663017272949</v>
      </c>
      <c r="D872">
        <v>0.27539244294166498</v>
      </c>
      <c r="E872">
        <v>28.501129579536698</v>
      </c>
      <c r="F872">
        <v>241.792070989536</v>
      </c>
      <c r="G872">
        <v>19.6137249999997</v>
      </c>
    </row>
    <row r="873" spans="1:7" x14ac:dyDescent="0.25">
      <c r="A873">
        <v>8.8099999999999401</v>
      </c>
      <c r="B873">
        <v>0.27574488520622198</v>
      </c>
      <c r="C873">
        <v>2.2700455188751198</v>
      </c>
      <c r="D873">
        <v>0.27574488520622198</v>
      </c>
      <c r="E873">
        <v>28.501482021801198</v>
      </c>
      <c r="F873">
        <v>241.79242343180101</v>
      </c>
      <c r="G873">
        <v>19.623724999999901</v>
      </c>
    </row>
    <row r="874" spans="1:7" x14ac:dyDescent="0.25">
      <c r="A874">
        <v>8.8199999999997001</v>
      </c>
      <c r="B874">
        <v>0.276091217994689</v>
      </c>
      <c r="C874">
        <v>2.27281546592712</v>
      </c>
      <c r="D874">
        <v>0.276091217994689</v>
      </c>
      <c r="E874">
        <v>28.501828354589701</v>
      </c>
      <c r="F874">
        <v>241.792769764589</v>
      </c>
      <c r="G874">
        <v>19.6337249999996</v>
      </c>
    </row>
    <row r="875" spans="1:7" x14ac:dyDescent="0.25">
      <c r="A875">
        <v>8.8299999999999201</v>
      </c>
      <c r="B875">
        <v>0.27647083997726402</v>
      </c>
      <c r="C875">
        <v>2.2766556739807098</v>
      </c>
      <c r="D875">
        <v>0.27647083997726402</v>
      </c>
      <c r="E875">
        <v>28.502207976572301</v>
      </c>
      <c r="F875">
        <v>241.793149386572</v>
      </c>
      <c r="G875">
        <v>19.6437249999999</v>
      </c>
    </row>
    <row r="876" spans="1:7" x14ac:dyDescent="0.25">
      <c r="A876">
        <v>8.8399999999996908</v>
      </c>
      <c r="B876">
        <v>0.276816636323928</v>
      </c>
      <c r="C876">
        <v>2.2794408798217698</v>
      </c>
      <c r="D876">
        <v>0.276816636323928</v>
      </c>
      <c r="E876">
        <v>28.502553772918901</v>
      </c>
      <c r="F876">
        <v>241.79349518291801</v>
      </c>
      <c r="G876">
        <v>19.6537249999996</v>
      </c>
    </row>
    <row r="877" spans="1:7" x14ac:dyDescent="0.25">
      <c r="A877">
        <v>8.8499999999999002</v>
      </c>
      <c r="B877">
        <v>0.27718073129653897</v>
      </c>
      <c r="C877">
        <v>2.2825136184692298</v>
      </c>
      <c r="D877">
        <v>0.27718073129653897</v>
      </c>
      <c r="E877">
        <v>28.502917867891501</v>
      </c>
      <c r="F877">
        <v>241.79385927789099</v>
      </c>
      <c r="G877">
        <v>19.663724999999801</v>
      </c>
    </row>
    <row r="878" spans="1:7" x14ac:dyDescent="0.25">
      <c r="A878">
        <v>8.8599999999996708</v>
      </c>
      <c r="B878">
        <v>0.27755534648895203</v>
      </c>
      <c r="C878">
        <v>2.28475785255432</v>
      </c>
      <c r="D878">
        <v>0.27755534648895203</v>
      </c>
      <c r="E878">
        <v>28.503292483084</v>
      </c>
      <c r="F878">
        <v>241.794233893083</v>
      </c>
      <c r="G878">
        <v>19.6737249999996</v>
      </c>
    </row>
    <row r="879" spans="1:7" x14ac:dyDescent="0.25">
      <c r="A879">
        <v>8.8699999999998909</v>
      </c>
      <c r="B879">
        <v>0.27792832255363398</v>
      </c>
      <c r="C879">
        <v>2.28774809837341</v>
      </c>
      <c r="D879">
        <v>0.27792832255363398</v>
      </c>
      <c r="E879">
        <v>28.5036654591486</v>
      </c>
      <c r="F879">
        <v>241.794606869148</v>
      </c>
      <c r="G879">
        <v>19.6837249999998</v>
      </c>
    </row>
    <row r="880" spans="1:7" x14ac:dyDescent="0.25">
      <c r="A880">
        <v>8.8799999999996508</v>
      </c>
      <c r="B880">
        <v>0.27828630805015497</v>
      </c>
      <c r="C880">
        <v>2.2905788421630802</v>
      </c>
      <c r="D880">
        <v>0.27828630805015497</v>
      </c>
      <c r="E880">
        <v>28.504023444645199</v>
      </c>
      <c r="F880">
        <v>241.794964854645</v>
      </c>
      <c r="G880">
        <v>19.693724999999599</v>
      </c>
    </row>
    <row r="881" spans="1:7" x14ac:dyDescent="0.25">
      <c r="A881">
        <v>8.8899999999998691</v>
      </c>
      <c r="B881">
        <v>0.27862155437469399</v>
      </c>
      <c r="C881">
        <v>2.2934284210204998</v>
      </c>
      <c r="D881">
        <v>0.27862155437469399</v>
      </c>
      <c r="E881">
        <v>28.504358690969699</v>
      </c>
      <c r="F881">
        <v>241.795300100969</v>
      </c>
      <c r="G881">
        <v>19.7037249999998</v>
      </c>
    </row>
    <row r="882" spans="1:7" x14ac:dyDescent="0.25">
      <c r="A882">
        <v>8.8999999999996309</v>
      </c>
      <c r="B882">
        <v>0.27897509932518</v>
      </c>
      <c r="C882">
        <v>2.2979757785797101</v>
      </c>
      <c r="D882">
        <v>0.27897509932518</v>
      </c>
      <c r="E882">
        <v>28.504712235920199</v>
      </c>
      <c r="F882">
        <v>241.79565364592</v>
      </c>
      <c r="G882">
        <v>19.713724999999599</v>
      </c>
    </row>
    <row r="883" spans="1:7" x14ac:dyDescent="0.25">
      <c r="A883">
        <v>8.9099999999998492</v>
      </c>
      <c r="B883">
        <v>0.27937245368957497</v>
      </c>
      <c r="C883">
        <v>2.30128693580627</v>
      </c>
      <c r="D883">
        <v>0.27937245368957497</v>
      </c>
      <c r="E883">
        <v>28.505109590284601</v>
      </c>
      <c r="F883">
        <v>241.796051000284</v>
      </c>
      <c r="G883">
        <v>19.723724999999799</v>
      </c>
    </row>
    <row r="884" spans="1:7" x14ac:dyDescent="0.25">
      <c r="A884">
        <v>8.9199999999996091</v>
      </c>
      <c r="B884">
        <v>0.27979812026023798</v>
      </c>
      <c r="C884">
        <v>2.3037178516387899</v>
      </c>
      <c r="D884">
        <v>0.27979812026023798</v>
      </c>
      <c r="E884">
        <v>28.5055352568552</v>
      </c>
      <c r="F884">
        <v>241.796476666855</v>
      </c>
      <c r="G884">
        <v>19.733724999999499</v>
      </c>
    </row>
    <row r="885" spans="1:7" x14ac:dyDescent="0.25">
      <c r="A885">
        <v>8.9299999999998292</v>
      </c>
      <c r="B885">
        <v>0.28018382191657998</v>
      </c>
      <c r="C885">
        <v>2.3056128025054901</v>
      </c>
      <c r="D885">
        <v>0.28018382191657998</v>
      </c>
      <c r="E885">
        <v>28.505920958511599</v>
      </c>
      <c r="F885">
        <v>241.796862368511</v>
      </c>
      <c r="G885">
        <v>19.743724999999799</v>
      </c>
    </row>
    <row r="886" spans="1:7" x14ac:dyDescent="0.25">
      <c r="A886">
        <v>8.9399999999995892</v>
      </c>
      <c r="B886">
        <v>0.28056788444518999</v>
      </c>
      <c r="C886">
        <v>2.3096008300781201</v>
      </c>
      <c r="D886">
        <v>0.28056788444518999</v>
      </c>
      <c r="E886">
        <v>28.506305021040198</v>
      </c>
      <c r="F886">
        <v>241.79724643104001</v>
      </c>
      <c r="G886">
        <v>19.753724999999498</v>
      </c>
    </row>
    <row r="887" spans="1:7" x14ac:dyDescent="0.25">
      <c r="A887">
        <v>8.9499999999998092</v>
      </c>
      <c r="B887">
        <v>0.28094139695167503</v>
      </c>
      <c r="C887">
        <v>2.31172323226928</v>
      </c>
      <c r="D887">
        <v>0.28094139695167503</v>
      </c>
      <c r="E887">
        <v>28.506678533546701</v>
      </c>
      <c r="F887">
        <v>241.79761994354601</v>
      </c>
      <c r="G887">
        <v>19.763724999999699</v>
      </c>
    </row>
    <row r="888" spans="1:7" x14ac:dyDescent="0.25">
      <c r="A888">
        <v>8.9600000000000293</v>
      </c>
      <c r="B888">
        <v>0.281305491924285</v>
      </c>
      <c r="C888">
        <v>2.3160905838012602</v>
      </c>
      <c r="D888">
        <v>0.281305491924285</v>
      </c>
      <c r="E888">
        <v>28.507042628519301</v>
      </c>
      <c r="F888">
        <v>241.79798403851899</v>
      </c>
      <c r="G888">
        <v>19.773724999999999</v>
      </c>
    </row>
    <row r="889" spans="1:7" x14ac:dyDescent="0.25">
      <c r="A889">
        <v>8.9699999999997893</v>
      </c>
      <c r="B889">
        <v>0.28168261051177901</v>
      </c>
      <c r="C889">
        <v>2.3190395832061701</v>
      </c>
      <c r="D889">
        <v>0.28168261051177901</v>
      </c>
      <c r="E889">
        <v>28.507419747106798</v>
      </c>
      <c r="F889">
        <v>241.798361157106</v>
      </c>
      <c r="G889">
        <v>19.783724999999698</v>
      </c>
    </row>
    <row r="890" spans="1:7" x14ac:dyDescent="0.25">
      <c r="A890">
        <v>8.9800000000000093</v>
      </c>
      <c r="B890">
        <v>0.28203812241554199</v>
      </c>
      <c r="C890">
        <v>2.3210918903350799</v>
      </c>
      <c r="D890">
        <v>0.28203812241554199</v>
      </c>
      <c r="E890">
        <v>28.5077752590106</v>
      </c>
      <c r="F890">
        <v>241.79871666900999</v>
      </c>
      <c r="G890">
        <v>19.793724999999899</v>
      </c>
    </row>
    <row r="891" spans="1:7" x14ac:dyDescent="0.25">
      <c r="A891">
        <v>8.9899999999997799</v>
      </c>
      <c r="B891">
        <v>0.28242409229278498</v>
      </c>
      <c r="C891">
        <v>2.3240332603454501</v>
      </c>
      <c r="D891">
        <v>0.28242409229278498</v>
      </c>
      <c r="E891">
        <v>28.508161228887801</v>
      </c>
      <c r="F891">
        <v>241.79910263888701</v>
      </c>
      <c r="G891">
        <v>19.803724999999702</v>
      </c>
    </row>
    <row r="892" spans="1:7" x14ac:dyDescent="0.25">
      <c r="A892">
        <v>9</v>
      </c>
      <c r="B892">
        <v>0.28278127312660201</v>
      </c>
      <c r="C892">
        <v>2.32633256912231</v>
      </c>
      <c r="D892">
        <v>0.28278127312660201</v>
      </c>
      <c r="E892">
        <v>28.508518409721599</v>
      </c>
      <c r="F892">
        <v>241.79945981972099</v>
      </c>
      <c r="G892">
        <v>19.813724999999899</v>
      </c>
    </row>
    <row r="893" spans="1:7" x14ac:dyDescent="0.25">
      <c r="A893">
        <v>9.00999999999976</v>
      </c>
      <c r="B893">
        <v>0.28313037753105103</v>
      </c>
      <c r="C893">
        <v>2.3286111354827801</v>
      </c>
      <c r="D893">
        <v>0.28313037753105103</v>
      </c>
      <c r="E893">
        <v>28.508867514126099</v>
      </c>
      <c r="F893">
        <v>241.79980892412601</v>
      </c>
      <c r="G893">
        <v>19.823724999999701</v>
      </c>
    </row>
    <row r="894" spans="1:7" x14ac:dyDescent="0.25">
      <c r="A894">
        <v>9.01999999999998</v>
      </c>
      <c r="B894">
        <v>0.28348836302757202</v>
      </c>
      <c r="C894">
        <v>2.33133864402771</v>
      </c>
      <c r="D894">
        <v>0.28348836302757202</v>
      </c>
      <c r="E894">
        <v>28.509225499622602</v>
      </c>
      <c r="F894">
        <v>241.80016690962199</v>
      </c>
      <c r="G894">
        <v>19.833724999999902</v>
      </c>
    </row>
    <row r="895" spans="1:7" x14ac:dyDescent="0.25">
      <c r="A895">
        <v>9.02999999999974</v>
      </c>
      <c r="B895">
        <v>0.28382501006126398</v>
      </c>
      <c r="C895">
        <v>2.3331384658813401</v>
      </c>
      <c r="D895">
        <v>0.28382501006126398</v>
      </c>
      <c r="E895">
        <v>28.5095621466563</v>
      </c>
      <c r="F895">
        <v>241.800503556656</v>
      </c>
      <c r="G895">
        <v>19.843724999999701</v>
      </c>
    </row>
    <row r="896" spans="1:7" x14ac:dyDescent="0.25">
      <c r="A896">
        <v>9.0399999999999601</v>
      </c>
      <c r="B896">
        <v>0.28417190909385598</v>
      </c>
      <c r="C896">
        <v>2.33373928070068</v>
      </c>
      <c r="D896">
        <v>0.28417190909385598</v>
      </c>
      <c r="E896">
        <v>28.5099090456889</v>
      </c>
      <c r="F896">
        <v>241.80085045568799</v>
      </c>
      <c r="G896">
        <v>19.853724999999901</v>
      </c>
    </row>
    <row r="897" spans="1:7" x14ac:dyDescent="0.25">
      <c r="A897">
        <v>9.04999999999972</v>
      </c>
      <c r="B897">
        <v>0.28450882434844899</v>
      </c>
      <c r="C897">
        <v>2.3369941711425701</v>
      </c>
      <c r="D897">
        <v>0.28450882434844899</v>
      </c>
      <c r="E897">
        <v>28.5102459609435</v>
      </c>
      <c r="F897">
        <v>241.80118737094301</v>
      </c>
      <c r="G897">
        <v>19.8637249999997</v>
      </c>
    </row>
    <row r="898" spans="1:7" x14ac:dyDescent="0.25">
      <c r="A898">
        <v>9.0599999999999401</v>
      </c>
      <c r="B898">
        <v>0.28485128283500599</v>
      </c>
      <c r="C898">
        <v>2.33725380897521</v>
      </c>
      <c r="D898">
        <v>0.28485128283500599</v>
      </c>
      <c r="E898">
        <v>28.51058841943</v>
      </c>
      <c r="F898">
        <v>241.80152982943</v>
      </c>
      <c r="G898">
        <v>19.873724999999901</v>
      </c>
    </row>
    <row r="899" spans="1:7" x14ac:dyDescent="0.25">
      <c r="A899">
        <v>9.0699999999997001</v>
      </c>
      <c r="B899">
        <v>0.28519344329833901</v>
      </c>
      <c r="C899">
        <v>2.3390524387359601</v>
      </c>
      <c r="D899">
        <v>0.28519344329833901</v>
      </c>
      <c r="E899">
        <v>28.510930579893301</v>
      </c>
      <c r="F899">
        <v>241.80187198989299</v>
      </c>
      <c r="G899">
        <v>19.8837249999996</v>
      </c>
    </row>
    <row r="900" spans="1:7" x14ac:dyDescent="0.25">
      <c r="A900">
        <v>9.0799999999999201</v>
      </c>
      <c r="B900">
        <v>0.28552511334419201</v>
      </c>
      <c r="C900">
        <v>2.3399887084960902</v>
      </c>
      <c r="D900">
        <v>0.28552511334419201</v>
      </c>
      <c r="E900">
        <v>28.5112622499392</v>
      </c>
      <c r="F900">
        <v>241.80220365993901</v>
      </c>
      <c r="G900">
        <v>19.8937249999999</v>
      </c>
    </row>
    <row r="901" spans="1:7" x14ac:dyDescent="0.25">
      <c r="A901">
        <v>9.0899999999996908</v>
      </c>
      <c r="B901">
        <v>0.285862296819686</v>
      </c>
      <c r="C901">
        <v>2.3419706821441602</v>
      </c>
      <c r="D901">
        <v>0.285862296819686</v>
      </c>
      <c r="E901">
        <v>28.511599433414698</v>
      </c>
      <c r="F901">
        <v>241.80254084341399</v>
      </c>
      <c r="G901">
        <v>19.9037249999996</v>
      </c>
    </row>
    <row r="902" spans="1:7" x14ac:dyDescent="0.25">
      <c r="A902">
        <v>9.0999999999999002</v>
      </c>
      <c r="B902">
        <v>0.28617259860038702</v>
      </c>
      <c r="C902">
        <v>2.34363365173339</v>
      </c>
      <c r="D902">
        <v>0.28617259860038702</v>
      </c>
      <c r="E902">
        <v>28.511909735195399</v>
      </c>
      <c r="F902">
        <v>241.80285114519501</v>
      </c>
      <c r="G902">
        <v>19.913724999999801</v>
      </c>
    </row>
    <row r="903" spans="1:7" x14ac:dyDescent="0.25">
      <c r="A903">
        <v>9.1099999999996708</v>
      </c>
      <c r="B903">
        <v>0.28648871183395302</v>
      </c>
      <c r="C903">
        <v>2.3445749282836901</v>
      </c>
      <c r="D903">
        <v>0.28648871183395302</v>
      </c>
      <c r="E903">
        <v>28.512225848429001</v>
      </c>
      <c r="F903">
        <v>241.803167258428</v>
      </c>
      <c r="G903">
        <v>19.9237249999996</v>
      </c>
    </row>
    <row r="904" spans="1:7" x14ac:dyDescent="0.25">
      <c r="A904">
        <v>9.1199999999998909</v>
      </c>
      <c r="B904">
        <v>0.28684613108634899</v>
      </c>
      <c r="C904">
        <v>2.3459508419036799</v>
      </c>
      <c r="D904">
        <v>0.28684613108634899</v>
      </c>
      <c r="E904">
        <v>28.5125832676814</v>
      </c>
      <c r="F904">
        <v>241.803524677681</v>
      </c>
      <c r="G904">
        <v>19.9337249999998</v>
      </c>
    </row>
    <row r="905" spans="1:7" x14ac:dyDescent="0.25">
      <c r="A905">
        <v>9.1299999999996508</v>
      </c>
      <c r="B905">
        <v>0.28717944025993303</v>
      </c>
      <c r="C905">
        <v>2.3490042686462398</v>
      </c>
      <c r="D905">
        <v>0.28717944025993303</v>
      </c>
      <c r="E905">
        <v>28.512916576854899</v>
      </c>
      <c r="F905">
        <v>241.80385798685401</v>
      </c>
      <c r="G905">
        <v>19.943724999999599</v>
      </c>
    </row>
    <row r="906" spans="1:7" x14ac:dyDescent="0.25">
      <c r="A906">
        <v>9.1399999999998691</v>
      </c>
      <c r="B906">
        <v>0.28749111294746399</v>
      </c>
      <c r="C906">
        <v>2.3517367839813201</v>
      </c>
      <c r="D906">
        <v>0.28749111294746399</v>
      </c>
      <c r="E906">
        <v>28.5132282495425</v>
      </c>
      <c r="F906">
        <v>241.804169659542</v>
      </c>
      <c r="G906">
        <v>19.9537249999998</v>
      </c>
    </row>
    <row r="907" spans="1:7" x14ac:dyDescent="0.25">
      <c r="A907">
        <v>9.1499999999996309</v>
      </c>
      <c r="B907">
        <v>0.287830799818038</v>
      </c>
      <c r="C907">
        <v>2.3530964851379301</v>
      </c>
      <c r="D907">
        <v>0.287830799818038</v>
      </c>
      <c r="E907">
        <v>28.513567936413001</v>
      </c>
      <c r="F907">
        <v>241.804509346413</v>
      </c>
      <c r="G907">
        <v>19.963724999999599</v>
      </c>
    </row>
    <row r="908" spans="1:7" x14ac:dyDescent="0.25">
      <c r="A908">
        <v>9.1599999999998492</v>
      </c>
      <c r="B908">
        <v>0.28814888000488198</v>
      </c>
      <c r="C908">
        <v>2.3554310798645002</v>
      </c>
      <c r="D908">
        <v>0.28814888000488198</v>
      </c>
      <c r="E908">
        <v>28.513886016599901</v>
      </c>
      <c r="F908">
        <v>241.80482742659899</v>
      </c>
      <c r="G908">
        <v>19.973724999999799</v>
      </c>
    </row>
    <row r="909" spans="1:7" x14ac:dyDescent="0.25">
      <c r="A909">
        <v>9.1699999999996091</v>
      </c>
      <c r="B909">
        <v>0.28844639658927901</v>
      </c>
      <c r="C909">
        <v>2.35759425163269</v>
      </c>
      <c r="D909">
        <v>0.28844639658927901</v>
      </c>
      <c r="E909">
        <v>28.514183533184301</v>
      </c>
      <c r="F909">
        <v>241.80512494318401</v>
      </c>
      <c r="G909">
        <v>19.983724999999499</v>
      </c>
    </row>
    <row r="910" spans="1:7" x14ac:dyDescent="0.25">
      <c r="A910">
        <v>9.1799999999998292</v>
      </c>
      <c r="B910">
        <v>0.28875309228897</v>
      </c>
      <c r="C910">
        <v>2.36133813858032</v>
      </c>
      <c r="D910">
        <v>0.28875309228897</v>
      </c>
      <c r="E910">
        <v>28.514490228884</v>
      </c>
      <c r="F910">
        <v>241.80543163888399</v>
      </c>
      <c r="G910">
        <v>19.993724999999799</v>
      </c>
    </row>
    <row r="911" spans="1:7" x14ac:dyDescent="0.25">
      <c r="A911">
        <v>9.1899999999995892</v>
      </c>
      <c r="B911">
        <v>0.28907614946365301</v>
      </c>
      <c r="C911">
        <v>2.36358189582824</v>
      </c>
      <c r="D911">
        <v>0.28907614946365301</v>
      </c>
      <c r="E911">
        <v>28.5148132860587</v>
      </c>
      <c r="F911">
        <v>241.80575469605799</v>
      </c>
      <c r="G911">
        <v>20.003724999999498</v>
      </c>
    </row>
    <row r="912" spans="1:7" x14ac:dyDescent="0.25">
      <c r="A912">
        <v>9.1999999999998092</v>
      </c>
      <c r="B912">
        <v>0.28940585255622803</v>
      </c>
      <c r="C912">
        <v>2.3654503822326598</v>
      </c>
      <c r="D912">
        <v>0.28940585255622803</v>
      </c>
      <c r="E912">
        <v>28.515142989151201</v>
      </c>
      <c r="F912">
        <v>241.80608439915099</v>
      </c>
      <c r="G912">
        <v>20.013724999999699</v>
      </c>
    </row>
    <row r="913" spans="1:7" x14ac:dyDescent="0.25">
      <c r="A913">
        <v>9.2100000000000293</v>
      </c>
      <c r="B913">
        <v>0.28972363471984802</v>
      </c>
      <c r="C913">
        <v>2.3684659004211399</v>
      </c>
      <c r="D913">
        <v>0.28972363471984802</v>
      </c>
      <c r="E913">
        <v>28.515460771314899</v>
      </c>
      <c r="F913">
        <v>241.80640218131401</v>
      </c>
      <c r="G913">
        <v>20.023724999999999</v>
      </c>
    </row>
    <row r="914" spans="1:7" x14ac:dyDescent="0.25">
      <c r="A914">
        <v>9.2199999999997893</v>
      </c>
      <c r="B914">
        <v>0.28998595476150502</v>
      </c>
      <c r="C914">
        <v>2.3710970878600999</v>
      </c>
      <c r="D914">
        <v>0.28998595476150502</v>
      </c>
      <c r="E914">
        <v>28.515723091356499</v>
      </c>
      <c r="F914">
        <v>241.80666450135601</v>
      </c>
      <c r="G914">
        <v>20.033724999999698</v>
      </c>
    </row>
    <row r="915" spans="1:7" x14ac:dyDescent="0.25">
      <c r="A915">
        <v>9.2300000000000093</v>
      </c>
      <c r="B915">
        <v>0.29028794169425898</v>
      </c>
      <c r="C915">
        <v>2.3728640079498202</v>
      </c>
      <c r="D915">
        <v>0.29028794169425898</v>
      </c>
      <c r="E915">
        <v>28.516025078289299</v>
      </c>
      <c r="F915">
        <v>241.80696648828899</v>
      </c>
      <c r="G915">
        <v>20.043724999999899</v>
      </c>
    </row>
    <row r="916" spans="1:7" x14ac:dyDescent="0.25">
      <c r="A916">
        <v>9.2399999999997799</v>
      </c>
      <c r="B916">
        <v>0.29061236977577198</v>
      </c>
      <c r="C916">
        <v>2.3747875690460201</v>
      </c>
      <c r="D916">
        <v>0.29061236977577198</v>
      </c>
      <c r="E916">
        <v>28.516349506370801</v>
      </c>
      <c r="F916">
        <v>241.80729091636999</v>
      </c>
      <c r="G916">
        <v>20.053724999999702</v>
      </c>
    </row>
    <row r="917" spans="1:7" x14ac:dyDescent="0.25">
      <c r="A917">
        <v>9.25</v>
      </c>
      <c r="B917">
        <v>0.29086914658546398</v>
      </c>
      <c r="C917">
        <v>2.3781495094299299</v>
      </c>
      <c r="D917">
        <v>0.29086914658546398</v>
      </c>
      <c r="E917">
        <v>28.516606283180501</v>
      </c>
      <c r="F917">
        <v>241.80754769318</v>
      </c>
      <c r="G917">
        <v>20.063724999999899</v>
      </c>
    </row>
    <row r="918" spans="1:7" x14ac:dyDescent="0.25">
      <c r="A918">
        <v>9.25999999999976</v>
      </c>
      <c r="B918">
        <v>0.291168332099914</v>
      </c>
      <c r="C918">
        <v>2.3802285194396902</v>
      </c>
      <c r="D918">
        <v>0.291168332099914</v>
      </c>
      <c r="E918">
        <v>28.516905468694901</v>
      </c>
      <c r="F918">
        <v>241.80784687869399</v>
      </c>
      <c r="G918">
        <v>20.073724999999701</v>
      </c>
    </row>
    <row r="919" spans="1:7" x14ac:dyDescent="0.25">
      <c r="A919">
        <v>9.26999999999998</v>
      </c>
      <c r="B919">
        <v>0.291483074426651</v>
      </c>
      <c r="C919">
        <v>2.3809959888458199</v>
      </c>
      <c r="D919">
        <v>0.291483074426651</v>
      </c>
      <c r="E919">
        <v>28.517220211021701</v>
      </c>
      <c r="F919">
        <v>241.80816162102099</v>
      </c>
      <c r="G919">
        <v>20.083724999999902</v>
      </c>
    </row>
    <row r="920" spans="1:7" x14ac:dyDescent="0.25">
      <c r="A920">
        <v>9.27999999999974</v>
      </c>
      <c r="B920">
        <v>0.29181277751922602</v>
      </c>
      <c r="C920">
        <v>2.3837342262268</v>
      </c>
      <c r="D920">
        <v>0.29181277751922602</v>
      </c>
      <c r="E920">
        <v>28.517549914114198</v>
      </c>
      <c r="F920">
        <v>241.80849132411399</v>
      </c>
      <c r="G920">
        <v>20.093724999999701</v>
      </c>
    </row>
    <row r="921" spans="1:7" x14ac:dyDescent="0.25">
      <c r="A921">
        <v>9.2899999999999601</v>
      </c>
      <c r="B921">
        <v>0.29212889075279203</v>
      </c>
      <c r="C921">
        <v>2.3855352401733301</v>
      </c>
      <c r="D921">
        <v>0.29212889075279203</v>
      </c>
      <c r="E921">
        <v>28.5178660273478</v>
      </c>
      <c r="F921">
        <v>241.80880743734701</v>
      </c>
      <c r="G921">
        <v>20.103724999999901</v>
      </c>
    </row>
    <row r="922" spans="1:7" x14ac:dyDescent="0.25">
      <c r="A922">
        <v>9.29999999999972</v>
      </c>
      <c r="B922">
        <v>0.29244416952133101</v>
      </c>
      <c r="C922">
        <v>2.3870871067047101</v>
      </c>
      <c r="D922">
        <v>0.29244416952133101</v>
      </c>
      <c r="E922">
        <v>28.518181306116301</v>
      </c>
      <c r="F922">
        <v>241.80912271611601</v>
      </c>
      <c r="G922">
        <v>20.1137249999997</v>
      </c>
    </row>
    <row r="923" spans="1:7" x14ac:dyDescent="0.25">
      <c r="A923">
        <v>9.3099999999999401</v>
      </c>
      <c r="B923">
        <v>0.29273644089698703</v>
      </c>
      <c r="C923">
        <v>2.3895628452300999</v>
      </c>
      <c r="D923">
        <v>0.29273644089698703</v>
      </c>
      <c r="E923">
        <v>28.518473577491999</v>
      </c>
      <c r="F923">
        <v>241.809414987492</v>
      </c>
      <c r="G923">
        <v>20.123724999999901</v>
      </c>
    </row>
    <row r="924" spans="1:7" x14ac:dyDescent="0.25">
      <c r="A924">
        <v>9.3199999999997001</v>
      </c>
      <c r="B924">
        <v>0.29305228590965199</v>
      </c>
      <c r="C924">
        <v>2.39132499694824</v>
      </c>
      <c r="D924">
        <v>0.29305228590965199</v>
      </c>
      <c r="E924">
        <v>28.5187894225047</v>
      </c>
      <c r="F924">
        <v>241.80973083250399</v>
      </c>
      <c r="G924">
        <v>20.1337249999996</v>
      </c>
    </row>
    <row r="925" spans="1:7" x14ac:dyDescent="0.25">
      <c r="A925">
        <v>9.3299999999999201</v>
      </c>
      <c r="B925">
        <v>0.29336452484130798</v>
      </c>
      <c r="C925">
        <v>2.3952331542968701</v>
      </c>
      <c r="D925">
        <v>0.29336452484130798</v>
      </c>
      <c r="E925">
        <v>28.519101661436299</v>
      </c>
      <c r="F925">
        <v>241.81004307143601</v>
      </c>
      <c r="G925">
        <v>20.1437249999999</v>
      </c>
    </row>
    <row r="926" spans="1:7" x14ac:dyDescent="0.25">
      <c r="A926">
        <v>9.3399999999996908</v>
      </c>
      <c r="B926">
        <v>0.29365873336791898</v>
      </c>
      <c r="C926">
        <v>2.3985798358917201</v>
      </c>
      <c r="D926">
        <v>0.29365873336791898</v>
      </c>
      <c r="E926">
        <v>28.519395869962899</v>
      </c>
      <c r="F926">
        <v>241.810337279962</v>
      </c>
      <c r="G926">
        <v>20.1537249999996</v>
      </c>
    </row>
    <row r="927" spans="1:7" x14ac:dyDescent="0.25">
      <c r="A927">
        <v>9.3499999999999002</v>
      </c>
      <c r="B927">
        <v>0.29394268989562899</v>
      </c>
      <c r="C927">
        <v>2.4000289440154998</v>
      </c>
      <c r="D927">
        <v>0.29394268989562899</v>
      </c>
      <c r="E927">
        <v>28.519679826490599</v>
      </c>
      <c r="F927">
        <v>241.81062123648999</v>
      </c>
      <c r="G927">
        <v>20.163724999999801</v>
      </c>
    </row>
    <row r="928" spans="1:7" x14ac:dyDescent="0.25">
      <c r="A928">
        <v>9.3599999999996708</v>
      </c>
      <c r="B928">
        <v>0.29428598284721302</v>
      </c>
      <c r="C928">
        <v>2.4033424854278498</v>
      </c>
      <c r="D928">
        <v>0.29428598284721302</v>
      </c>
      <c r="E928">
        <v>28.5200231194422</v>
      </c>
      <c r="F928">
        <v>241.810964529442</v>
      </c>
      <c r="G928">
        <v>20.1737249999996</v>
      </c>
    </row>
    <row r="929" spans="1:7" x14ac:dyDescent="0.25">
      <c r="A929">
        <v>9.3699999999998909</v>
      </c>
      <c r="B929">
        <v>0.29462343454360901</v>
      </c>
      <c r="C929">
        <v>2.4080648422241202</v>
      </c>
      <c r="D929">
        <v>0.29462343454360901</v>
      </c>
      <c r="E929">
        <v>28.5203605711386</v>
      </c>
      <c r="F929">
        <v>241.811301981138</v>
      </c>
      <c r="G929">
        <v>20.1837249999998</v>
      </c>
    </row>
    <row r="930" spans="1:7" x14ac:dyDescent="0.25">
      <c r="A930">
        <v>9.3799999999996508</v>
      </c>
      <c r="B930">
        <v>0.29492846131324701</v>
      </c>
      <c r="C930">
        <v>2.4093923568725502</v>
      </c>
      <c r="D930">
        <v>0.29492846131324701</v>
      </c>
      <c r="E930">
        <v>28.520665597908302</v>
      </c>
      <c r="F930">
        <v>241.81160700790801</v>
      </c>
      <c r="G930">
        <v>20.193724999999599</v>
      </c>
    </row>
    <row r="931" spans="1:7" x14ac:dyDescent="0.25">
      <c r="A931">
        <v>9.3899999999998691</v>
      </c>
      <c r="B931">
        <v>0.29524016380309998</v>
      </c>
      <c r="C931">
        <v>2.4109520912170401</v>
      </c>
      <c r="D931">
        <v>0.29524016380309998</v>
      </c>
      <c r="E931">
        <v>28.520977300398101</v>
      </c>
      <c r="F931">
        <v>241.811918710398</v>
      </c>
      <c r="G931">
        <v>20.2037249999998</v>
      </c>
    </row>
    <row r="932" spans="1:7" x14ac:dyDescent="0.25">
      <c r="A932">
        <v>9.3999999999996309</v>
      </c>
      <c r="B932">
        <v>0.29554295539855902</v>
      </c>
      <c r="C932">
        <v>2.4132831096649099</v>
      </c>
      <c r="D932">
        <v>0.29554295539855902</v>
      </c>
      <c r="E932">
        <v>28.521280091993599</v>
      </c>
      <c r="F932">
        <v>241.81222150199301</v>
      </c>
      <c r="G932">
        <v>20.213724999999599</v>
      </c>
    </row>
    <row r="933" spans="1:7" x14ac:dyDescent="0.25">
      <c r="A933">
        <v>9.4099999999998492</v>
      </c>
      <c r="B933">
        <v>0.29583939909934998</v>
      </c>
      <c r="C933">
        <v>2.4147312641143701</v>
      </c>
      <c r="D933">
        <v>0.29583939909934998</v>
      </c>
      <c r="E933">
        <v>28.5215765356944</v>
      </c>
      <c r="F933">
        <v>241.812517945694</v>
      </c>
      <c r="G933">
        <v>20.223724999999799</v>
      </c>
    </row>
    <row r="934" spans="1:7" x14ac:dyDescent="0.25">
      <c r="A934">
        <v>9.4199999999996091</v>
      </c>
      <c r="B934">
        <v>0.29616215825080799</v>
      </c>
      <c r="C934">
        <v>2.4170055389404199</v>
      </c>
      <c r="D934">
        <v>0.29616215825080799</v>
      </c>
      <c r="E934">
        <v>28.521899294845799</v>
      </c>
      <c r="F934">
        <v>241.812840704845</v>
      </c>
      <c r="G934">
        <v>20.233724999999499</v>
      </c>
    </row>
    <row r="935" spans="1:7" x14ac:dyDescent="0.25">
      <c r="A935">
        <v>9.4299999999998292</v>
      </c>
      <c r="B935">
        <v>0.296500444412231</v>
      </c>
      <c r="C935">
        <v>2.41748023033142</v>
      </c>
      <c r="D935">
        <v>0.296500444412231</v>
      </c>
      <c r="E935">
        <v>28.5222375810072</v>
      </c>
      <c r="F935">
        <v>241.81317899100699</v>
      </c>
      <c r="G935">
        <v>20.243724999999799</v>
      </c>
    </row>
    <row r="936" spans="1:7" x14ac:dyDescent="0.25">
      <c r="A936">
        <v>9.4399999999995892</v>
      </c>
      <c r="B936">
        <v>0.29682213068008401</v>
      </c>
      <c r="C936">
        <v>2.4186151027679399</v>
      </c>
      <c r="D936">
        <v>0.29682213068008401</v>
      </c>
      <c r="E936">
        <v>28.522559267275099</v>
      </c>
      <c r="F936">
        <v>241.81350067727499</v>
      </c>
      <c r="G936">
        <v>20.253724999999498</v>
      </c>
    </row>
    <row r="937" spans="1:7" x14ac:dyDescent="0.25">
      <c r="A937">
        <v>9.4499999999998092</v>
      </c>
      <c r="B937">
        <v>0.29712909460067699</v>
      </c>
      <c r="C937">
        <v>2.4204692840576101</v>
      </c>
      <c r="D937">
        <v>0.29712909460067699</v>
      </c>
      <c r="E937">
        <v>28.5228662311957</v>
      </c>
      <c r="F937">
        <v>241.81380764119501</v>
      </c>
      <c r="G937">
        <v>20.263724999999699</v>
      </c>
    </row>
    <row r="938" spans="1:7" x14ac:dyDescent="0.25">
      <c r="A938">
        <v>9.4600000000000293</v>
      </c>
      <c r="B938">
        <v>0.29742941260337802</v>
      </c>
      <c r="C938">
        <v>2.4216947555541899</v>
      </c>
      <c r="D938">
        <v>0.29742941260337802</v>
      </c>
      <c r="E938">
        <v>28.5231665491984</v>
      </c>
      <c r="F938">
        <v>241.814107959198</v>
      </c>
      <c r="G938">
        <v>20.273724999999999</v>
      </c>
    </row>
    <row r="939" spans="1:7" x14ac:dyDescent="0.25">
      <c r="A939">
        <v>9.4699999999997893</v>
      </c>
      <c r="B939">
        <v>0.29777297377586298</v>
      </c>
      <c r="C939">
        <v>2.4225084781646702</v>
      </c>
      <c r="D939">
        <v>0.29777297377586298</v>
      </c>
      <c r="E939">
        <v>28.5235101103709</v>
      </c>
      <c r="F939">
        <v>241.81445152037</v>
      </c>
      <c r="G939">
        <v>20.283724999999698</v>
      </c>
    </row>
    <row r="940" spans="1:7" x14ac:dyDescent="0.25">
      <c r="A940">
        <v>9.4800000000000093</v>
      </c>
      <c r="B940">
        <v>0.29811596870422302</v>
      </c>
      <c r="C940">
        <v>2.4238319396972599</v>
      </c>
      <c r="D940">
        <v>0.29811596870422302</v>
      </c>
      <c r="E940">
        <v>28.523853105299199</v>
      </c>
      <c r="F940">
        <v>241.81479451529901</v>
      </c>
      <c r="G940">
        <v>20.293724999999899</v>
      </c>
    </row>
    <row r="941" spans="1:7" x14ac:dyDescent="0.25">
      <c r="A941">
        <v>9.4899999999997799</v>
      </c>
      <c r="B941">
        <v>0.29843458533286998</v>
      </c>
      <c r="C941">
        <v>2.4265868663787802</v>
      </c>
      <c r="D941">
        <v>0.29843458533286998</v>
      </c>
      <c r="E941">
        <v>28.5241717219279</v>
      </c>
      <c r="F941">
        <v>241.81511313192701</v>
      </c>
      <c r="G941">
        <v>20.303724999999702</v>
      </c>
    </row>
    <row r="942" spans="1:7" x14ac:dyDescent="0.25">
      <c r="A942">
        <v>9.5</v>
      </c>
      <c r="B942">
        <v>0.29872769117355302</v>
      </c>
      <c r="C942">
        <v>2.42836189270019</v>
      </c>
      <c r="D942">
        <v>0.29872769117355302</v>
      </c>
      <c r="E942">
        <v>28.5244648277686</v>
      </c>
      <c r="F942">
        <v>241.815406237768</v>
      </c>
      <c r="G942">
        <v>20.313724999999899</v>
      </c>
    </row>
    <row r="943" spans="1:7" x14ac:dyDescent="0.25">
      <c r="A943">
        <v>9.50999999999976</v>
      </c>
      <c r="B943">
        <v>0.299026608467102</v>
      </c>
      <c r="C943">
        <v>2.4311552047729399</v>
      </c>
      <c r="D943">
        <v>0.299026608467102</v>
      </c>
      <c r="E943">
        <v>28.524763745062099</v>
      </c>
      <c r="F943">
        <v>241.81570515506201</v>
      </c>
      <c r="G943">
        <v>20.323724999999701</v>
      </c>
    </row>
    <row r="944" spans="1:7" x14ac:dyDescent="0.25">
      <c r="A944">
        <v>9.51999999999998</v>
      </c>
      <c r="B944">
        <v>0.29938405752182001</v>
      </c>
      <c r="C944">
        <v>2.4331648349761901</v>
      </c>
      <c r="D944">
        <v>0.29938405752182001</v>
      </c>
      <c r="E944">
        <v>28.525121194116799</v>
      </c>
      <c r="F944">
        <v>241.81606260411601</v>
      </c>
      <c r="G944">
        <v>20.333724999999902</v>
      </c>
    </row>
    <row r="945" spans="1:7" x14ac:dyDescent="0.25">
      <c r="A945">
        <v>9.52999999999974</v>
      </c>
      <c r="B945">
        <v>0.29972678422927801</v>
      </c>
      <c r="C945">
        <v>2.4349157810211102</v>
      </c>
      <c r="D945">
        <v>0.29972678422927801</v>
      </c>
      <c r="E945">
        <v>28.525463920824301</v>
      </c>
      <c r="F945">
        <v>241.81640533082401</v>
      </c>
      <c r="G945">
        <v>20.343724999999701</v>
      </c>
    </row>
    <row r="946" spans="1:7" x14ac:dyDescent="0.25">
      <c r="A946">
        <v>9.5399999999999601</v>
      </c>
      <c r="B946">
        <v>0.30003514885902399</v>
      </c>
      <c r="C946">
        <v>2.4367187023162802</v>
      </c>
      <c r="D946">
        <v>0.30003514885902399</v>
      </c>
      <c r="E946">
        <v>28.525772285454</v>
      </c>
      <c r="F946">
        <v>241.81671369545401</v>
      </c>
      <c r="G946">
        <v>20.353724999999901</v>
      </c>
    </row>
    <row r="947" spans="1:7" x14ac:dyDescent="0.25">
      <c r="A947">
        <v>9.54999999999972</v>
      </c>
      <c r="B947">
        <v>0.30035874247550898</v>
      </c>
      <c r="C947">
        <v>2.4389297962188698</v>
      </c>
      <c r="D947">
        <v>0.30035874247550898</v>
      </c>
      <c r="E947">
        <v>28.5260958790705</v>
      </c>
      <c r="F947">
        <v>241.81703728906999</v>
      </c>
      <c r="G947">
        <v>20.3637249999997</v>
      </c>
    </row>
    <row r="948" spans="1:7" x14ac:dyDescent="0.25">
      <c r="A948">
        <v>9.5599999999999401</v>
      </c>
      <c r="B948">
        <v>0.30070009827613797</v>
      </c>
      <c r="C948">
        <v>2.44133353233337</v>
      </c>
      <c r="D948">
        <v>0.30070009827613797</v>
      </c>
      <c r="E948">
        <v>28.5264372348711</v>
      </c>
      <c r="F948">
        <v>241.81737864487101</v>
      </c>
      <c r="G948">
        <v>20.373724999999901</v>
      </c>
    </row>
    <row r="949" spans="1:7" x14ac:dyDescent="0.25">
      <c r="A949">
        <v>9.5699999999997001</v>
      </c>
      <c r="B949">
        <v>0.30103951692581099</v>
      </c>
      <c r="C949">
        <v>2.4432988166809002</v>
      </c>
      <c r="D949">
        <v>0.30103951692581099</v>
      </c>
      <c r="E949">
        <v>28.526776653520798</v>
      </c>
      <c r="F949">
        <v>241.81771806352</v>
      </c>
      <c r="G949">
        <v>20.3837249999996</v>
      </c>
    </row>
    <row r="950" spans="1:7" x14ac:dyDescent="0.25">
      <c r="A950">
        <v>9.5799999999999201</v>
      </c>
      <c r="B950">
        <v>0.30138391256332397</v>
      </c>
      <c r="C950">
        <v>2.44703865051269</v>
      </c>
      <c r="D950">
        <v>0.30138391256332397</v>
      </c>
      <c r="E950">
        <v>28.5271210491583</v>
      </c>
      <c r="F950">
        <v>241.818062459158</v>
      </c>
      <c r="G950">
        <v>20.3937249999999</v>
      </c>
    </row>
    <row r="951" spans="1:7" x14ac:dyDescent="0.25">
      <c r="A951">
        <v>9.5899999999996908</v>
      </c>
      <c r="B951">
        <v>0.30168753862380898</v>
      </c>
      <c r="C951">
        <v>2.4488968849182098</v>
      </c>
      <c r="D951">
        <v>0.30168753862380898</v>
      </c>
      <c r="E951">
        <v>28.5274246752188</v>
      </c>
      <c r="F951">
        <v>241.818366085218</v>
      </c>
      <c r="G951">
        <v>20.4037249999996</v>
      </c>
    </row>
    <row r="952" spans="1:7" x14ac:dyDescent="0.25">
      <c r="A952">
        <v>9.5999999999999002</v>
      </c>
      <c r="B952">
        <v>0.301993668079376</v>
      </c>
      <c r="C952">
        <v>2.4513578414916899</v>
      </c>
      <c r="D952">
        <v>0.301993668079376</v>
      </c>
      <c r="E952">
        <v>28.527730804674398</v>
      </c>
      <c r="F952">
        <v>241.818672214674</v>
      </c>
      <c r="G952">
        <v>20.413724999999801</v>
      </c>
    </row>
    <row r="953" spans="1:7" x14ac:dyDescent="0.25">
      <c r="A953">
        <v>9.6099999999996708</v>
      </c>
      <c r="B953">
        <v>0.30233752727508501</v>
      </c>
      <c r="C953">
        <v>2.45354104042053</v>
      </c>
      <c r="D953">
        <v>0.30233752727508501</v>
      </c>
      <c r="E953">
        <v>28.5280746638701</v>
      </c>
      <c r="F953">
        <v>241.81901607386999</v>
      </c>
      <c r="G953">
        <v>20.4237249999996</v>
      </c>
    </row>
    <row r="954" spans="1:7" x14ac:dyDescent="0.25">
      <c r="A954">
        <v>9.6199999999998909</v>
      </c>
      <c r="B954">
        <v>0.30267861485481201</v>
      </c>
      <c r="C954">
        <v>2.4559245109558101</v>
      </c>
      <c r="D954">
        <v>0.30267861485481201</v>
      </c>
      <c r="E954">
        <v>28.528415751449799</v>
      </c>
      <c r="F954">
        <v>241.81935716144901</v>
      </c>
      <c r="G954">
        <v>20.4337249999998</v>
      </c>
    </row>
    <row r="955" spans="1:7" x14ac:dyDescent="0.25">
      <c r="A955">
        <v>9.6299999999996508</v>
      </c>
      <c r="B955">
        <v>0.30301412940025302</v>
      </c>
      <c r="C955">
        <v>2.45944023132324</v>
      </c>
      <c r="D955">
        <v>0.30301412940025302</v>
      </c>
      <c r="E955">
        <v>28.5287512659953</v>
      </c>
      <c r="F955">
        <v>241.81969267599499</v>
      </c>
      <c r="G955">
        <v>20.443724999999599</v>
      </c>
    </row>
    <row r="956" spans="1:7" x14ac:dyDescent="0.25">
      <c r="A956">
        <v>9.6399999999998691</v>
      </c>
      <c r="B956">
        <v>0.30329862236976601</v>
      </c>
      <c r="C956">
        <v>2.46059918403625</v>
      </c>
      <c r="D956">
        <v>0.30329862236976601</v>
      </c>
      <c r="E956">
        <v>28.529035758964799</v>
      </c>
      <c r="F956">
        <v>241.81997716896399</v>
      </c>
      <c r="G956">
        <v>20.4537249999998</v>
      </c>
    </row>
    <row r="957" spans="1:7" x14ac:dyDescent="0.25">
      <c r="A957">
        <v>9.6499999999996309</v>
      </c>
      <c r="B957">
        <v>0.30363389849662697</v>
      </c>
      <c r="C957">
        <v>2.4624977111816402</v>
      </c>
      <c r="D957">
        <v>0.30363389849662697</v>
      </c>
      <c r="E957">
        <v>28.5293710350916</v>
      </c>
      <c r="F957">
        <v>241.82031244509099</v>
      </c>
      <c r="G957">
        <v>20.463724999999599</v>
      </c>
    </row>
    <row r="958" spans="1:7" x14ac:dyDescent="0.25">
      <c r="A958">
        <v>9.6599999999998492</v>
      </c>
      <c r="B958">
        <v>0.30396413803100503</v>
      </c>
      <c r="C958">
        <v>2.46443390846252</v>
      </c>
      <c r="D958">
        <v>0.30396413803100503</v>
      </c>
      <c r="E958">
        <v>28.529701274625999</v>
      </c>
      <c r="F958">
        <v>241.82064268462599</v>
      </c>
      <c r="G958">
        <v>20.473724999999799</v>
      </c>
    </row>
    <row r="959" spans="1:7" x14ac:dyDescent="0.25">
      <c r="A959">
        <v>9.6699999999996091</v>
      </c>
      <c r="B959">
        <v>0.30427443981170599</v>
      </c>
      <c r="C959">
        <v>2.4661371707916202</v>
      </c>
      <c r="D959">
        <v>0.30427443981170599</v>
      </c>
      <c r="E959">
        <v>28.5300115764067</v>
      </c>
      <c r="F959">
        <v>241.82095298640601</v>
      </c>
      <c r="G959">
        <v>20.483724999999499</v>
      </c>
    </row>
    <row r="960" spans="1:7" x14ac:dyDescent="0.25">
      <c r="A960">
        <v>9.6799999999998292</v>
      </c>
      <c r="B960">
        <v>0.30461800098419101</v>
      </c>
      <c r="C960">
        <v>2.46757841110229</v>
      </c>
      <c r="D960">
        <v>0.30461800098419101</v>
      </c>
      <c r="E960">
        <v>28.5303551375792</v>
      </c>
      <c r="F960">
        <v>241.82129654757901</v>
      </c>
      <c r="G960">
        <v>20.493724999999799</v>
      </c>
    </row>
    <row r="961" spans="1:7" x14ac:dyDescent="0.25">
      <c r="A961">
        <v>9.6899999999995892</v>
      </c>
      <c r="B961">
        <v>0.304967671632766</v>
      </c>
      <c r="C961">
        <v>2.4704117774963299</v>
      </c>
      <c r="D961">
        <v>0.304967671632766</v>
      </c>
      <c r="E961">
        <v>28.530704808227799</v>
      </c>
      <c r="F961">
        <v>241.82164621822699</v>
      </c>
      <c r="G961">
        <v>20.503724999999498</v>
      </c>
    </row>
    <row r="962" spans="1:7" x14ac:dyDescent="0.25">
      <c r="A962">
        <v>9.6999999999998092</v>
      </c>
      <c r="B962">
        <v>0.30529099702835</v>
      </c>
      <c r="C962">
        <v>2.4731078147888099</v>
      </c>
      <c r="D962">
        <v>0.30529099702835</v>
      </c>
      <c r="E962">
        <v>28.531028133623401</v>
      </c>
      <c r="F962">
        <v>241.821969543623</v>
      </c>
      <c r="G962">
        <v>20.513724999999699</v>
      </c>
    </row>
    <row r="963" spans="1:7" x14ac:dyDescent="0.25">
      <c r="A963">
        <v>9.7100000000000293</v>
      </c>
      <c r="B963">
        <v>0.30561655759811401</v>
      </c>
      <c r="C963">
        <v>2.47407746315002</v>
      </c>
      <c r="D963">
        <v>0.30561655759811401</v>
      </c>
      <c r="E963">
        <v>28.531353694193101</v>
      </c>
      <c r="F963">
        <v>241.82229510419299</v>
      </c>
      <c r="G963">
        <v>20.523724999999999</v>
      </c>
    </row>
    <row r="964" spans="1:7" x14ac:dyDescent="0.25">
      <c r="A964">
        <v>9.7199999999997893</v>
      </c>
      <c r="B964">
        <v>0.30596566200256298</v>
      </c>
      <c r="C964">
        <v>2.4756674766540501</v>
      </c>
      <c r="D964">
        <v>0.30596566200256298</v>
      </c>
      <c r="E964">
        <v>28.5317027985976</v>
      </c>
      <c r="F964">
        <v>241.82264420859701</v>
      </c>
      <c r="G964">
        <v>20.533724999999698</v>
      </c>
    </row>
    <row r="965" spans="1:7" x14ac:dyDescent="0.25">
      <c r="A965">
        <v>9.7300000000000093</v>
      </c>
      <c r="B965">
        <v>0.30632197856902998</v>
      </c>
      <c r="C965">
        <v>2.4759933948516801</v>
      </c>
      <c r="D965">
        <v>0.30632197856902998</v>
      </c>
      <c r="E965">
        <v>28.532059115164</v>
      </c>
      <c r="F965">
        <v>241.82300052516399</v>
      </c>
      <c r="G965">
        <v>20.543724999999899</v>
      </c>
    </row>
    <row r="966" spans="1:7" x14ac:dyDescent="0.25">
      <c r="A966">
        <v>9.7399999999997799</v>
      </c>
      <c r="B966">
        <v>0.30668246746063199</v>
      </c>
      <c r="C966">
        <v>2.4787602424621502</v>
      </c>
      <c r="D966">
        <v>0.30668246746063199</v>
      </c>
      <c r="E966">
        <v>28.532419604055601</v>
      </c>
      <c r="F966">
        <v>241.823361014055</v>
      </c>
      <c r="G966">
        <v>20.553724999999702</v>
      </c>
    </row>
    <row r="967" spans="1:7" x14ac:dyDescent="0.25">
      <c r="A967">
        <v>9.75</v>
      </c>
      <c r="B967">
        <v>0.30701023340225198</v>
      </c>
      <c r="C967">
        <v>2.48062944412231</v>
      </c>
      <c r="D967">
        <v>0.30701023340225198</v>
      </c>
      <c r="E967">
        <v>28.532747369997299</v>
      </c>
      <c r="F967">
        <v>241.82368877999701</v>
      </c>
      <c r="G967">
        <v>20.563724999999899</v>
      </c>
    </row>
    <row r="968" spans="1:7" x14ac:dyDescent="0.25">
      <c r="A968">
        <v>9.75999999999976</v>
      </c>
      <c r="B968">
        <v>0.30732357501983598</v>
      </c>
      <c r="C968">
        <v>2.4820818901061998</v>
      </c>
      <c r="D968">
        <v>0.30732357501983598</v>
      </c>
      <c r="E968">
        <v>28.533060711614802</v>
      </c>
      <c r="F968">
        <v>241.824002121614</v>
      </c>
      <c r="G968">
        <v>20.573724999999701</v>
      </c>
    </row>
    <row r="969" spans="1:7" x14ac:dyDescent="0.25">
      <c r="A969">
        <v>9.76999999999998</v>
      </c>
      <c r="B969">
        <v>0.30766272544860801</v>
      </c>
      <c r="C969">
        <v>2.48379302024841</v>
      </c>
      <c r="D969">
        <v>0.30766272544860801</v>
      </c>
      <c r="E969">
        <v>28.533399862043598</v>
      </c>
      <c r="F969">
        <v>241.824341272043</v>
      </c>
      <c r="G969">
        <v>20.583724999999902</v>
      </c>
    </row>
    <row r="970" spans="1:7" x14ac:dyDescent="0.25">
      <c r="A970">
        <v>9.77999999999974</v>
      </c>
      <c r="B970">
        <v>0.30801877379417397</v>
      </c>
      <c r="C970">
        <v>2.4839162826538002</v>
      </c>
      <c r="D970">
        <v>0.30801877379417397</v>
      </c>
      <c r="E970">
        <v>28.5337559103892</v>
      </c>
      <c r="F970">
        <v>241.82469732038899</v>
      </c>
      <c r="G970">
        <v>20.593724999999701</v>
      </c>
    </row>
    <row r="971" spans="1:7" x14ac:dyDescent="0.25">
      <c r="A971">
        <v>9.7899999999999601</v>
      </c>
      <c r="B971">
        <v>0.30839616060256902</v>
      </c>
      <c r="C971">
        <v>2.4850091934204102</v>
      </c>
      <c r="D971">
        <v>0.30839616060256902</v>
      </c>
      <c r="E971">
        <v>28.534133297197599</v>
      </c>
      <c r="F971">
        <v>241.82507470719699</v>
      </c>
      <c r="G971">
        <v>20.603724999999901</v>
      </c>
    </row>
    <row r="972" spans="1:7" x14ac:dyDescent="0.25">
      <c r="A972">
        <v>9.79999999999972</v>
      </c>
      <c r="B972">
        <v>0.30875664949417098</v>
      </c>
      <c r="C972">
        <v>2.48734402656555</v>
      </c>
      <c r="D972">
        <v>0.30875664949417098</v>
      </c>
      <c r="E972">
        <v>28.5344937860892</v>
      </c>
      <c r="F972">
        <v>241.82543519608899</v>
      </c>
      <c r="G972">
        <v>20.6137249999997</v>
      </c>
    </row>
    <row r="973" spans="1:7" x14ac:dyDescent="0.25">
      <c r="A973">
        <v>9.8099999999999401</v>
      </c>
      <c r="B973">
        <v>0.30910214781761097</v>
      </c>
      <c r="C973">
        <v>2.4895446300506499</v>
      </c>
      <c r="D973">
        <v>0.30910214781761097</v>
      </c>
      <c r="E973">
        <v>28.534839284412602</v>
      </c>
      <c r="F973">
        <v>241.825780694412</v>
      </c>
      <c r="G973">
        <v>20.623724999999901</v>
      </c>
    </row>
    <row r="974" spans="1:7" x14ac:dyDescent="0.25">
      <c r="A974">
        <v>9.8199999999997001</v>
      </c>
      <c r="B974">
        <v>0.30942934751510598</v>
      </c>
      <c r="C974">
        <v>2.4914531707763601</v>
      </c>
      <c r="D974">
        <v>0.30942934751510598</v>
      </c>
      <c r="E974">
        <v>28.5351664841101</v>
      </c>
      <c r="F974">
        <v>241.82610789411001</v>
      </c>
      <c r="G974">
        <v>20.6337249999996</v>
      </c>
    </row>
    <row r="975" spans="1:7" x14ac:dyDescent="0.25">
      <c r="A975">
        <v>9.8299999999999201</v>
      </c>
      <c r="B975">
        <v>0.30975961685180597</v>
      </c>
      <c r="C975">
        <v>2.4936766624450599</v>
      </c>
      <c r="D975">
        <v>0.30975961685180597</v>
      </c>
      <c r="E975">
        <v>28.5354967534468</v>
      </c>
      <c r="F975">
        <v>241.826438163446</v>
      </c>
      <c r="G975">
        <v>20.6437249999999</v>
      </c>
    </row>
    <row r="976" spans="1:7" x14ac:dyDescent="0.25">
      <c r="A976">
        <v>9.8399999999996908</v>
      </c>
      <c r="B976">
        <v>0.310091823339462</v>
      </c>
      <c r="C976">
        <v>2.49588775634765</v>
      </c>
      <c r="D976">
        <v>0.310091823339462</v>
      </c>
      <c r="E976">
        <v>28.535828959934499</v>
      </c>
      <c r="F976">
        <v>241.826770369934</v>
      </c>
      <c r="G976">
        <v>20.6537249999996</v>
      </c>
    </row>
    <row r="977" spans="1:7" x14ac:dyDescent="0.25">
      <c r="A977">
        <v>9.8499999999999002</v>
      </c>
      <c r="B977">
        <v>0.31047004461288402</v>
      </c>
      <c r="C977">
        <v>2.4986898899078298</v>
      </c>
      <c r="D977">
        <v>0.31047004461288402</v>
      </c>
      <c r="E977">
        <v>28.536207181207899</v>
      </c>
      <c r="F977">
        <v>241.82714859120699</v>
      </c>
      <c r="G977">
        <v>20.663724999999801</v>
      </c>
    </row>
    <row r="978" spans="1:7" x14ac:dyDescent="0.25">
      <c r="A978">
        <v>9.8599999999996708</v>
      </c>
      <c r="B978">
        <v>0.31083497405052102</v>
      </c>
      <c r="C978">
        <v>2.50174736976623</v>
      </c>
      <c r="D978">
        <v>0.31083497405052102</v>
      </c>
      <c r="E978">
        <v>28.536572110645501</v>
      </c>
      <c r="F978">
        <v>241.827513520645</v>
      </c>
      <c r="G978">
        <v>20.6737249999996</v>
      </c>
    </row>
    <row r="979" spans="1:7" x14ac:dyDescent="0.25">
      <c r="A979">
        <v>9.8699999999998909</v>
      </c>
      <c r="B979">
        <v>0.31120237708091703</v>
      </c>
      <c r="C979">
        <v>2.5053632259368799</v>
      </c>
      <c r="D979">
        <v>0.31120237708091703</v>
      </c>
      <c r="E979">
        <v>28.5369395136759</v>
      </c>
      <c r="F979">
        <v>241.827880923675</v>
      </c>
      <c r="G979">
        <v>20.6837249999998</v>
      </c>
    </row>
    <row r="980" spans="1:7" x14ac:dyDescent="0.25">
      <c r="A980">
        <v>9.8799999999996508</v>
      </c>
      <c r="B980">
        <v>0.311584502458572</v>
      </c>
      <c r="C980">
        <v>2.50838994979858</v>
      </c>
      <c r="D980">
        <v>0.311584502458572</v>
      </c>
      <c r="E980">
        <v>28.537321639053602</v>
      </c>
      <c r="F980">
        <v>241.82826304905299</v>
      </c>
      <c r="G980">
        <v>20.693724999999599</v>
      </c>
    </row>
    <row r="981" spans="1:7" x14ac:dyDescent="0.25">
      <c r="A981">
        <v>9.8899999999998691</v>
      </c>
      <c r="B981">
        <v>0.311985462903976</v>
      </c>
      <c r="C981">
        <v>2.5111896991729701</v>
      </c>
      <c r="D981">
        <v>0.311985462903976</v>
      </c>
      <c r="E981">
        <v>28.537722599498998</v>
      </c>
      <c r="F981">
        <v>241.82866400949899</v>
      </c>
      <c r="G981">
        <v>20.7037249999998</v>
      </c>
    </row>
    <row r="982" spans="1:7" x14ac:dyDescent="0.25">
      <c r="A982">
        <v>9.8999999999996309</v>
      </c>
      <c r="B982">
        <v>0.31236842274665799</v>
      </c>
      <c r="C982">
        <v>2.5131356716156001</v>
      </c>
      <c r="D982">
        <v>0.31236842274665799</v>
      </c>
      <c r="E982">
        <v>28.538105559341702</v>
      </c>
      <c r="F982">
        <v>241.82904696934099</v>
      </c>
      <c r="G982">
        <v>20.713724999999599</v>
      </c>
    </row>
    <row r="983" spans="1:7" x14ac:dyDescent="0.25">
      <c r="A983">
        <v>9.9099999999998492</v>
      </c>
      <c r="B983">
        <v>0.312727510929107</v>
      </c>
      <c r="C983">
        <v>2.5152804851531898</v>
      </c>
      <c r="D983">
        <v>0.312727510929107</v>
      </c>
      <c r="E983">
        <v>28.538464647524101</v>
      </c>
      <c r="F983">
        <v>241.82940605752401</v>
      </c>
      <c r="G983">
        <v>20.723724999999799</v>
      </c>
    </row>
    <row r="984" spans="1:7" x14ac:dyDescent="0.25">
      <c r="A984">
        <v>9.9199999999996091</v>
      </c>
      <c r="B984">
        <v>0.31310018897056502</v>
      </c>
      <c r="C984">
        <v>2.5177631378173801</v>
      </c>
      <c r="D984">
        <v>0.31310018897056502</v>
      </c>
      <c r="E984">
        <v>28.538837325565598</v>
      </c>
      <c r="F984">
        <v>241.82977873556499</v>
      </c>
      <c r="G984">
        <v>20.733724999999499</v>
      </c>
    </row>
    <row r="985" spans="1:7" x14ac:dyDescent="0.25">
      <c r="A985">
        <v>9.9299999999998292</v>
      </c>
      <c r="B985">
        <v>0.31348565220832803</v>
      </c>
      <c r="C985">
        <v>2.5212516784667902</v>
      </c>
      <c r="D985">
        <v>0.31348565220832803</v>
      </c>
      <c r="E985">
        <v>28.539222788803301</v>
      </c>
      <c r="F985">
        <v>241.830164198803</v>
      </c>
      <c r="G985">
        <v>20.743724999999799</v>
      </c>
    </row>
    <row r="986" spans="1:7" x14ac:dyDescent="0.25">
      <c r="A986">
        <v>9.9399999999995892</v>
      </c>
      <c r="B986">
        <v>0.31387275457382202</v>
      </c>
      <c r="C986">
        <v>2.5244989395141602</v>
      </c>
      <c r="D986">
        <v>0.31387275457382202</v>
      </c>
      <c r="E986">
        <v>28.539609891168801</v>
      </c>
      <c r="F986">
        <v>241.83055130116799</v>
      </c>
      <c r="G986">
        <v>20.753724999999498</v>
      </c>
    </row>
    <row r="987" spans="1:7" x14ac:dyDescent="0.25">
      <c r="A987">
        <v>9.9499999999998092</v>
      </c>
      <c r="B987">
        <v>0.31424930691719</v>
      </c>
      <c r="C987">
        <v>2.5272898674011199</v>
      </c>
      <c r="D987">
        <v>0.31424930691719</v>
      </c>
      <c r="E987">
        <v>28.539986443512198</v>
      </c>
      <c r="F987">
        <v>241.83092785351201</v>
      </c>
      <c r="G987">
        <v>20.763724999999699</v>
      </c>
    </row>
    <row r="988" spans="1:7" x14ac:dyDescent="0.25">
      <c r="A988">
        <v>9.9600000000000293</v>
      </c>
      <c r="B988">
        <v>0.31463780999183599</v>
      </c>
      <c r="C988">
        <v>2.5307388305664</v>
      </c>
      <c r="D988">
        <v>0.31463780999183599</v>
      </c>
      <c r="E988">
        <v>28.540374946586802</v>
      </c>
      <c r="F988">
        <v>241.831316356586</v>
      </c>
      <c r="G988">
        <v>20.773724999999999</v>
      </c>
    </row>
    <row r="989" spans="1:7" x14ac:dyDescent="0.25">
      <c r="A989">
        <v>9.9699999999997893</v>
      </c>
      <c r="B989">
        <v>0.31500300765037498</v>
      </c>
      <c r="C989">
        <v>2.5339176654815598</v>
      </c>
      <c r="D989">
        <v>0.31500300765037498</v>
      </c>
      <c r="E989">
        <v>28.540740144245401</v>
      </c>
      <c r="F989">
        <v>241.83168155424499</v>
      </c>
      <c r="G989">
        <v>20.783724999999698</v>
      </c>
    </row>
    <row r="990" spans="1:7" x14ac:dyDescent="0.25">
      <c r="A990">
        <v>9.9800000000000093</v>
      </c>
      <c r="B990">
        <v>0.31537678837776101</v>
      </c>
      <c r="C990">
        <v>2.5383832454681299</v>
      </c>
      <c r="D990">
        <v>0.31537678837776101</v>
      </c>
      <c r="E990">
        <v>28.541113924972802</v>
      </c>
      <c r="F990">
        <v>241.83205533497201</v>
      </c>
      <c r="G990">
        <v>20.793724999999899</v>
      </c>
    </row>
    <row r="991" spans="1:7" x14ac:dyDescent="0.25">
      <c r="A991">
        <v>9.9899999999997799</v>
      </c>
      <c r="B991">
        <v>0.31572118401527399</v>
      </c>
      <c r="C991">
        <v>2.5413904190063401</v>
      </c>
      <c r="D991">
        <v>0.31572118401527399</v>
      </c>
      <c r="E991">
        <v>28.5414583206103</v>
      </c>
      <c r="F991">
        <v>241.83239973061001</v>
      </c>
      <c r="G991">
        <v>20.803724999999702</v>
      </c>
    </row>
    <row r="992" spans="1:7" x14ac:dyDescent="0.25">
      <c r="A992">
        <v>10</v>
      </c>
      <c r="B992">
        <v>0.31608000397682101</v>
      </c>
      <c r="C992">
        <v>2.54486012458801</v>
      </c>
      <c r="D992">
        <v>0.31608000397682101</v>
      </c>
      <c r="E992">
        <v>28.541817140571801</v>
      </c>
      <c r="F992">
        <v>241.83275855057099</v>
      </c>
      <c r="G992">
        <v>20.813724999999899</v>
      </c>
    </row>
    <row r="993" spans="1:7" x14ac:dyDescent="0.25">
      <c r="A993">
        <v>10.0099999999997</v>
      </c>
      <c r="B993">
        <v>0.31644743680953902</v>
      </c>
      <c r="C993">
        <v>2.5478017330169598</v>
      </c>
      <c r="D993">
        <v>0.31644743680953902</v>
      </c>
      <c r="E993">
        <v>28.542184573404501</v>
      </c>
      <c r="F993">
        <v>241.83312598340399</v>
      </c>
      <c r="G993">
        <v>20.823724999999701</v>
      </c>
    </row>
    <row r="994" spans="1:7" x14ac:dyDescent="0.25">
      <c r="A994">
        <v>10.0199999999999</v>
      </c>
      <c r="B994">
        <v>0.31678879261016801</v>
      </c>
      <c r="C994">
        <v>2.55144166946411</v>
      </c>
      <c r="D994">
        <v>0.31678879261016801</v>
      </c>
      <c r="E994">
        <v>28.542525929205201</v>
      </c>
      <c r="F994">
        <v>241.83346733920499</v>
      </c>
      <c r="G994">
        <v>20.833724999999902</v>
      </c>
    </row>
    <row r="995" spans="1:7" x14ac:dyDescent="0.25">
      <c r="A995">
        <v>10.029999999999699</v>
      </c>
      <c r="B995">
        <v>0.31714871525764399</v>
      </c>
      <c r="C995">
        <v>2.5545392036437899</v>
      </c>
      <c r="D995">
        <v>0.31714871525764399</v>
      </c>
      <c r="E995">
        <v>28.542885851852699</v>
      </c>
      <c r="F995">
        <v>241.83382726185201</v>
      </c>
      <c r="G995">
        <v>20.843724999999701</v>
      </c>
    </row>
    <row r="996" spans="1:7" x14ac:dyDescent="0.25">
      <c r="A996">
        <v>10.0399999999999</v>
      </c>
      <c r="B996">
        <v>0.31750282645225503</v>
      </c>
      <c r="C996">
        <v>2.5568697452545099</v>
      </c>
      <c r="D996">
        <v>0.31750282645225503</v>
      </c>
      <c r="E996">
        <v>28.543239963047299</v>
      </c>
      <c r="F996">
        <v>241.83418137304699</v>
      </c>
      <c r="G996">
        <v>20.853724999999901</v>
      </c>
    </row>
    <row r="997" spans="1:7" x14ac:dyDescent="0.25">
      <c r="A997">
        <v>10.049999999999701</v>
      </c>
      <c r="B997">
        <v>0.31783834099769498</v>
      </c>
      <c r="C997">
        <v>2.5589573383331201</v>
      </c>
      <c r="D997">
        <v>0.31783834099769498</v>
      </c>
      <c r="E997">
        <v>28.5435754775927</v>
      </c>
      <c r="F997">
        <v>241.834516887592</v>
      </c>
      <c r="G997">
        <v>20.8637249999997</v>
      </c>
    </row>
    <row r="998" spans="1:7" x14ac:dyDescent="0.25">
      <c r="A998">
        <v>10.059999999999899</v>
      </c>
      <c r="B998">
        <v>0.31816443800926197</v>
      </c>
      <c r="C998">
        <v>2.5605213642120299</v>
      </c>
      <c r="D998">
        <v>0.31816443800926197</v>
      </c>
      <c r="E998">
        <v>28.543901574604298</v>
      </c>
      <c r="F998">
        <v>241.83484298460399</v>
      </c>
      <c r="G998">
        <v>20.873724999999901</v>
      </c>
    </row>
    <row r="999" spans="1:7" x14ac:dyDescent="0.25">
      <c r="A999">
        <v>10.0699999999997</v>
      </c>
      <c r="B999">
        <v>0.31847751140594399</v>
      </c>
      <c r="C999">
        <v>2.5612261295318599</v>
      </c>
      <c r="D999">
        <v>0.31847751140594399</v>
      </c>
      <c r="E999">
        <v>28.544214648000999</v>
      </c>
      <c r="F999">
        <v>241.835156058</v>
      </c>
      <c r="G999">
        <v>20.8837249999996</v>
      </c>
    </row>
    <row r="1000" spans="1:7" x14ac:dyDescent="0.25">
      <c r="A1000">
        <v>10.079999999999901</v>
      </c>
      <c r="B1000">
        <v>0.31883773207664401</v>
      </c>
      <c r="C1000">
        <v>2.5636250972747798</v>
      </c>
      <c r="D1000">
        <v>0.31883773207664401</v>
      </c>
      <c r="E1000">
        <v>28.544574868671699</v>
      </c>
      <c r="F1000">
        <v>241.83551627867101</v>
      </c>
      <c r="G1000">
        <v>20.8937249999999</v>
      </c>
    </row>
    <row r="1001" spans="1:7" x14ac:dyDescent="0.25">
      <c r="A1001">
        <v>10.0899999999996</v>
      </c>
      <c r="B1001">
        <v>0.319169372320175</v>
      </c>
      <c r="C1001">
        <v>2.5664999485015798</v>
      </c>
      <c r="D1001">
        <v>0.319169372320175</v>
      </c>
      <c r="E1001">
        <v>28.544906508915201</v>
      </c>
      <c r="F1001">
        <v>241.83584791891499</v>
      </c>
      <c r="G1001">
        <v>20.9037249999996</v>
      </c>
    </row>
    <row r="1002" spans="1:7" x14ac:dyDescent="0.25">
      <c r="A1002">
        <v>10.0999999999999</v>
      </c>
      <c r="B1002">
        <v>0.31950739026069602</v>
      </c>
      <c r="C1002">
        <v>2.5679361820220898</v>
      </c>
      <c r="D1002">
        <v>0.31950739026069602</v>
      </c>
      <c r="E1002">
        <v>28.545244526855701</v>
      </c>
      <c r="F1002">
        <v>241.836185936855</v>
      </c>
      <c r="G1002">
        <v>20.913724999999801</v>
      </c>
    </row>
    <row r="1003" spans="1:7" x14ac:dyDescent="0.25">
      <c r="A1003">
        <v>10.1099999999996</v>
      </c>
      <c r="B1003">
        <v>0.31985178589820801</v>
      </c>
      <c r="C1003">
        <v>2.56883549690246</v>
      </c>
      <c r="D1003">
        <v>0.31985178589820801</v>
      </c>
      <c r="E1003">
        <v>28.545588922493199</v>
      </c>
      <c r="F1003">
        <v>241.836530332493</v>
      </c>
      <c r="G1003">
        <v>20.9237249999996</v>
      </c>
    </row>
    <row r="1004" spans="1:7" x14ac:dyDescent="0.25">
      <c r="A1004">
        <v>10.1199999999998</v>
      </c>
      <c r="B1004">
        <v>0.32016098499298101</v>
      </c>
      <c r="C1004">
        <v>2.5698258876800502</v>
      </c>
      <c r="D1004">
        <v>0.32016098499298101</v>
      </c>
      <c r="E1004">
        <v>28.545898121587999</v>
      </c>
      <c r="F1004">
        <v>241.836839531588</v>
      </c>
      <c r="G1004">
        <v>20.9337249999998</v>
      </c>
    </row>
    <row r="1005" spans="1:7" x14ac:dyDescent="0.25">
      <c r="A1005">
        <v>10.129999999999599</v>
      </c>
      <c r="B1005">
        <v>0.32047820091247498</v>
      </c>
      <c r="C1005">
        <v>2.5721948146820002</v>
      </c>
      <c r="D1005">
        <v>0.32047820091247498</v>
      </c>
      <c r="E1005">
        <v>28.546215337507501</v>
      </c>
      <c r="F1005">
        <v>241.83715674750701</v>
      </c>
      <c r="G1005">
        <v>20.943724999999599</v>
      </c>
    </row>
    <row r="1006" spans="1:7" x14ac:dyDescent="0.25">
      <c r="A1006">
        <v>10.1399999999998</v>
      </c>
      <c r="B1006">
        <v>0.32080957293510398</v>
      </c>
      <c r="C1006">
        <v>2.5750720500946001</v>
      </c>
      <c r="D1006">
        <v>0.32080957293510398</v>
      </c>
      <c r="E1006">
        <v>28.546546709530102</v>
      </c>
      <c r="F1006">
        <v>241.83748811953001</v>
      </c>
      <c r="G1006">
        <v>20.9537249999998</v>
      </c>
    </row>
    <row r="1007" spans="1:7" x14ac:dyDescent="0.25">
      <c r="A1007">
        <v>10.149999999999601</v>
      </c>
      <c r="B1007">
        <v>0.32112625241279602</v>
      </c>
      <c r="C1007">
        <v>2.5766167640686</v>
      </c>
      <c r="D1007">
        <v>0.32112625241279602</v>
      </c>
      <c r="E1007">
        <v>28.5468633890078</v>
      </c>
      <c r="F1007">
        <v>241.83780479900699</v>
      </c>
      <c r="G1007">
        <v>20.963724999999599</v>
      </c>
    </row>
    <row r="1008" spans="1:7" x14ac:dyDescent="0.25">
      <c r="A1008">
        <v>10.159999999999799</v>
      </c>
      <c r="B1008">
        <v>0.32141408324241599</v>
      </c>
      <c r="C1008">
        <v>2.5780038833618102</v>
      </c>
      <c r="D1008">
        <v>0.32141408324241599</v>
      </c>
      <c r="E1008">
        <v>28.547151219837399</v>
      </c>
      <c r="F1008">
        <v>241.83809262983701</v>
      </c>
      <c r="G1008">
        <v>20.973724999999799</v>
      </c>
    </row>
    <row r="1009" spans="1:7" x14ac:dyDescent="0.25">
      <c r="A1009">
        <v>10.1699999999996</v>
      </c>
      <c r="B1009">
        <v>0.32173046469688399</v>
      </c>
      <c r="C1009">
        <v>2.5803163051605198</v>
      </c>
      <c r="D1009">
        <v>0.32173046469688399</v>
      </c>
      <c r="E1009">
        <v>28.547467601291899</v>
      </c>
      <c r="F1009">
        <v>241.83840901129099</v>
      </c>
      <c r="G1009">
        <v>20.983724999999499</v>
      </c>
    </row>
    <row r="1010" spans="1:7" x14ac:dyDescent="0.25">
      <c r="A1010">
        <v>10.179999999999801</v>
      </c>
      <c r="B1010">
        <v>0.32205462455749501</v>
      </c>
      <c r="C1010">
        <v>2.5811705589294398</v>
      </c>
      <c r="D1010">
        <v>0.32205462455749501</v>
      </c>
      <c r="E1010">
        <v>28.547791761152499</v>
      </c>
      <c r="F1010">
        <v>241.838733171152</v>
      </c>
      <c r="G1010">
        <v>20.993724999999799</v>
      </c>
    </row>
    <row r="1011" spans="1:7" x14ac:dyDescent="0.25">
      <c r="A1011">
        <v>10.1899999999995</v>
      </c>
      <c r="B1011">
        <v>0.32238182425498901</v>
      </c>
      <c r="C1011">
        <v>2.5818424224853498</v>
      </c>
      <c r="D1011">
        <v>0.32238182425498901</v>
      </c>
      <c r="E1011">
        <v>28.548118960850001</v>
      </c>
      <c r="F1011">
        <v>241.83906037085001</v>
      </c>
      <c r="G1011">
        <v>21.003724999999498</v>
      </c>
    </row>
    <row r="1012" spans="1:7" x14ac:dyDescent="0.25">
      <c r="A1012">
        <v>10.1999999999998</v>
      </c>
      <c r="B1012">
        <v>0.32272014021873402</v>
      </c>
      <c r="C1012">
        <v>2.5831804275512602</v>
      </c>
      <c r="D1012">
        <v>0.32272014021873402</v>
      </c>
      <c r="E1012">
        <v>28.5484572768137</v>
      </c>
      <c r="F1012">
        <v>241.83939868681301</v>
      </c>
      <c r="G1012">
        <v>21.013724999999699</v>
      </c>
    </row>
    <row r="1013" spans="1:7" x14ac:dyDescent="0.25">
      <c r="A1013">
        <v>10.210000000000001</v>
      </c>
      <c r="B1013">
        <v>0.323022931814193</v>
      </c>
      <c r="C1013">
        <v>2.5858471393585201</v>
      </c>
      <c r="D1013">
        <v>0.323022931814193</v>
      </c>
      <c r="E1013">
        <v>28.548760068409202</v>
      </c>
      <c r="F1013">
        <v>241.83970147840901</v>
      </c>
      <c r="G1013">
        <v>21.023724999999999</v>
      </c>
    </row>
    <row r="1014" spans="1:7" x14ac:dyDescent="0.25">
      <c r="A1014">
        <v>10.2199999999997</v>
      </c>
      <c r="B1014">
        <v>0.32329329848289401</v>
      </c>
      <c r="C1014">
        <v>2.5875313282012899</v>
      </c>
      <c r="D1014">
        <v>0.32329329848289401</v>
      </c>
      <c r="E1014">
        <v>28.549030435077899</v>
      </c>
      <c r="F1014">
        <v>241.839971845077</v>
      </c>
      <c r="G1014">
        <v>21.033724999999698</v>
      </c>
    </row>
    <row r="1015" spans="1:7" x14ac:dyDescent="0.25">
      <c r="A1015">
        <v>10.23</v>
      </c>
      <c r="B1015">
        <v>0.32360747456550598</v>
      </c>
      <c r="C1015">
        <v>2.5877869129180899</v>
      </c>
      <c r="D1015">
        <v>0.32360747456550598</v>
      </c>
      <c r="E1015">
        <v>28.5493446111605</v>
      </c>
      <c r="F1015">
        <v>241.84028602116001</v>
      </c>
      <c r="G1015">
        <v>21.043724999999899</v>
      </c>
    </row>
    <row r="1016" spans="1:7" x14ac:dyDescent="0.25">
      <c r="A1016">
        <v>10.2399999999997</v>
      </c>
      <c r="B1016">
        <v>0.32391998171806302</v>
      </c>
      <c r="C1016">
        <v>2.5883696079254102</v>
      </c>
      <c r="D1016">
        <v>0.32391998171806302</v>
      </c>
      <c r="E1016">
        <v>28.5496571183131</v>
      </c>
      <c r="F1016">
        <v>241.840598528313</v>
      </c>
      <c r="G1016">
        <v>21.053724999999702</v>
      </c>
    </row>
    <row r="1017" spans="1:7" x14ac:dyDescent="0.25">
      <c r="A1017">
        <v>10.25</v>
      </c>
      <c r="B1017">
        <v>0.32421225309371898</v>
      </c>
      <c r="C1017">
        <v>2.58991527557373</v>
      </c>
      <c r="D1017">
        <v>0.32421225309371898</v>
      </c>
      <c r="E1017">
        <v>28.549949389688699</v>
      </c>
      <c r="F1017">
        <v>241.840890799688</v>
      </c>
      <c r="G1017">
        <v>21.063724999999899</v>
      </c>
    </row>
    <row r="1018" spans="1:7" x14ac:dyDescent="0.25">
      <c r="A1018">
        <v>10.2599999999997</v>
      </c>
      <c r="B1018">
        <v>0.3245350420475</v>
      </c>
      <c r="C1018">
        <v>2.5911128520965501</v>
      </c>
      <c r="D1018">
        <v>0.3245350420475</v>
      </c>
      <c r="E1018">
        <v>28.550272178642501</v>
      </c>
      <c r="F1018">
        <v>241.84121358864201</v>
      </c>
      <c r="G1018">
        <v>21.073724999999701</v>
      </c>
    </row>
    <row r="1019" spans="1:7" x14ac:dyDescent="0.25">
      <c r="A1019">
        <v>10.2699999999999</v>
      </c>
      <c r="B1019">
        <v>0.32482537627220098</v>
      </c>
      <c r="C1019">
        <v>2.5931580066680899</v>
      </c>
      <c r="D1019">
        <v>0.32482537627220098</v>
      </c>
      <c r="E1019">
        <v>28.550562512867199</v>
      </c>
      <c r="F1019">
        <v>241.84150392286699</v>
      </c>
      <c r="G1019">
        <v>21.083724999999902</v>
      </c>
    </row>
    <row r="1020" spans="1:7" x14ac:dyDescent="0.25">
      <c r="A1020">
        <v>10.279999999999699</v>
      </c>
      <c r="B1020">
        <v>0.32514232397079401</v>
      </c>
      <c r="C1020">
        <v>2.5945882797241202</v>
      </c>
      <c r="D1020">
        <v>0.32514232397079401</v>
      </c>
      <c r="E1020">
        <v>28.550879460565799</v>
      </c>
      <c r="F1020">
        <v>241.84182087056499</v>
      </c>
      <c r="G1020">
        <v>21.093724999999701</v>
      </c>
    </row>
    <row r="1021" spans="1:7" x14ac:dyDescent="0.25">
      <c r="A1021">
        <v>10.2899999999999</v>
      </c>
      <c r="B1021">
        <v>0.32547369599342302</v>
      </c>
      <c r="C1021">
        <v>2.59645295143127</v>
      </c>
      <c r="D1021">
        <v>0.32547369599342302</v>
      </c>
      <c r="E1021">
        <v>28.551210832588399</v>
      </c>
      <c r="F1021">
        <v>241.84215224258801</v>
      </c>
      <c r="G1021">
        <v>21.103724999999901</v>
      </c>
    </row>
    <row r="1022" spans="1:7" x14ac:dyDescent="0.25">
      <c r="A1022">
        <v>10.299999999999701</v>
      </c>
      <c r="B1022">
        <v>0.32578176259994501</v>
      </c>
      <c r="C1022">
        <v>2.5986213684082</v>
      </c>
      <c r="D1022">
        <v>0.32578176259994501</v>
      </c>
      <c r="E1022">
        <v>28.551518899194999</v>
      </c>
      <c r="F1022">
        <v>241.842460309194</v>
      </c>
      <c r="G1022">
        <v>21.1137249999997</v>
      </c>
    </row>
    <row r="1023" spans="1:7" x14ac:dyDescent="0.25">
      <c r="A1023">
        <v>10.309999999999899</v>
      </c>
      <c r="B1023">
        <v>0.32609760761260898</v>
      </c>
      <c r="C1023">
        <v>2.6004252433776802</v>
      </c>
      <c r="D1023">
        <v>0.32609760761260898</v>
      </c>
      <c r="E1023">
        <v>28.5518347442076</v>
      </c>
      <c r="F1023">
        <v>241.842776154207</v>
      </c>
      <c r="G1023">
        <v>21.123724999999901</v>
      </c>
    </row>
    <row r="1024" spans="1:7" x14ac:dyDescent="0.25">
      <c r="A1024">
        <v>10.3199999999997</v>
      </c>
      <c r="B1024">
        <v>0.32640179991722101</v>
      </c>
      <c r="C1024">
        <v>2.6030976772308301</v>
      </c>
      <c r="D1024">
        <v>0.32640179991722101</v>
      </c>
      <c r="E1024">
        <v>28.5521389365122</v>
      </c>
      <c r="F1024">
        <v>241.84308034651201</v>
      </c>
      <c r="G1024">
        <v>21.1337249999996</v>
      </c>
    </row>
    <row r="1025" spans="1:7" x14ac:dyDescent="0.25">
      <c r="A1025">
        <v>10.329999999999901</v>
      </c>
      <c r="B1025">
        <v>0.32670098543167098</v>
      </c>
      <c r="C1025">
        <v>2.6050665378570499</v>
      </c>
      <c r="D1025">
        <v>0.32670098543167098</v>
      </c>
      <c r="E1025">
        <v>28.5524381220267</v>
      </c>
      <c r="F1025">
        <v>241.84337953202601</v>
      </c>
      <c r="G1025">
        <v>21.1437249999999</v>
      </c>
    </row>
    <row r="1026" spans="1:7" x14ac:dyDescent="0.25">
      <c r="A1026">
        <v>10.3399999999996</v>
      </c>
      <c r="B1026">
        <v>0.32699769735336298</v>
      </c>
      <c r="C1026">
        <v>2.6066308021545401</v>
      </c>
      <c r="D1026">
        <v>0.32699769735336298</v>
      </c>
      <c r="E1026">
        <v>28.552734833948399</v>
      </c>
      <c r="F1026">
        <v>241.84367624394801</v>
      </c>
      <c r="G1026">
        <v>21.1537249999996</v>
      </c>
    </row>
    <row r="1027" spans="1:7" x14ac:dyDescent="0.25">
      <c r="A1027">
        <v>10.3499999999999</v>
      </c>
      <c r="B1027">
        <v>0.32728913426399198</v>
      </c>
      <c r="C1027">
        <v>2.60804843902587</v>
      </c>
      <c r="D1027">
        <v>0.32728913426399198</v>
      </c>
      <c r="E1027">
        <v>28.553026270859</v>
      </c>
      <c r="F1027">
        <v>241.84396768085901</v>
      </c>
      <c r="G1027">
        <v>21.163724999999801</v>
      </c>
    </row>
    <row r="1028" spans="1:7" x14ac:dyDescent="0.25">
      <c r="A1028">
        <v>10.3599999999996</v>
      </c>
      <c r="B1028">
        <v>0.32757446169853199</v>
      </c>
      <c r="C1028">
        <v>2.6119225025177002</v>
      </c>
      <c r="D1028">
        <v>0.32757446169853199</v>
      </c>
      <c r="E1028">
        <v>28.553311598293501</v>
      </c>
      <c r="F1028">
        <v>241.84425300829301</v>
      </c>
      <c r="G1028">
        <v>21.1737249999996</v>
      </c>
    </row>
    <row r="1029" spans="1:7" x14ac:dyDescent="0.25">
      <c r="A1029">
        <v>10.3699999999998</v>
      </c>
      <c r="B1029">
        <v>0.32792884111404402</v>
      </c>
      <c r="C1029">
        <v>2.6148107051849299</v>
      </c>
      <c r="D1029">
        <v>0.32792884111404402</v>
      </c>
      <c r="E1029">
        <v>28.553665977709102</v>
      </c>
      <c r="F1029">
        <v>241.844607387709</v>
      </c>
      <c r="G1029">
        <v>21.1837249999998</v>
      </c>
    </row>
    <row r="1030" spans="1:7" x14ac:dyDescent="0.25">
      <c r="A1030">
        <v>10.379999999999599</v>
      </c>
      <c r="B1030">
        <v>0.32827574014663702</v>
      </c>
      <c r="C1030">
        <v>2.6174509525299001</v>
      </c>
      <c r="D1030">
        <v>0.32827574014663702</v>
      </c>
      <c r="E1030">
        <v>28.554012876741599</v>
      </c>
      <c r="F1030">
        <v>241.844954286741</v>
      </c>
      <c r="G1030">
        <v>21.193724999999599</v>
      </c>
    </row>
    <row r="1031" spans="1:7" x14ac:dyDescent="0.25">
      <c r="A1031">
        <v>10.3899999999998</v>
      </c>
      <c r="B1031">
        <v>0.32860434055328303</v>
      </c>
      <c r="C1031">
        <v>2.6194179058074898</v>
      </c>
      <c r="D1031">
        <v>0.32860434055328303</v>
      </c>
      <c r="E1031">
        <v>28.554341477148299</v>
      </c>
      <c r="F1031">
        <v>241.84528288714799</v>
      </c>
      <c r="G1031">
        <v>21.2037249999998</v>
      </c>
    </row>
    <row r="1032" spans="1:7" x14ac:dyDescent="0.25">
      <c r="A1032">
        <v>10.399999999999601</v>
      </c>
      <c r="B1032">
        <v>0.32892629504203802</v>
      </c>
      <c r="C1032">
        <v>2.6214287281036301</v>
      </c>
      <c r="D1032">
        <v>0.32892629504203802</v>
      </c>
      <c r="E1032">
        <v>28.554663431637</v>
      </c>
      <c r="F1032">
        <v>241.845604841637</v>
      </c>
      <c r="G1032">
        <v>21.213724999999599</v>
      </c>
    </row>
    <row r="1033" spans="1:7" x14ac:dyDescent="0.25">
      <c r="A1033">
        <v>10.409999999999799</v>
      </c>
      <c r="B1033">
        <v>0.32922577857971103</v>
      </c>
      <c r="C1033">
        <v>2.6227748394012398</v>
      </c>
      <c r="D1033">
        <v>0.32922577857971103</v>
      </c>
      <c r="E1033">
        <v>28.554962915174698</v>
      </c>
      <c r="F1033">
        <v>241.84590432517399</v>
      </c>
      <c r="G1033">
        <v>21.223724999999799</v>
      </c>
    </row>
    <row r="1034" spans="1:7" x14ac:dyDescent="0.25">
      <c r="A1034">
        <v>10.4199999999996</v>
      </c>
      <c r="B1034">
        <v>0.32950609922409002</v>
      </c>
      <c r="C1034">
        <v>2.6235065460204998</v>
      </c>
      <c r="D1034">
        <v>0.32950609922409002</v>
      </c>
      <c r="E1034">
        <v>28.555243235819098</v>
      </c>
      <c r="F1034">
        <v>241.84618464581899</v>
      </c>
      <c r="G1034">
        <v>21.233724999999499</v>
      </c>
    </row>
    <row r="1035" spans="1:7" x14ac:dyDescent="0.25">
      <c r="A1035">
        <v>10.429999999999801</v>
      </c>
      <c r="B1035">
        <v>0.32978478074073703</v>
      </c>
      <c r="C1035">
        <v>2.6250939369201598</v>
      </c>
      <c r="D1035">
        <v>0.32978478074073703</v>
      </c>
      <c r="E1035">
        <v>28.5555219173357</v>
      </c>
      <c r="F1035">
        <v>241.84646332733499</v>
      </c>
      <c r="G1035">
        <v>21.243724999999799</v>
      </c>
    </row>
    <row r="1036" spans="1:7" x14ac:dyDescent="0.25">
      <c r="A1036">
        <v>10.4399999999995</v>
      </c>
      <c r="B1036">
        <v>0.33013722300529402</v>
      </c>
      <c r="C1036">
        <v>2.6268973350524898</v>
      </c>
      <c r="D1036">
        <v>0.33013722300529402</v>
      </c>
      <c r="E1036">
        <v>28.555874359600299</v>
      </c>
      <c r="F1036">
        <v>241.8468157696</v>
      </c>
      <c r="G1036">
        <v>21.253724999999498</v>
      </c>
    </row>
    <row r="1037" spans="1:7" x14ac:dyDescent="0.25">
      <c r="A1037">
        <v>10.4499999999998</v>
      </c>
      <c r="B1037">
        <v>0.33048579096794101</v>
      </c>
      <c r="C1037">
        <v>2.6307811737060498</v>
      </c>
      <c r="D1037">
        <v>0.33048579096794101</v>
      </c>
      <c r="E1037">
        <v>28.556222927562899</v>
      </c>
      <c r="F1037">
        <v>241.84716433756199</v>
      </c>
      <c r="G1037">
        <v>21.263724999999699</v>
      </c>
    </row>
    <row r="1038" spans="1:7" x14ac:dyDescent="0.25">
      <c r="A1038">
        <v>10.46</v>
      </c>
      <c r="B1038">
        <v>0.33078861236572199</v>
      </c>
      <c r="C1038">
        <v>2.6329071521759002</v>
      </c>
      <c r="D1038">
        <v>0.33078861236572199</v>
      </c>
      <c r="E1038">
        <v>28.556525748960699</v>
      </c>
      <c r="F1038">
        <v>241.84746715896</v>
      </c>
      <c r="G1038">
        <v>21.273724999999999</v>
      </c>
    </row>
    <row r="1039" spans="1:7" x14ac:dyDescent="0.25">
      <c r="A1039">
        <v>10.4699999999997</v>
      </c>
      <c r="B1039">
        <v>0.33109474182128901</v>
      </c>
      <c r="C1039">
        <v>2.63412189483642</v>
      </c>
      <c r="D1039">
        <v>0.33109474182128901</v>
      </c>
      <c r="E1039">
        <v>28.5568318784163</v>
      </c>
      <c r="F1039">
        <v>241.84777328841599</v>
      </c>
      <c r="G1039">
        <v>21.283724999999698</v>
      </c>
    </row>
    <row r="1040" spans="1:7" x14ac:dyDescent="0.25">
      <c r="A1040">
        <v>10.48</v>
      </c>
      <c r="B1040">
        <v>0.33141586184501598</v>
      </c>
      <c r="C1040">
        <v>2.6365971565246502</v>
      </c>
      <c r="D1040">
        <v>0.33141586184501598</v>
      </c>
      <c r="E1040">
        <v>28.557152998439999</v>
      </c>
      <c r="F1040">
        <v>241.84809440844001</v>
      </c>
      <c r="G1040">
        <v>21.293724999999899</v>
      </c>
    </row>
    <row r="1041" spans="1:7" x14ac:dyDescent="0.25">
      <c r="A1041">
        <v>10.4899999999997</v>
      </c>
      <c r="B1041">
        <v>0.33173805475234902</v>
      </c>
      <c r="C1041">
        <v>2.6377830505371</v>
      </c>
      <c r="D1041">
        <v>0.33173805475234902</v>
      </c>
      <c r="E1041">
        <v>28.5574751913474</v>
      </c>
      <c r="F1041">
        <v>241.848416601347</v>
      </c>
      <c r="G1041">
        <v>21.303724999999702</v>
      </c>
    </row>
    <row r="1042" spans="1:7" x14ac:dyDescent="0.25">
      <c r="A1042">
        <v>10.5</v>
      </c>
      <c r="B1042">
        <v>0.33205974102020203</v>
      </c>
      <c r="C1042">
        <v>2.6393363475799498</v>
      </c>
      <c r="D1042">
        <v>0.33205974102020203</v>
      </c>
      <c r="E1042">
        <v>28.5577968776152</v>
      </c>
      <c r="F1042">
        <v>241.84873828761499</v>
      </c>
      <c r="G1042">
        <v>21.313724999999899</v>
      </c>
    </row>
    <row r="1043" spans="1:7" x14ac:dyDescent="0.25">
      <c r="A1043">
        <v>10.5099999999997</v>
      </c>
      <c r="B1043">
        <v>0.33237695693969699</v>
      </c>
      <c r="C1043">
        <v>2.6426246166229199</v>
      </c>
      <c r="D1043">
        <v>0.33237695693969699</v>
      </c>
      <c r="E1043">
        <v>28.558114093534702</v>
      </c>
      <c r="F1043">
        <v>241.849055503534</v>
      </c>
      <c r="G1043">
        <v>21.323724999999701</v>
      </c>
    </row>
    <row r="1044" spans="1:7" x14ac:dyDescent="0.25">
      <c r="A1044">
        <v>10.5199999999999</v>
      </c>
      <c r="B1044">
        <v>0.33270666003227201</v>
      </c>
      <c r="C1044">
        <v>2.6452844142913801</v>
      </c>
      <c r="D1044">
        <v>0.33270666003227201</v>
      </c>
      <c r="E1044">
        <v>28.558443796627301</v>
      </c>
      <c r="F1044">
        <v>241.84938520662701</v>
      </c>
      <c r="G1044">
        <v>21.333724999999902</v>
      </c>
    </row>
    <row r="1045" spans="1:7" x14ac:dyDescent="0.25">
      <c r="A1045">
        <v>10.529999999999699</v>
      </c>
      <c r="B1045">
        <v>0.333066046237945</v>
      </c>
      <c r="C1045">
        <v>2.6478004455566402</v>
      </c>
      <c r="D1045">
        <v>0.333066046237945</v>
      </c>
      <c r="E1045">
        <v>28.558803182833</v>
      </c>
      <c r="F1045">
        <v>241.849744592832</v>
      </c>
      <c r="G1045">
        <v>21.343724999999701</v>
      </c>
    </row>
    <row r="1046" spans="1:7" x14ac:dyDescent="0.25">
      <c r="A1046">
        <v>10.5399999999999</v>
      </c>
      <c r="B1046">
        <v>0.33340016007423401</v>
      </c>
      <c r="C1046">
        <v>2.6506118774414</v>
      </c>
      <c r="D1046">
        <v>0.33340016007423401</v>
      </c>
      <c r="E1046">
        <v>28.559137296669199</v>
      </c>
      <c r="F1046">
        <v>241.850078706669</v>
      </c>
      <c r="G1046">
        <v>21.353724999999901</v>
      </c>
    </row>
    <row r="1047" spans="1:7" x14ac:dyDescent="0.25">
      <c r="A1047">
        <v>10.549999999999701</v>
      </c>
      <c r="B1047">
        <v>0.333719342947006</v>
      </c>
      <c r="C1047">
        <v>2.6521112918853702</v>
      </c>
      <c r="D1047">
        <v>0.333719342947006</v>
      </c>
      <c r="E1047">
        <v>28.559456479542</v>
      </c>
      <c r="F1047">
        <v>241.85039788954199</v>
      </c>
      <c r="G1047">
        <v>21.3637249999997</v>
      </c>
    </row>
    <row r="1048" spans="1:7" x14ac:dyDescent="0.25">
      <c r="A1048">
        <v>10.559999999999899</v>
      </c>
      <c r="B1048">
        <v>0.33401882648468001</v>
      </c>
      <c r="C1048">
        <v>2.6530544757843</v>
      </c>
      <c r="D1048">
        <v>0.33401882648468001</v>
      </c>
      <c r="E1048">
        <v>28.559755963079699</v>
      </c>
      <c r="F1048">
        <v>241.85069737307899</v>
      </c>
      <c r="G1048">
        <v>21.373724999999901</v>
      </c>
    </row>
    <row r="1049" spans="1:7" x14ac:dyDescent="0.25">
      <c r="A1049">
        <v>10.5699999999997</v>
      </c>
      <c r="B1049">
        <v>0.33434990048408503</v>
      </c>
      <c r="C1049">
        <v>2.65520811080932</v>
      </c>
      <c r="D1049">
        <v>0.33434990048408503</v>
      </c>
      <c r="E1049">
        <v>28.5600870370791</v>
      </c>
      <c r="F1049">
        <v>241.85102844707899</v>
      </c>
      <c r="G1049">
        <v>21.3837249999996</v>
      </c>
    </row>
    <row r="1050" spans="1:7" x14ac:dyDescent="0.25">
      <c r="A1050">
        <v>10.579999999999901</v>
      </c>
      <c r="B1050">
        <v>0.33469349145889199</v>
      </c>
      <c r="C1050">
        <v>2.6558840274810702</v>
      </c>
      <c r="D1050">
        <v>0.33469349145889199</v>
      </c>
      <c r="E1050">
        <v>28.560430628053901</v>
      </c>
      <c r="F1050">
        <v>241.851372038053</v>
      </c>
      <c r="G1050">
        <v>21.3937249999999</v>
      </c>
    </row>
    <row r="1051" spans="1:7" x14ac:dyDescent="0.25">
      <c r="A1051">
        <v>10.5899999999996</v>
      </c>
      <c r="B1051">
        <v>0.33504453301429699</v>
      </c>
      <c r="C1051">
        <v>2.6583738327026301</v>
      </c>
      <c r="D1051">
        <v>0.33504453301429699</v>
      </c>
      <c r="E1051">
        <v>28.560781669609302</v>
      </c>
      <c r="F1051">
        <v>241.851723079609</v>
      </c>
      <c r="G1051">
        <v>21.4037249999996</v>
      </c>
    </row>
    <row r="1052" spans="1:7" x14ac:dyDescent="0.25">
      <c r="A1052">
        <v>10.5999999999999</v>
      </c>
      <c r="B1052">
        <v>0.33535537123680098</v>
      </c>
      <c r="C1052">
        <v>2.6616919040679901</v>
      </c>
      <c r="D1052">
        <v>0.33535537123680098</v>
      </c>
      <c r="E1052">
        <v>28.561092507831798</v>
      </c>
      <c r="F1052">
        <v>241.85203391783099</v>
      </c>
      <c r="G1052">
        <v>21.413724999999801</v>
      </c>
    </row>
    <row r="1053" spans="1:7" x14ac:dyDescent="0.25">
      <c r="A1053">
        <v>10.6099999999996</v>
      </c>
      <c r="B1053">
        <v>0.33564653992652799</v>
      </c>
      <c r="C1053">
        <v>2.66440725326538</v>
      </c>
      <c r="D1053">
        <v>0.33564653992652799</v>
      </c>
      <c r="E1053">
        <v>28.561383676521501</v>
      </c>
      <c r="F1053">
        <v>241.85232508652101</v>
      </c>
      <c r="G1053">
        <v>21.4237249999996</v>
      </c>
    </row>
    <row r="1054" spans="1:7" x14ac:dyDescent="0.25">
      <c r="A1054">
        <v>10.6199999999998</v>
      </c>
      <c r="B1054">
        <v>0.33600619435310303</v>
      </c>
      <c r="C1054">
        <v>2.6676099300384499</v>
      </c>
      <c r="D1054">
        <v>0.33600619435310303</v>
      </c>
      <c r="E1054">
        <v>28.561743330948101</v>
      </c>
      <c r="F1054">
        <v>241.85268474094801</v>
      </c>
      <c r="G1054">
        <v>21.4337249999998</v>
      </c>
    </row>
    <row r="1055" spans="1:7" x14ac:dyDescent="0.25">
      <c r="A1055">
        <v>10.629999999999599</v>
      </c>
      <c r="B1055">
        <v>0.33636307716369601</v>
      </c>
      <c r="C1055">
        <v>2.6707866191864</v>
      </c>
      <c r="D1055">
        <v>0.33636307716369601</v>
      </c>
      <c r="E1055">
        <v>28.562100213758701</v>
      </c>
      <c r="F1055">
        <v>241.853041623758</v>
      </c>
      <c r="G1055">
        <v>21.443724999999599</v>
      </c>
    </row>
    <row r="1056" spans="1:7" x14ac:dyDescent="0.25">
      <c r="A1056">
        <v>10.6399999999998</v>
      </c>
      <c r="B1056">
        <v>0.33669999241828902</v>
      </c>
      <c r="C1056">
        <v>2.6734623908996502</v>
      </c>
      <c r="D1056">
        <v>0.33669999241828902</v>
      </c>
      <c r="E1056">
        <v>28.562437129013301</v>
      </c>
      <c r="F1056">
        <v>241.85337853901299</v>
      </c>
      <c r="G1056">
        <v>21.4537249999998</v>
      </c>
    </row>
    <row r="1057" spans="1:7" x14ac:dyDescent="0.25">
      <c r="A1057">
        <v>10.649999999999601</v>
      </c>
      <c r="B1057">
        <v>0.336994469165802</v>
      </c>
      <c r="C1057">
        <v>2.67508721351623</v>
      </c>
      <c r="D1057">
        <v>0.336994469165802</v>
      </c>
      <c r="E1057">
        <v>28.562731605760799</v>
      </c>
      <c r="F1057">
        <v>241.85367301575999</v>
      </c>
      <c r="G1057">
        <v>21.463724999999599</v>
      </c>
    </row>
    <row r="1058" spans="1:7" x14ac:dyDescent="0.25">
      <c r="A1058">
        <v>10.659999999999799</v>
      </c>
      <c r="B1058">
        <v>0.33731141686439498</v>
      </c>
      <c r="C1058">
        <v>2.6769492626190101</v>
      </c>
      <c r="D1058">
        <v>0.33731141686439498</v>
      </c>
      <c r="E1058">
        <v>28.563048553459399</v>
      </c>
      <c r="F1058">
        <v>241.85398996345899</v>
      </c>
      <c r="G1058">
        <v>21.473724999999799</v>
      </c>
    </row>
    <row r="1059" spans="1:7" x14ac:dyDescent="0.25">
      <c r="A1059">
        <v>10.6699999999996</v>
      </c>
      <c r="B1059">
        <v>0.33764278888702298</v>
      </c>
      <c r="C1059">
        <v>2.6786141395568799</v>
      </c>
      <c r="D1059">
        <v>0.33764278888702298</v>
      </c>
      <c r="E1059">
        <v>28.563379925482</v>
      </c>
      <c r="F1059">
        <v>241.85432133548201</v>
      </c>
      <c r="G1059">
        <v>21.483724999999499</v>
      </c>
    </row>
    <row r="1060" spans="1:7" x14ac:dyDescent="0.25">
      <c r="A1060">
        <v>10.679999999999801</v>
      </c>
      <c r="B1060">
        <v>0.33794948458671498</v>
      </c>
      <c r="C1060">
        <v>2.6812758445739702</v>
      </c>
      <c r="D1060">
        <v>0.33794948458671498</v>
      </c>
      <c r="E1060">
        <v>28.563686621181699</v>
      </c>
      <c r="F1060">
        <v>241.85462803118099</v>
      </c>
      <c r="G1060">
        <v>21.493724999999799</v>
      </c>
    </row>
    <row r="1061" spans="1:7" x14ac:dyDescent="0.25">
      <c r="A1061">
        <v>10.6899999999995</v>
      </c>
      <c r="B1061">
        <v>0.33829277753829901</v>
      </c>
      <c r="C1061">
        <v>2.6843388080596902</v>
      </c>
      <c r="D1061">
        <v>0.33829277753829901</v>
      </c>
      <c r="E1061">
        <v>28.5640299141333</v>
      </c>
      <c r="F1061">
        <v>241.854971324133</v>
      </c>
      <c r="G1061">
        <v>21.503724999999498</v>
      </c>
    </row>
    <row r="1062" spans="1:7" x14ac:dyDescent="0.25">
      <c r="A1062">
        <v>10.6999999999998</v>
      </c>
      <c r="B1062">
        <v>0.338639676570892</v>
      </c>
      <c r="C1062">
        <v>2.6870903968811</v>
      </c>
      <c r="D1062">
        <v>0.338639676570892</v>
      </c>
      <c r="E1062">
        <v>28.5643768131659</v>
      </c>
      <c r="F1062">
        <v>241.855318223165</v>
      </c>
      <c r="G1062">
        <v>21.513724999999699</v>
      </c>
    </row>
    <row r="1063" spans="1:7" x14ac:dyDescent="0.25">
      <c r="A1063">
        <v>10.71</v>
      </c>
      <c r="B1063">
        <v>0.338965773582458</v>
      </c>
      <c r="C1063">
        <v>2.68943119049072</v>
      </c>
      <c r="D1063">
        <v>0.338965773582458</v>
      </c>
      <c r="E1063">
        <v>28.564702910177498</v>
      </c>
      <c r="F1063">
        <v>241.85564432017699</v>
      </c>
      <c r="G1063">
        <v>21.523724999999999</v>
      </c>
    </row>
    <row r="1064" spans="1:7" x14ac:dyDescent="0.25">
      <c r="A1064">
        <v>10.7199999999997</v>
      </c>
      <c r="B1064">
        <v>0.33928576111793501</v>
      </c>
      <c r="C1064">
        <v>2.6911439895629798</v>
      </c>
      <c r="D1064">
        <v>0.33928576111793501</v>
      </c>
      <c r="E1064">
        <v>28.5650228977129</v>
      </c>
      <c r="F1064">
        <v>241.85596430771199</v>
      </c>
      <c r="G1064">
        <v>21.533724999999698</v>
      </c>
    </row>
    <row r="1065" spans="1:7" x14ac:dyDescent="0.25">
      <c r="A1065">
        <v>10.73</v>
      </c>
      <c r="B1065">
        <v>0.33962795138358998</v>
      </c>
      <c r="C1065">
        <v>2.6926677227020201</v>
      </c>
      <c r="D1065">
        <v>0.33962795138358998</v>
      </c>
      <c r="E1065">
        <v>28.565365087978599</v>
      </c>
      <c r="F1065">
        <v>241.85630649797801</v>
      </c>
      <c r="G1065">
        <v>21.543724999999899</v>
      </c>
    </row>
    <row r="1066" spans="1:7" x14ac:dyDescent="0.25">
      <c r="A1066">
        <v>10.7399999999997</v>
      </c>
      <c r="B1066">
        <v>0.33997595310211098</v>
      </c>
      <c r="C1066">
        <v>2.6947779655456499</v>
      </c>
      <c r="D1066">
        <v>0.33997595310211098</v>
      </c>
      <c r="E1066">
        <v>28.565713089697098</v>
      </c>
      <c r="F1066">
        <v>241.85665449969699</v>
      </c>
      <c r="G1066">
        <v>21.553724999999702</v>
      </c>
    </row>
    <row r="1067" spans="1:7" x14ac:dyDescent="0.25">
      <c r="A1067">
        <v>10.75</v>
      </c>
      <c r="B1067">
        <v>0.34032839536666798</v>
      </c>
      <c r="C1067">
        <v>2.6975634098052899</v>
      </c>
      <c r="D1067">
        <v>0.34032839536666798</v>
      </c>
      <c r="E1067">
        <v>28.566065531961701</v>
      </c>
      <c r="F1067">
        <v>241.857006941961</v>
      </c>
      <c r="G1067">
        <v>21.563724999999899</v>
      </c>
    </row>
    <row r="1068" spans="1:7" x14ac:dyDescent="0.25">
      <c r="A1068">
        <v>10.7599999999997</v>
      </c>
      <c r="B1068">
        <v>0.34065449237823398</v>
      </c>
      <c r="C1068">
        <v>2.70035195350646</v>
      </c>
      <c r="D1068">
        <v>0.34065449237823398</v>
      </c>
      <c r="E1068">
        <v>28.5663916289732</v>
      </c>
      <c r="F1068">
        <v>241.857333038973</v>
      </c>
      <c r="G1068">
        <v>21.573724999999701</v>
      </c>
    </row>
    <row r="1069" spans="1:7" x14ac:dyDescent="0.25">
      <c r="A1069">
        <v>10.7699999999999</v>
      </c>
      <c r="B1069">
        <v>0.340976983308792</v>
      </c>
      <c r="C1069">
        <v>2.7025864124297998</v>
      </c>
      <c r="D1069">
        <v>0.340976983308792</v>
      </c>
      <c r="E1069">
        <v>28.5667141199038</v>
      </c>
      <c r="F1069">
        <v>241.85765552990301</v>
      </c>
      <c r="G1069">
        <v>21.583724999999902</v>
      </c>
    </row>
    <row r="1070" spans="1:7" x14ac:dyDescent="0.25">
      <c r="A1070">
        <v>10.779999999999699</v>
      </c>
      <c r="B1070">
        <v>0.34134024381637501</v>
      </c>
      <c r="C1070">
        <v>2.7047040462493799</v>
      </c>
      <c r="D1070">
        <v>0.34134024381637501</v>
      </c>
      <c r="E1070">
        <v>28.567077380411401</v>
      </c>
      <c r="F1070">
        <v>241.85801879041099</v>
      </c>
      <c r="G1070">
        <v>21.593724999999701</v>
      </c>
    </row>
    <row r="1071" spans="1:7" x14ac:dyDescent="0.25">
      <c r="A1071">
        <v>10.7899999999999</v>
      </c>
      <c r="B1071">
        <v>0.34168437123298601</v>
      </c>
      <c r="C1071">
        <v>2.70644927024841</v>
      </c>
      <c r="D1071">
        <v>0.34168437123298601</v>
      </c>
      <c r="E1071">
        <v>28.567421507828001</v>
      </c>
      <c r="F1071">
        <v>241.858362917828</v>
      </c>
      <c r="G1071">
        <v>21.603724999999901</v>
      </c>
    </row>
    <row r="1072" spans="1:7" x14ac:dyDescent="0.25">
      <c r="A1072">
        <v>10.799999999999701</v>
      </c>
      <c r="B1072">
        <v>0.34203210473060602</v>
      </c>
      <c r="C1072">
        <v>2.7086725234985298</v>
      </c>
      <c r="D1072">
        <v>0.34203210473060602</v>
      </c>
      <c r="E1072">
        <v>28.5677692413256</v>
      </c>
      <c r="F1072">
        <v>241.858710651325</v>
      </c>
      <c r="G1072">
        <v>21.6137249999997</v>
      </c>
    </row>
    <row r="1073" spans="1:7" x14ac:dyDescent="0.25">
      <c r="A1073">
        <v>10.809999999999899</v>
      </c>
      <c r="B1073">
        <v>0.34240090847015298</v>
      </c>
      <c r="C1073">
        <v>2.7106919288635201</v>
      </c>
      <c r="D1073">
        <v>0.34240090847015298</v>
      </c>
      <c r="E1073">
        <v>28.568138045065201</v>
      </c>
      <c r="F1073">
        <v>241.859079455065</v>
      </c>
      <c r="G1073">
        <v>21.623724999999901</v>
      </c>
    </row>
    <row r="1074" spans="1:7" x14ac:dyDescent="0.25">
      <c r="A1074">
        <v>10.8199999999997</v>
      </c>
      <c r="B1074">
        <v>0.34276553988456698</v>
      </c>
      <c r="C1074">
        <v>2.7140507698059002</v>
      </c>
      <c r="D1074">
        <v>0.34276553988456698</v>
      </c>
      <c r="E1074">
        <v>28.5685026764796</v>
      </c>
      <c r="F1074">
        <v>241.85944408647899</v>
      </c>
      <c r="G1074">
        <v>21.6337249999996</v>
      </c>
    </row>
    <row r="1075" spans="1:7" x14ac:dyDescent="0.25">
      <c r="A1075">
        <v>10.829999999999901</v>
      </c>
      <c r="B1075">
        <v>0.343131303787231</v>
      </c>
      <c r="C1075">
        <v>2.7173614501953098</v>
      </c>
      <c r="D1075">
        <v>0.343131303787231</v>
      </c>
      <c r="E1075">
        <v>28.5688684403822</v>
      </c>
      <c r="F1075">
        <v>241.85980985038199</v>
      </c>
      <c r="G1075">
        <v>21.6437249999999</v>
      </c>
    </row>
    <row r="1076" spans="1:7" x14ac:dyDescent="0.25">
      <c r="A1076">
        <v>10.8399999999996</v>
      </c>
      <c r="B1076">
        <v>0.343497604131698</v>
      </c>
      <c r="C1076">
        <v>2.7201275825500399</v>
      </c>
      <c r="D1076">
        <v>0.343497604131698</v>
      </c>
      <c r="E1076">
        <v>28.569234740726699</v>
      </c>
      <c r="F1076">
        <v>241.86017615072601</v>
      </c>
      <c r="G1076">
        <v>21.6537249999996</v>
      </c>
    </row>
    <row r="1077" spans="1:7" x14ac:dyDescent="0.25">
      <c r="A1077">
        <v>10.8499999999999</v>
      </c>
      <c r="B1077">
        <v>0.343869179487228</v>
      </c>
      <c r="C1077">
        <v>2.7229657173156698</v>
      </c>
      <c r="D1077">
        <v>0.343869179487228</v>
      </c>
      <c r="E1077">
        <v>28.569606316082201</v>
      </c>
      <c r="F1077">
        <v>241.86054772608199</v>
      </c>
      <c r="G1077">
        <v>21.663724999999801</v>
      </c>
    </row>
    <row r="1078" spans="1:7" x14ac:dyDescent="0.25">
      <c r="A1078">
        <v>10.8599999999996</v>
      </c>
      <c r="B1078">
        <v>0.34422552585601801</v>
      </c>
      <c r="C1078">
        <v>2.7254099845886199</v>
      </c>
      <c r="D1078">
        <v>0.34422552585601801</v>
      </c>
      <c r="E1078">
        <v>28.569962662451001</v>
      </c>
      <c r="F1078">
        <v>241.86090407245101</v>
      </c>
      <c r="G1078">
        <v>21.6737249999996</v>
      </c>
    </row>
    <row r="1079" spans="1:7" x14ac:dyDescent="0.25">
      <c r="A1079">
        <v>10.8699999999998</v>
      </c>
      <c r="B1079">
        <v>0.34458738565444902</v>
      </c>
      <c r="C1079">
        <v>2.72804498672485</v>
      </c>
      <c r="D1079">
        <v>0.34458738565444902</v>
      </c>
      <c r="E1079">
        <v>28.5703245222495</v>
      </c>
      <c r="F1079">
        <v>241.86126593224901</v>
      </c>
      <c r="G1079">
        <v>21.6837249999998</v>
      </c>
    </row>
    <row r="1080" spans="1:7" x14ac:dyDescent="0.25">
      <c r="A1080">
        <v>10.879999999999599</v>
      </c>
      <c r="B1080">
        <v>0.34494510293006903</v>
      </c>
      <c r="C1080">
        <v>2.7308492660522399</v>
      </c>
      <c r="D1080">
        <v>0.34494510293006903</v>
      </c>
      <c r="E1080">
        <v>28.570682239525102</v>
      </c>
      <c r="F1080">
        <v>241.861623649525</v>
      </c>
      <c r="G1080">
        <v>21.693724999999599</v>
      </c>
    </row>
    <row r="1081" spans="1:7" x14ac:dyDescent="0.25">
      <c r="A1081">
        <v>10.8899999999998</v>
      </c>
      <c r="B1081">
        <v>0.34529891610145502</v>
      </c>
      <c r="C1081">
        <v>2.7339491844177202</v>
      </c>
      <c r="D1081">
        <v>0.34529891610145502</v>
      </c>
      <c r="E1081">
        <v>28.571036052696499</v>
      </c>
      <c r="F1081">
        <v>241.86197746269599</v>
      </c>
      <c r="G1081">
        <v>21.7037249999998</v>
      </c>
    </row>
    <row r="1082" spans="1:7" x14ac:dyDescent="0.25">
      <c r="A1082">
        <v>10.899999999999601</v>
      </c>
      <c r="B1082">
        <v>0.34563028812408397</v>
      </c>
      <c r="C1082">
        <v>2.73547959327697</v>
      </c>
      <c r="D1082">
        <v>0.34563028812408397</v>
      </c>
      <c r="E1082">
        <v>28.571367424719099</v>
      </c>
      <c r="F1082">
        <v>241.86230883471899</v>
      </c>
      <c r="G1082">
        <v>21.713724999999599</v>
      </c>
    </row>
    <row r="1083" spans="1:7" x14ac:dyDescent="0.25">
      <c r="A1083">
        <v>10.909999999999799</v>
      </c>
      <c r="B1083">
        <v>0.345999926328659</v>
      </c>
      <c r="C1083">
        <v>2.73858571052551</v>
      </c>
      <c r="D1083">
        <v>0.345999926328659</v>
      </c>
      <c r="E1083">
        <v>28.571737062923699</v>
      </c>
      <c r="F1083">
        <v>241.86267847292299</v>
      </c>
      <c r="G1083">
        <v>21.723724999999799</v>
      </c>
    </row>
    <row r="1084" spans="1:7" x14ac:dyDescent="0.25">
      <c r="A1084">
        <v>10.9199999999996</v>
      </c>
      <c r="B1084">
        <v>0.34639063477516102</v>
      </c>
      <c r="C1084">
        <v>2.7395935058593701</v>
      </c>
      <c r="D1084">
        <v>0.34639063477516102</v>
      </c>
      <c r="E1084">
        <v>28.572127771370202</v>
      </c>
      <c r="F1084">
        <v>241.86306918137001</v>
      </c>
      <c r="G1084">
        <v>21.733724999999499</v>
      </c>
    </row>
    <row r="1085" spans="1:7" x14ac:dyDescent="0.25">
      <c r="A1085">
        <v>10.929999999999801</v>
      </c>
      <c r="B1085">
        <v>0.34680408239364602</v>
      </c>
      <c r="C1085">
        <v>2.7406442165374698</v>
      </c>
      <c r="D1085">
        <v>0.34680408239364602</v>
      </c>
      <c r="E1085">
        <v>28.5725412189887</v>
      </c>
      <c r="F1085">
        <v>241.86348262898801</v>
      </c>
      <c r="G1085">
        <v>21.743724999999799</v>
      </c>
    </row>
    <row r="1086" spans="1:7" x14ac:dyDescent="0.25">
      <c r="A1086">
        <v>10.9399999999995</v>
      </c>
      <c r="B1086">
        <v>0.34716069698333701</v>
      </c>
      <c r="C1086">
        <v>2.7438445091247501</v>
      </c>
      <c r="D1086">
        <v>0.34716069698333701</v>
      </c>
      <c r="E1086">
        <v>28.572897833578299</v>
      </c>
      <c r="F1086">
        <v>241.86383924357801</v>
      </c>
      <c r="G1086">
        <v>21.753724999999498</v>
      </c>
    </row>
    <row r="1087" spans="1:7" x14ac:dyDescent="0.25">
      <c r="A1087">
        <v>10.9499999999998</v>
      </c>
      <c r="B1087">
        <v>0.34754031896591098</v>
      </c>
      <c r="C1087">
        <v>2.7464356422424299</v>
      </c>
      <c r="D1087">
        <v>0.34754031896591098</v>
      </c>
      <c r="E1087">
        <v>28.573277455560898</v>
      </c>
      <c r="F1087">
        <v>241.86421886555999</v>
      </c>
      <c r="G1087">
        <v>21.763724999999699</v>
      </c>
    </row>
    <row r="1088" spans="1:7" x14ac:dyDescent="0.25">
      <c r="A1088">
        <v>10.96</v>
      </c>
      <c r="B1088">
        <v>0.34792324900627097</v>
      </c>
      <c r="C1088">
        <v>2.74851250648498</v>
      </c>
      <c r="D1088">
        <v>0.34792324900627097</v>
      </c>
      <c r="E1088">
        <v>28.573660385601301</v>
      </c>
      <c r="F1088">
        <v>241.864601795601</v>
      </c>
      <c r="G1088">
        <v>21.773724999999999</v>
      </c>
    </row>
    <row r="1089" spans="1:7" x14ac:dyDescent="0.25">
      <c r="A1089">
        <v>10.9699999999997</v>
      </c>
      <c r="B1089">
        <v>0.34829732775688099</v>
      </c>
      <c r="C1089">
        <v>2.7495713233947701</v>
      </c>
      <c r="D1089">
        <v>0.34829732775688099</v>
      </c>
      <c r="E1089">
        <v>28.5740344643519</v>
      </c>
      <c r="F1089">
        <v>241.86497587435099</v>
      </c>
      <c r="G1089">
        <v>21.783724999999698</v>
      </c>
    </row>
    <row r="1090" spans="1:7" x14ac:dyDescent="0.25">
      <c r="A1090">
        <v>10.98</v>
      </c>
      <c r="B1090">
        <v>0.348663359880447</v>
      </c>
      <c r="C1090">
        <v>2.75099253654479</v>
      </c>
      <c r="D1090">
        <v>0.348663359880447</v>
      </c>
      <c r="E1090">
        <v>28.574400496475501</v>
      </c>
      <c r="F1090">
        <v>241.86534190647501</v>
      </c>
      <c r="G1090">
        <v>21.793724999999899</v>
      </c>
    </row>
    <row r="1091" spans="1:7" x14ac:dyDescent="0.25">
      <c r="A1091">
        <v>10.9899999999997</v>
      </c>
      <c r="B1091">
        <v>0.349040746688842</v>
      </c>
      <c r="C1091">
        <v>2.75333571434021</v>
      </c>
      <c r="D1091">
        <v>0.349040746688842</v>
      </c>
      <c r="E1091">
        <v>28.5747778832839</v>
      </c>
      <c r="F1091">
        <v>241.86571929328301</v>
      </c>
      <c r="G1091">
        <v>21.803724999999702</v>
      </c>
    </row>
    <row r="1092" spans="1:7" x14ac:dyDescent="0.25">
      <c r="A1092">
        <v>11</v>
      </c>
      <c r="B1092">
        <v>0.34942203760147</v>
      </c>
      <c r="C1092">
        <v>2.7566714286804102</v>
      </c>
      <c r="D1092">
        <v>0.34942203760147</v>
      </c>
      <c r="E1092">
        <v>28.5751591741965</v>
      </c>
      <c r="F1092">
        <v>241.866100584196</v>
      </c>
      <c r="G1092">
        <v>21.813724999999899</v>
      </c>
    </row>
    <row r="1093" spans="1:7" x14ac:dyDescent="0.25">
      <c r="A1093">
        <v>11.0099999999997</v>
      </c>
      <c r="B1093">
        <v>0.349764764308929</v>
      </c>
      <c r="C1093">
        <v>2.7584545612335201</v>
      </c>
      <c r="D1093">
        <v>0.349764764308929</v>
      </c>
      <c r="E1093">
        <v>28.575501900903902</v>
      </c>
      <c r="F1093">
        <v>241.86644331090301</v>
      </c>
      <c r="G1093">
        <v>21.823724999999701</v>
      </c>
    </row>
    <row r="1094" spans="1:7" x14ac:dyDescent="0.25">
      <c r="A1094">
        <v>11.0199999999999</v>
      </c>
      <c r="B1094">
        <v>0.35010832548141402</v>
      </c>
      <c r="C1094">
        <v>2.7614688873290998</v>
      </c>
      <c r="D1094">
        <v>0.35010832548141402</v>
      </c>
      <c r="E1094">
        <v>28.575845462076401</v>
      </c>
      <c r="F1094">
        <v>241.86678687207601</v>
      </c>
      <c r="G1094">
        <v>21.833724999999902</v>
      </c>
    </row>
    <row r="1095" spans="1:7" x14ac:dyDescent="0.25">
      <c r="A1095">
        <v>11.029999999999699</v>
      </c>
      <c r="B1095">
        <v>0.35046076774597101</v>
      </c>
      <c r="C1095">
        <v>2.7639422416686998</v>
      </c>
      <c r="D1095">
        <v>0.35046076774597101</v>
      </c>
      <c r="E1095">
        <v>28.576197904341001</v>
      </c>
      <c r="F1095">
        <v>241.86713931434099</v>
      </c>
      <c r="G1095">
        <v>21.843724999999701</v>
      </c>
    </row>
    <row r="1096" spans="1:7" x14ac:dyDescent="0.25">
      <c r="A1096">
        <v>11.0399999999999</v>
      </c>
      <c r="B1096">
        <v>0.35079354047775202</v>
      </c>
      <c r="C1096">
        <v>2.7646064758300701</v>
      </c>
      <c r="D1096">
        <v>0.35079354047775202</v>
      </c>
      <c r="E1096">
        <v>28.5765306770728</v>
      </c>
      <c r="F1096">
        <v>241.867472087072</v>
      </c>
      <c r="G1096">
        <v>21.853724999999901</v>
      </c>
    </row>
    <row r="1097" spans="1:7" x14ac:dyDescent="0.25">
      <c r="A1097">
        <v>11.049999999999701</v>
      </c>
      <c r="B1097">
        <v>0.35114127397537198</v>
      </c>
      <c r="C1097">
        <v>2.7652733325958199</v>
      </c>
      <c r="D1097">
        <v>0.35114127397537198</v>
      </c>
      <c r="E1097">
        <v>28.576878410570401</v>
      </c>
      <c r="F1097">
        <v>241.86781982056999</v>
      </c>
      <c r="G1097">
        <v>21.8637249999997</v>
      </c>
    </row>
    <row r="1098" spans="1:7" x14ac:dyDescent="0.25">
      <c r="A1098">
        <v>11.059999999999899</v>
      </c>
      <c r="B1098">
        <v>0.35148262977600098</v>
      </c>
      <c r="C1098">
        <v>2.7673890590667698</v>
      </c>
      <c r="D1098">
        <v>0.35148262977600098</v>
      </c>
      <c r="E1098">
        <v>28.577219766371002</v>
      </c>
      <c r="F1098">
        <v>241.86816117637099</v>
      </c>
      <c r="G1098">
        <v>21.873724999999901</v>
      </c>
    </row>
    <row r="1099" spans="1:7" x14ac:dyDescent="0.25">
      <c r="A1099">
        <v>11.0699999999997</v>
      </c>
      <c r="B1099">
        <v>0.35181674361228898</v>
      </c>
      <c r="C1099">
        <v>2.7707605361938401</v>
      </c>
      <c r="D1099">
        <v>0.35181674361228898</v>
      </c>
      <c r="E1099">
        <v>28.577553880207301</v>
      </c>
      <c r="F1099">
        <v>241.86849529020699</v>
      </c>
      <c r="G1099">
        <v>21.8837249999996</v>
      </c>
    </row>
    <row r="1100" spans="1:7" x14ac:dyDescent="0.25">
      <c r="A1100">
        <v>11.079999999999901</v>
      </c>
      <c r="B1100">
        <v>0.352176964282989</v>
      </c>
      <c r="C1100">
        <v>2.7737329006195002</v>
      </c>
      <c r="D1100">
        <v>0.352176964282989</v>
      </c>
      <c r="E1100">
        <v>28.577914100878001</v>
      </c>
      <c r="F1100">
        <v>241.86885551087801</v>
      </c>
      <c r="G1100">
        <v>21.8937249999999</v>
      </c>
    </row>
    <row r="1101" spans="1:7" x14ac:dyDescent="0.25">
      <c r="A1101">
        <v>11.0899999999996</v>
      </c>
      <c r="B1101">
        <v>0.352498888969421</v>
      </c>
      <c r="C1101">
        <v>2.7754476070403999</v>
      </c>
      <c r="D1101">
        <v>0.352498888969421</v>
      </c>
      <c r="E1101">
        <v>28.578236025564401</v>
      </c>
      <c r="F1101">
        <v>241.86917743556401</v>
      </c>
      <c r="G1101">
        <v>21.9037249999996</v>
      </c>
    </row>
    <row r="1102" spans="1:7" x14ac:dyDescent="0.25">
      <c r="A1102">
        <v>11.0999999999999</v>
      </c>
      <c r="B1102">
        <v>0.352826118469238</v>
      </c>
      <c r="C1102">
        <v>2.7768132686614901</v>
      </c>
      <c r="D1102">
        <v>0.352826118469238</v>
      </c>
      <c r="E1102">
        <v>28.5785632550642</v>
      </c>
      <c r="F1102">
        <v>241.869504665064</v>
      </c>
      <c r="G1102">
        <v>21.913724999999801</v>
      </c>
    </row>
    <row r="1103" spans="1:7" x14ac:dyDescent="0.25">
      <c r="A1103">
        <v>11.1099999999996</v>
      </c>
      <c r="B1103">
        <v>0.35316717624664301</v>
      </c>
      <c r="C1103">
        <v>2.77832603454589</v>
      </c>
      <c r="D1103">
        <v>0.35316717624664301</v>
      </c>
      <c r="E1103">
        <v>28.578904312841701</v>
      </c>
      <c r="F1103">
        <v>241.86984572284101</v>
      </c>
      <c r="G1103">
        <v>21.9237249999996</v>
      </c>
    </row>
    <row r="1104" spans="1:7" x14ac:dyDescent="0.25">
      <c r="A1104">
        <v>11.1199999999998</v>
      </c>
      <c r="B1104">
        <v>0.35349327325820901</v>
      </c>
      <c r="C1104">
        <v>2.7794280052185001</v>
      </c>
      <c r="D1104">
        <v>0.35349327325820901</v>
      </c>
      <c r="E1104">
        <v>28.579230409853199</v>
      </c>
      <c r="F1104">
        <v>241.870171819853</v>
      </c>
      <c r="G1104">
        <v>21.9337249999998</v>
      </c>
    </row>
    <row r="1105" spans="1:7" x14ac:dyDescent="0.25">
      <c r="A1105">
        <v>11.129999999999599</v>
      </c>
      <c r="B1105">
        <v>0.35379415750503501</v>
      </c>
      <c r="C1105">
        <v>2.78072953224182</v>
      </c>
      <c r="D1105">
        <v>0.35379415750503501</v>
      </c>
      <c r="E1105">
        <v>28.579531294100001</v>
      </c>
      <c r="F1105">
        <v>241.8704727041</v>
      </c>
      <c r="G1105">
        <v>21.943724999999599</v>
      </c>
    </row>
    <row r="1106" spans="1:7" x14ac:dyDescent="0.25">
      <c r="A1106">
        <v>11.1399999999998</v>
      </c>
      <c r="B1106">
        <v>0.35412079095840399</v>
      </c>
      <c r="C1106">
        <v>2.7827982902526802</v>
      </c>
      <c r="D1106">
        <v>0.35412079095840399</v>
      </c>
      <c r="E1106">
        <v>28.579857927553402</v>
      </c>
      <c r="F1106">
        <v>241.870799337553</v>
      </c>
      <c r="G1106">
        <v>21.9537249999998</v>
      </c>
    </row>
    <row r="1107" spans="1:7" x14ac:dyDescent="0.25">
      <c r="A1107">
        <v>11.149999999999601</v>
      </c>
      <c r="B1107">
        <v>0.35447323322296098</v>
      </c>
      <c r="C1107">
        <v>2.78574538230896</v>
      </c>
      <c r="D1107">
        <v>0.35447323322296098</v>
      </c>
      <c r="E1107">
        <v>28.580210369818001</v>
      </c>
      <c r="F1107">
        <v>241.87115177981801</v>
      </c>
      <c r="G1107">
        <v>21.963724999999599</v>
      </c>
    </row>
    <row r="1108" spans="1:7" x14ac:dyDescent="0.25">
      <c r="A1108">
        <v>11.159999999999799</v>
      </c>
      <c r="B1108">
        <v>0.35477051138877802</v>
      </c>
      <c r="C1108">
        <v>2.7874476909637398</v>
      </c>
      <c r="D1108">
        <v>0.35477051138877802</v>
      </c>
      <c r="E1108">
        <v>28.580507647983801</v>
      </c>
      <c r="F1108">
        <v>241.871449057983</v>
      </c>
      <c r="G1108">
        <v>21.973724999999799</v>
      </c>
    </row>
    <row r="1109" spans="1:7" x14ac:dyDescent="0.25">
      <c r="A1109">
        <v>11.1699999999996</v>
      </c>
      <c r="B1109">
        <v>0.35506415367126398</v>
      </c>
      <c r="C1109">
        <v>2.78885626792907</v>
      </c>
      <c r="D1109">
        <v>0.35506415367126398</v>
      </c>
      <c r="E1109">
        <v>28.580801290266301</v>
      </c>
      <c r="F1109">
        <v>241.871742700266</v>
      </c>
      <c r="G1109">
        <v>21.983724999999499</v>
      </c>
    </row>
    <row r="1110" spans="1:7" x14ac:dyDescent="0.25">
      <c r="A1110">
        <v>11.179999999999801</v>
      </c>
      <c r="B1110">
        <v>0.35537335276603699</v>
      </c>
      <c r="C1110">
        <v>2.7910492420196502</v>
      </c>
      <c r="D1110">
        <v>0.35537335276603699</v>
      </c>
      <c r="E1110">
        <v>28.581110489360999</v>
      </c>
      <c r="F1110">
        <v>241.872051899361</v>
      </c>
      <c r="G1110">
        <v>21.993724999999799</v>
      </c>
    </row>
    <row r="1111" spans="1:7" x14ac:dyDescent="0.25">
      <c r="A1111">
        <v>11.1899999999995</v>
      </c>
      <c r="B1111">
        <v>0.35570693016052202</v>
      </c>
      <c r="C1111">
        <v>2.7926163673400799</v>
      </c>
      <c r="D1111">
        <v>0.35570693016052202</v>
      </c>
      <c r="E1111">
        <v>28.581444066755498</v>
      </c>
      <c r="F1111">
        <v>241.872385476755</v>
      </c>
      <c r="G1111">
        <v>22.003724999999498</v>
      </c>
    </row>
    <row r="1112" spans="1:7" x14ac:dyDescent="0.25">
      <c r="A1112">
        <v>11.1999999999998</v>
      </c>
      <c r="B1112">
        <v>0.35604968667030301</v>
      </c>
      <c r="C1112">
        <v>2.79395532608032</v>
      </c>
      <c r="D1112">
        <v>0.35604968667030301</v>
      </c>
      <c r="E1112">
        <v>28.581786823265301</v>
      </c>
      <c r="F1112">
        <v>241.87272823326501</v>
      </c>
      <c r="G1112">
        <v>22.013724999999699</v>
      </c>
    </row>
    <row r="1113" spans="1:7" x14ac:dyDescent="0.25">
      <c r="A1113">
        <v>11.21</v>
      </c>
      <c r="B1113">
        <v>0.356371879577636</v>
      </c>
      <c r="C1113">
        <v>2.79450130462646</v>
      </c>
      <c r="D1113">
        <v>0.356371879577636</v>
      </c>
      <c r="E1113">
        <v>28.582109016172598</v>
      </c>
      <c r="F1113">
        <v>241.873050426172</v>
      </c>
      <c r="G1113">
        <v>22.023724999999999</v>
      </c>
    </row>
    <row r="1114" spans="1:7" x14ac:dyDescent="0.25">
      <c r="A1114">
        <v>11.2199999999997</v>
      </c>
      <c r="B1114">
        <v>0.35663780570030201</v>
      </c>
      <c r="C1114">
        <v>2.7963502407073899</v>
      </c>
      <c r="D1114">
        <v>0.35663780570030201</v>
      </c>
      <c r="E1114">
        <v>28.582374942295299</v>
      </c>
      <c r="F1114">
        <v>241.87331635229501</v>
      </c>
      <c r="G1114">
        <v>22.033724999999698</v>
      </c>
    </row>
    <row r="1115" spans="1:7" x14ac:dyDescent="0.25">
      <c r="A1115">
        <v>11.23</v>
      </c>
      <c r="B1115">
        <v>0.35694977641105602</v>
      </c>
      <c r="C1115">
        <v>2.7986209392547599</v>
      </c>
      <c r="D1115">
        <v>0.35694977641105602</v>
      </c>
      <c r="E1115">
        <v>28.5826869130061</v>
      </c>
      <c r="F1115">
        <v>241.87362832300599</v>
      </c>
      <c r="G1115">
        <v>22.043724999999899</v>
      </c>
    </row>
    <row r="1116" spans="1:7" x14ac:dyDescent="0.25">
      <c r="A1116">
        <v>11.2399999999997</v>
      </c>
      <c r="B1116">
        <v>0.357229024171829</v>
      </c>
      <c r="C1116">
        <v>2.8000752925872798</v>
      </c>
      <c r="D1116">
        <v>0.357229024171829</v>
      </c>
      <c r="E1116">
        <v>28.582966160766802</v>
      </c>
      <c r="F1116">
        <v>241.87390757076599</v>
      </c>
      <c r="G1116">
        <v>22.053724999999702</v>
      </c>
    </row>
    <row r="1117" spans="1:7" x14ac:dyDescent="0.25">
      <c r="A1117">
        <v>11.25</v>
      </c>
      <c r="B1117">
        <v>0.35752904415130599</v>
      </c>
      <c r="C1117">
        <v>2.8018045425414999</v>
      </c>
      <c r="D1117">
        <v>0.35752904415130599</v>
      </c>
      <c r="E1117">
        <v>28.5832661807463</v>
      </c>
      <c r="F1117">
        <v>241.87420759074601</v>
      </c>
      <c r="G1117">
        <v>22.063724999999899</v>
      </c>
    </row>
    <row r="1118" spans="1:7" x14ac:dyDescent="0.25">
      <c r="A1118">
        <v>11.2599999999997</v>
      </c>
      <c r="B1118">
        <v>0.357869833707809</v>
      </c>
      <c r="C1118">
        <v>2.8041977882385201</v>
      </c>
      <c r="D1118">
        <v>0.357869833707809</v>
      </c>
      <c r="E1118">
        <v>28.5836069703028</v>
      </c>
      <c r="F1118">
        <v>241.874548380302</v>
      </c>
      <c r="G1118">
        <v>22.073724999999701</v>
      </c>
    </row>
    <row r="1119" spans="1:7" x14ac:dyDescent="0.25">
      <c r="A1119">
        <v>11.2699999999999</v>
      </c>
      <c r="B1119">
        <v>0.35817155241966198</v>
      </c>
      <c r="C1119">
        <v>2.8057010173797599</v>
      </c>
      <c r="D1119">
        <v>0.35817155241966198</v>
      </c>
      <c r="E1119">
        <v>28.583908689014699</v>
      </c>
      <c r="F1119">
        <v>241.874850099014</v>
      </c>
      <c r="G1119">
        <v>22.083724999999902</v>
      </c>
    </row>
    <row r="1120" spans="1:7" x14ac:dyDescent="0.25">
      <c r="A1120">
        <v>11.279999999999699</v>
      </c>
      <c r="B1120">
        <v>0.35848459601402199</v>
      </c>
      <c r="C1120">
        <v>2.8073809146881099</v>
      </c>
      <c r="D1120">
        <v>0.35848459601402199</v>
      </c>
      <c r="E1120">
        <v>28.584221732608999</v>
      </c>
      <c r="F1120">
        <v>241.87516314260901</v>
      </c>
      <c r="G1120">
        <v>22.093724999999701</v>
      </c>
    </row>
    <row r="1121" spans="1:7" x14ac:dyDescent="0.25">
      <c r="A1121">
        <v>11.2899999999999</v>
      </c>
      <c r="B1121">
        <v>0.35881015658378601</v>
      </c>
      <c r="C1121">
        <v>2.80906653404235</v>
      </c>
      <c r="D1121">
        <v>0.35881015658378601</v>
      </c>
      <c r="E1121">
        <v>28.584547293178801</v>
      </c>
      <c r="F1121">
        <v>241.87548870317801</v>
      </c>
      <c r="G1121">
        <v>22.103724999999901</v>
      </c>
    </row>
    <row r="1122" spans="1:7" x14ac:dyDescent="0.25">
      <c r="A1122">
        <v>11.299999999999701</v>
      </c>
      <c r="B1122">
        <v>0.35911405086517301</v>
      </c>
      <c r="C1122">
        <v>2.81042003631591</v>
      </c>
      <c r="D1122">
        <v>0.35911405086517301</v>
      </c>
      <c r="E1122">
        <v>28.584851187460199</v>
      </c>
      <c r="F1122">
        <v>241.87579259745999</v>
      </c>
      <c r="G1122">
        <v>22.1137249999997</v>
      </c>
    </row>
    <row r="1123" spans="1:7" x14ac:dyDescent="0.25">
      <c r="A1123">
        <v>11.309999999999899</v>
      </c>
      <c r="B1123">
        <v>0.35942989587783802</v>
      </c>
      <c r="C1123">
        <v>2.8129401206970202</v>
      </c>
      <c r="D1123">
        <v>0.35942989587783802</v>
      </c>
      <c r="E1123">
        <v>28.5851670324728</v>
      </c>
      <c r="F1123">
        <v>241.876108442472</v>
      </c>
      <c r="G1123">
        <v>22.123724999999901</v>
      </c>
    </row>
    <row r="1124" spans="1:7" x14ac:dyDescent="0.25">
      <c r="A1124">
        <v>11.3199999999997</v>
      </c>
      <c r="B1124">
        <v>0.35974240303039501</v>
      </c>
      <c r="C1124">
        <v>2.8146424293518</v>
      </c>
      <c r="D1124">
        <v>0.35974240303039501</v>
      </c>
      <c r="E1124">
        <v>28.5854795396254</v>
      </c>
      <c r="F1124">
        <v>241.87642094962499</v>
      </c>
      <c r="G1124">
        <v>22.1337249999996</v>
      </c>
    </row>
    <row r="1125" spans="1:7" x14ac:dyDescent="0.25">
      <c r="A1125">
        <v>11.329999999999901</v>
      </c>
      <c r="B1125">
        <v>0.36004579067230202</v>
      </c>
      <c r="C1125">
        <v>2.8163936138153001</v>
      </c>
      <c r="D1125">
        <v>0.36004579067230202</v>
      </c>
      <c r="E1125">
        <v>28.585782927267299</v>
      </c>
      <c r="F1125">
        <v>241.87672433726701</v>
      </c>
      <c r="G1125">
        <v>22.1437249999999</v>
      </c>
    </row>
    <row r="1126" spans="1:7" x14ac:dyDescent="0.25">
      <c r="A1126">
        <v>11.3399999999996</v>
      </c>
      <c r="B1126">
        <v>0.36034637689590399</v>
      </c>
      <c r="C1126">
        <v>2.8182594776153498</v>
      </c>
      <c r="D1126">
        <v>0.36034637689590399</v>
      </c>
      <c r="E1126">
        <v>28.586083513490902</v>
      </c>
      <c r="F1126">
        <v>241.87702492349001</v>
      </c>
      <c r="G1126">
        <v>22.1537249999996</v>
      </c>
    </row>
    <row r="1127" spans="1:7" x14ac:dyDescent="0.25">
      <c r="A1127">
        <v>11.3499999999999</v>
      </c>
      <c r="B1127">
        <v>0.36064779758453303</v>
      </c>
      <c r="C1127">
        <v>2.8195328712463299</v>
      </c>
      <c r="D1127">
        <v>0.36064779758453303</v>
      </c>
      <c r="E1127">
        <v>28.586384934179499</v>
      </c>
      <c r="F1127">
        <v>241.87732634417901</v>
      </c>
      <c r="G1127">
        <v>22.163724999999801</v>
      </c>
    </row>
    <row r="1128" spans="1:7" x14ac:dyDescent="0.25">
      <c r="A1128">
        <v>11.3599999999996</v>
      </c>
      <c r="B1128">
        <v>0.36092647910118097</v>
      </c>
      <c r="C1128">
        <v>2.8211064338684002</v>
      </c>
      <c r="D1128">
        <v>0.36092647910118097</v>
      </c>
      <c r="E1128">
        <v>28.5866636156962</v>
      </c>
      <c r="F1128">
        <v>241.877605025696</v>
      </c>
      <c r="G1128">
        <v>22.1737249999996</v>
      </c>
    </row>
    <row r="1129" spans="1:7" x14ac:dyDescent="0.25">
      <c r="A1129">
        <v>11.3699999999998</v>
      </c>
      <c r="B1129">
        <v>0.36124867200851402</v>
      </c>
      <c r="C1129">
        <v>2.8228645324707</v>
      </c>
      <c r="D1129">
        <v>0.36124867200851402</v>
      </c>
      <c r="E1129">
        <v>28.586985808603501</v>
      </c>
      <c r="F1129">
        <v>241.87792721860299</v>
      </c>
      <c r="G1129">
        <v>22.1837249999998</v>
      </c>
    </row>
    <row r="1130" spans="1:7" x14ac:dyDescent="0.25">
      <c r="A1130">
        <v>11.379999999999599</v>
      </c>
      <c r="B1130">
        <v>0.36158448457717901</v>
      </c>
      <c r="C1130">
        <v>2.8244388103485099</v>
      </c>
      <c r="D1130">
        <v>0.36158448457717901</v>
      </c>
      <c r="E1130">
        <v>28.587321621172201</v>
      </c>
      <c r="F1130">
        <v>241.878263031172</v>
      </c>
      <c r="G1130">
        <v>22.193724999999599</v>
      </c>
    </row>
    <row r="1131" spans="1:7" x14ac:dyDescent="0.25">
      <c r="A1131">
        <v>11.3899999999998</v>
      </c>
      <c r="B1131">
        <v>0.36191752552986101</v>
      </c>
      <c r="C1131">
        <v>2.8266830444335902</v>
      </c>
      <c r="D1131">
        <v>0.36191752552986101</v>
      </c>
      <c r="E1131">
        <v>28.587654662124901</v>
      </c>
      <c r="F1131">
        <v>241.878596072124</v>
      </c>
      <c r="G1131">
        <v>22.2037249999998</v>
      </c>
    </row>
    <row r="1132" spans="1:7" x14ac:dyDescent="0.25">
      <c r="A1132">
        <v>11.399999999999601</v>
      </c>
      <c r="B1132">
        <v>0.36223751306533802</v>
      </c>
      <c r="C1132">
        <v>2.8291306495666499</v>
      </c>
      <c r="D1132">
        <v>0.36223751306533802</v>
      </c>
      <c r="E1132">
        <v>28.5879746496603</v>
      </c>
      <c r="F1132">
        <v>241.87891605966001</v>
      </c>
      <c r="G1132">
        <v>22.213724999999599</v>
      </c>
    </row>
    <row r="1133" spans="1:7" x14ac:dyDescent="0.25">
      <c r="A1133">
        <v>11.409999999999799</v>
      </c>
      <c r="B1133">
        <v>0.36253893375396701</v>
      </c>
      <c r="C1133">
        <v>2.8322410583496</v>
      </c>
      <c r="D1133">
        <v>0.36253893375396701</v>
      </c>
      <c r="E1133">
        <v>28.588276070349</v>
      </c>
      <c r="F1133">
        <v>241.87921748034901</v>
      </c>
      <c r="G1133">
        <v>22.223724999999799</v>
      </c>
    </row>
    <row r="1134" spans="1:7" x14ac:dyDescent="0.25">
      <c r="A1134">
        <v>11.4199999999996</v>
      </c>
      <c r="B1134">
        <v>0.36281901597976601</v>
      </c>
      <c r="C1134">
        <v>2.8350794315338099</v>
      </c>
      <c r="D1134">
        <v>0.36281901597976601</v>
      </c>
      <c r="E1134">
        <v>28.5885561525748</v>
      </c>
      <c r="F1134">
        <v>241.87949756257399</v>
      </c>
      <c r="G1134">
        <v>22.233724999999499</v>
      </c>
    </row>
    <row r="1135" spans="1:7" x14ac:dyDescent="0.25">
      <c r="A1135">
        <v>11.429999999999801</v>
      </c>
      <c r="B1135">
        <v>0.363141238689422</v>
      </c>
      <c r="C1135">
        <v>2.8370678424835201</v>
      </c>
      <c r="D1135">
        <v>0.363141238689422</v>
      </c>
      <c r="E1135">
        <v>28.588878375284398</v>
      </c>
      <c r="F1135">
        <v>241.87981978528401</v>
      </c>
      <c r="G1135">
        <v>22.243724999999799</v>
      </c>
    </row>
    <row r="1136" spans="1:7" x14ac:dyDescent="0.25">
      <c r="A1136">
        <v>11.4399999999995</v>
      </c>
      <c r="B1136">
        <v>0.36347177624702398</v>
      </c>
      <c r="C1136">
        <v>2.8387746810913002</v>
      </c>
      <c r="D1136">
        <v>0.36347177624702398</v>
      </c>
      <c r="E1136">
        <v>28.589208912842</v>
      </c>
      <c r="F1136">
        <v>241.88015032284201</v>
      </c>
      <c r="G1136">
        <v>22.253724999999498</v>
      </c>
    </row>
    <row r="1137" spans="1:7" x14ac:dyDescent="0.25">
      <c r="A1137">
        <v>11.4499999999998</v>
      </c>
      <c r="B1137">
        <v>0.36377817392349199</v>
      </c>
      <c r="C1137">
        <v>2.8410382270812899</v>
      </c>
      <c r="D1137">
        <v>0.36377817392349199</v>
      </c>
      <c r="E1137">
        <v>28.5895153105185</v>
      </c>
      <c r="F1137">
        <v>241.880456720518</v>
      </c>
      <c r="G1137">
        <v>22.263724999999699</v>
      </c>
    </row>
    <row r="1138" spans="1:7" x14ac:dyDescent="0.25">
      <c r="A1138">
        <v>11.46</v>
      </c>
      <c r="B1138">
        <v>0.36407348513603199</v>
      </c>
      <c r="C1138">
        <v>2.8432688713073699</v>
      </c>
      <c r="D1138">
        <v>0.36407348513603199</v>
      </c>
      <c r="E1138">
        <v>28.589810621731001</v>
      </c>
      <c r="F1138">
        <v>241.88075203173099</v>
      </c>
      <c r="G1138">
        <v>22.273724999999999</v>
      </c>
    </row>
    <row r="1139" spans="1:7" x14ac:dyDescent="0.25">
      <c r="A1139">
        <v>11.4699999999997</v>
      </c>
      <c r="B1139">
        <v>0.36440041661262501</v>
      </c>
      <c r="C1139">
        <v>2.8460118770599299</v>
      </c>
      <c r="D1139">
        <v>0.36440041661262501</v>
      </c>
      <c r="E1139">
        <v>28.590137553207601</v>
      </c>
      <c r="F1139">
        <v>241.88107896320699</v>
      </c>
      <c r="G1139">
        <v>22.283724999999698</v>
      </c>
    </row>
    <row r="1140" spans="1:7" x14ac:dyDescent="0.25">
      <c r="A1140">
        <v>11.48</v>
      </c>
      <c r="B1140">
        <v>0.36473456025123602</v>
      </c>
      <c r="C1140">
        <v>2.84838342666625</v>
      </c>
      <c r="D1140">
        <v>0.36473456025123602</v>
      </c>
      <c r="E1140">
        <v>28.590471696846201</v>
      </c>
      <c r="F1140">
        <v>241.881413106846</v>
      </c>
      <c r="G1140">
        <v>22.293724999999899</v>
      </c>
    </row>
    <row r="1141" spans="1:7" x14ac:dyDescent="0.25">
      <c r="A1141">
        <v>11.4899999999997</v>
      </c>
      <c r="B1141">
        <v>0.36506593227386402</v>
      </c>
      <c r="C1141">
        <v>2.8508746623992902</v>
      </c>
      <c r="D1141">
        <v>0.36506593227386402</v>
      </c>
      <c r="E1141">
        <v>28.590803068868901</v>
      </c>
      <c r="F1141">
        <v>241.881744478868</v>
      </c>
      <c r="G1141">
        <v>22.303724999999702</v>
      </c>
    </row>
    <row r="1142" spans="1:7" x14ac:dyDescent="0.25">
      <c r="A1142">
        <v>11.5</v>
      </c>
      <c r="B1142">
        <v>0.36538121104240401</v>
      </c>
      <c r="C1142">
        <v>2.8525173664093</v>
      </c>
      <c r="D1142">
        <v>0.36538121104240401</v>
      </c>
      <c r="E1142">
        <v>28.591118347637401</v>
      </c>
      <c r="F1142">
        <v>241.88205975763699</v>
      </c>
      <c r="G1142">
        <v>22.313724999999899</v>
      </c>
    </row>
    <row r="1143" spans="1:7" x14ac:dyDescent="0.25">
      <c r="A1143">
        <v>11.5099999999997</v>
      </c>
      <c r="B1143">
        <v>0.36568680405616699</v>
      </c>
      <c r="C1143">
        <v>2.8538029193878098</v>
      </c>
      <c r="D1143">
        <v>0.36568680405616699</v>
      </c>
      <c r="E1143">
        <v>28.5914239406512</v>
      </c>
      <c r="F1143">
        <v>241.88236535065101</v>
      </c>
      <c r="G1143">
        <v>22.323724999999701</v>
      </c>
    </row>
    <row r="1144" spans="1:7" x14ac:dyDescent="0.25">
      <c r="A1144">
        <v>11.5199999999999</v>
      </c>
      <c r="B1144">
        <v>0.366055607795715</v>
      </c>
      <c r="C1144">
        <v>2.8557722568511901</v>
      </c>
      <c r="D1144">
        <v>0.366055607795715</v>
      </c>
      <c r="E1144">
        <v>28.591792744390698</v>
      </c>
      <c r="F1144">
        <v>241.88273415438999</v>
      </c>
      <c r="G1144">
        <v>22.333724999999902</v>
      </c>
    </row>
    <row r="1145" spans="1:7" x14ac:dyDescent="0.25">
      <c r="A1145">
        <v>11.529999999999699</v>
      </c>
      <c r="B1145">
        <v>0.366401106119155</v>
      </c>
      <c r="C1145">
        <v>2.85822105407714</v>
      </c>
      <c r="D1145">
        <v>0.366401106119155</v>
      </c>
      <c r="E1145">
        <v>28.592138242714199</v>
      </c>
      <c r="F1145">
        <v>241.883079652714</v>
      </c>
      <c r="G1145">
        <v>22.343724999999701</v>
      </c>
    </row>
    <row r="1146" spans="1:7" x14ac:dyDescent="0.25">
      <c r="A1146">
        <v>11.5399999999999</v>
      </c>
      <c r="B1146">
        <v>0.36670920252799899</v>
      </c>
      <c r="C1146">
        <v>2.8604366779327299</v>
      </c>
      <c r="D1146">
        <v>0.36670920252799899</v>
      </c>
      <c r="E1146">
        <v>28.592446339123001</v>
      </c>
      <c r="F1146">
        <v>241.88338774912299</v>
      </c>
      <c r="G1146">
        <v>22.353724999999901</v>
      </c>
    </row>
    <row r="1147" spans="1:7" x14ac:dyDescent="0.25">
      <c r="A1147">
        <v>11.549999999999701</v>
      </c>
      <c r="B1147">
        <v>0.367010056972503</v>
      </c>
      <c r="C1147">
        <v>2.8630084991454998</v>
      </c>
      <c r="D1147">
        <v>0.367010056972503</v>
      </c>
      <c r="E1147">
        <v>28.592747193567501</v>
      </c>
      <c r="F1147">
        <v>241.88368860356701</v>
      </c>
      <c r="G1147">
        <v>22.3637249999997</v>
      </c>
    </row>
    <row r="1148" spans="1:7" x14ac:dyDescent="0.25">
      <c r="A1148">
        <v>11.559999999999899</v>
      </c>
      <c r="B1148">
        <v>0.36734780669212302</v>
      </c>
      <c r="C1148">
        <v>2.8650257587432799</v>
      </c>
      <c r="D1148">
        <v>0.36734780669212302</v>
      </c>
      <c r="E1148">
        <v>28.593084943287099</v>
      </c>
      <c r="F1148">
        <v>241.884026353287</v>
      </c>
      <c r="G1148">
        <v>22.373724999999901</v>
      </c>
    </row>
    <row r="1149" spans="1:7" x14ac:dyDescent="0.25">
      <c r="A1149">
        <v>11.5699999999997</v>
      </c>
      <c r="B1149">
        <v>0.36769884824752802</v>
      </c>
      <c r="C1149">
        <v>2.86776518821716</v>
      </c>
      <c r="D1149">
        <v>0.36769884824752802</v>
      </c>
      <c r="E1149">
        <v>28.5934359848425</v>
      </c>
      <c r="F1149">
        <v>241.88437739484201</v>
      </c>
      <c r="G1149">
        <v>22.3837249999996</v>
      </c>
    </row>
    <row r="1150" spans="1:7" x14ac:dyDescent="0.25">
      <c r="A1150">
        <v>11.579999999999901</v>
      </c>
      <c r="B1150">
        <v>0.36803576350212103</v>
      </c>
      <c r="C1150">
        <v>2.8696835041046098</v>
      </c>
      <c r="D1150">
        <v>0.36803576350212103</v>
      </c>
      <c r="E1150">
        <v>28.5937729000971</v>
      </c>
      <c r="F1150">
        <v>241.884714310097</v>
      </c>
      <c r="G1150">
        <v>22.3937249999999</v>
      </c>
    </row>
    <row r="1151" spans="1:7" x14ac:dyDescent="0.25">
      <c r="A1151">
        <v>11.5899999999996</v>
      </c>
      <c r="B1151">
        <v>0.36834385991096502</v>
      </c>
      <c r="C1151">
        <v>2.8711555004119802</v>
      </c>
      <c r="D1151">
        <v>0.36834385991096502</v>
      </c>
      <c r="E1151">
        <v>28.594080996506001</v>
      </c>
      <c r="F1151">
        <v>241.88502240650601</v>
      </c>
      <c r="G1151">
        <v>22.4037249999996</v>
      </c>
    </row>
    <row r="1152" spans="1:7" x14ac:dyDescent="0.25">
      <c r="A1152">
        <v>11.5999999999999</v>
      </c>
      <c r="B1152">
        <v>0.36866107583045898</v>
      </c>
      <c r="C1152">
        <v>2.8723700046539302</v>
      </c>
      <c r="D1152">
        <v>0.36866107583045898</v>
      </c>
      <c r="E1152">
        <v>28.594398212425499</v>
      </c>
      <c r="F1152">
        <v>241.88533962242499</v>
      </c>
      <c r="G1152">
        <v>22.413724999999801</v>
      </c>
    </row>
    <row r="1153" spans="1:7" x14ac:dyDescent="0.25">
      <c r="A1153">
        <v>11.6099999999996</v>
      </c>
      <c r="B1153">
        <v>0.36899799108505199</v>
      </c>
      <c r="C1153">
        <v>2.8746304512023899</v>
      </c>
      <c r="D1153">
        <v>0.36899799108505199</v>
      </c>
      <c r="E1153">
        <v>28.594735127680099</v>
      </c>
      <c r="F1153">
        <v>241.88567653768001</v>
      </c>
      <c r="G1153">
        <v>22.4237249999996</v>
      </c>
    </row>
    <row r="1154" spans="1:7" x14ac:dyDescent="0.25">
      <c r="A1154">
        <v>11.6199999999998</v>
      </c>
      <c r="B1154">
        <v>0.36931991577148399</v>
      </c>
      <c r="C1154">
        <v>2.8757653236389098</v>
      </c>
      <c r="D1154">
        <v>0.36931991577148399</v>
      </c>
      <c r="E1154">
        <v>28.595057052366499</v>
      </c>
      <c r="F1154">
        <v>241.88599846236599</v>
      </c>
      <c r="G1154">
        <v>22.4337249999998</v>
      </c>
    </row>
    <row r="1155" spans="1:7" x14ac:dyDescent="0.25">
      <c r="A1155">
        <v>11.629999999999599</v>
      </c>
      <c r="B1155">
        <v>0.369627445936203</v>
      </c>
      <c r="C1155">
        <v>2.87777519226074</v>
      </c>
      <c r="D1155">
        <v>0.369627445936203</v>
      </c>
      <c r="E1155">
        <v>28.5953645825312</v>
      </c>
      <c r="F1155">
        <v>241.88630599253099</v>
      </c>
      <c r="G1155">
        <v>22.443724999999599</v>
      </c>
    </row>
    <row r="1156" spans="1:7" x14ac:dyDescent="0.25">
      <c r="A1156">
        <v>11.6399999999998</v>
      </c>
      <c r="B1156">
        <v>0.369961857795715</v>
      </c>
      <c r="C1156">
        <v>2.87965607643127</v>
      </c>
      <c r="D1156">
        <v>0.369961857795715</v>
      </c>
      <c r="E1156">
        <v>28.595698994390698</v>
      </c>
      <c r="F1156">
        <v>241.88664040438999</v>
      </c>
      <c r="G1156">
        <v>22.4537249999998</v>
      </c>
    </row>
    <row r="1157" spans="1:7" x14ac:dyDescent="0.25">
      <c r="A1157">
        <v>11.649999999999601</v>
      </c>
      <c r="B1157">
        <v>0.37028464674949602</v>
      </c>
      <c r="C1157">
        <v>2.88107013702392</v>
      </c>
      <c r="D1157">
        <v>0.37028464674949602</v>
      </c>
      <c r="E1157">
        <v>28.596021783344501</v>
      </c>
      <c r="F1157">
        <v>241.886963193344</v>
      </c>
      <c r="G1157">
        <v>22.463724999999599</v>
      </c>
    </row>
    <row r="1158" spans="1:7" x14ac:dyDescent="0.25">
      <c r="A1158">
        <v>11.659999999999799</v>
      </c>
      <c r="B1158">
        <v>0.37059131264686501</v>
      </c>
      <c r="C1158">
        <v>2.8822145462036102</v>
      </c>
      <c r="D1158">
        <v>0.37059131264686501</v>
      </c>
      <c r="E1158">
        <v>28.596328449241899</v>
      </c>
      <c r="F1158">
        <v>241.887269859241</v>
      </c>
      <c r="G1158">
        <v>22.473724999999799</v>
      </c>
    </row>
    <row r="1159" spans="1:7" x14ac:dyDescent="0.25">
      <c r="A1159">
        <v>11.6699999999996</v>
      </c>
      <c r="B1159">
        <v>0.37091687321662897</v>
      </c>
      <c r="C1159">
        <v>2.8832323551177899</v>
      </c>
      <c r="D1159">
        <v>0.37091687321662897</v>
      </c>
      <c r="E1159">
        <v>28.596654009811601</v>
      </c>
      <c r="F1159">
        <v>241.88759541981099</v>
      </c>
      <c r="G1159">
        <v>22.483724999999499</v>
      </c>
    </row>
    <row r="1160" spans="1:7" x14ac:dyDescent="0.25">
      <c r="A1160">
        <v>11.679999999999801</v>
      </c>
      <c r="B1160">
        <v>0.37124437093734702</v>
      </c>
      <c r="C1160">
        <v>2.8847696781158398</v>
      </c>
      <c r="D1160">
        <v>0.37124437093734702</v>
      </c>
      <c r="E1160">
        <v>28.596981507532401</v>
      </c>
      <c r="F1160">
        <v>241.88792291753199</v>
      </c>
      <c r="G1160">
        <v>22.493724999999799</v>
      </c>
    </row>
    <row r="1161" spans="1:7" x14ac:dyDescent="0.25">
      <c r="A1161">
        <v>11.6899999999995</v>
      </c>
      <c r="B1161">
        <v>0.37155050039291299</v>
      </c>
      <c r="C1161">
        <v>2.8875918388366602</v>
      </c>
      <c r="D1161">
        <v>0.37155050039291299</v>
      </c>
      <c r="E1161">
        <v>28.5972876369879</v>
      </c>
      <c r="F1161">
        <v>241.88822904698699</v>
      </c>
      <c r="G1161">
        <v>22.503724999999498</v>
      </c>
    </row>
    <row r="1162" spans="1:7" x14ac:dyDescent="0.25">
      <c r="A1162">
        <v>11.6999999999998</v>
      </c>
      <c r="B1162">
        <v>0.371899604797363</v>
      </c>
      <c r="C1162">
        <v>2.8914716243743799</v>
      </c>
      <c r="D1162">
        <v>0.371899604797363</v>
      </c>
      <c r="E1162">
        <v>28.5976367413924</v>
      </c>
      <c r="F1162">
        <v>241.88857815139201</v>
      </c>
      <c r="G1162">
        <v>22.513724999999699</v>
      </c>
    </row>
    <row r="1163" spans="1:7" x14ac:dyDescent="0.25">
      <c r="A1163">
        <v>11.71</v>
      </c>
      <c r="B1163">
        <v>0.372253447771072</v>
      </c>
      <c r="C1163">
        <v>2.8939902782440101</v>
      </c>
      <c r="D1163">
        <v>0.372253447771072</v>
      </c>
      <c r="E1163">
        <v>28.597990584366102</v>
      </c>
      <c r="F1163">
        <v>241.888931994366</v>
      </c>
      <c r="G1163">
        <v>22.523724999999999</v>
      </c>
    </row>
    <row r="1164" spans="1:7" x14ac:dyDescent="0.25">
      <c r="A1164">
        <v>11.7199999999997</v>
      </c>
      <c r="B1164">
        <v>0.37257647514343201</v>
      </c>
      <c r="C1164">
        <v>2.8971428871154701</v>
      </c>
      <c r="D1164">
        <v>0.37257647514343201</v>
      </c>
      <c r="E1164">
        <v>28.598313611738401</v>
      </c>
      <c r="F1164">
        <v>241.88925502173799</v>
      </c>
      <c r="G1164">
        <v>22.533724999999698</v>
      </c>
    </row>
    <row r="1165" spans="1:7" x14ac:dyDescent="0.25">
      <c r="A1165">
        <v>11.73</v>
      </c>
      <c r="B1165">
        <v>0.37291312217712402</v>
      </c>
      <c r="C1165">
        <v>2.8987910747528001</v>
      </c>
      <c r="D1165">
        <v>0.37291312217712402</v>
      </c>
      <c r="E1165">
        <v>28.5986502587721</v>
      </c>
      <c r="F1165">
        <v>241.889591668772</v>
      </c>
      <c r="G1165">
        <v>22.543724999999899</v>
      </c>
    </row>
    <row r="1166" spans="1:7" x14ac:dyDescent="0.25">
      <c r="A1166">
        <v>11.7399999999997</v>
      </c>
      <c r="B1166">
        <v>0.37326419353485102</v>
      </c>
      <c r="C1166">
        <v>2.9012024402618399</v>
      </c>
      <c r="D1166">
        <v>0.37326419353485102</v>
      </c>
      <c r="E1166">
        <v>28.599001330129902</v>
      </c>
      <c r="F1166">
        <v>241.88994274012899</v>
      </c>
      <c r="G1166">
        <v>22.553724999999702</v>
      </c>
    </row>
    <row r="1167" spans="1:7" x14ac:dyDescent="0.25">
      <c r="A1167">
        <v>11.75</v>
      </c>
      <c r="B1167">
        <v>0.37361633777618403</v>
      </c>
      <c r="C1167">
        <v>2.9030771255493102</v>
      </c>
      <c r="D1167">
        <v>0.37361633777618403</v>
      </c>
      <c r="E1167">
        <v>28.599353474371199</v>
      </c>
      <c r="F1167">
        <v>241.890294884371</v>
      </c>
      <c r="G1167">
        <v>22.563724999999899</v>
      </c>
    </row>
    <row r="1168" spans="1:7" x14ac:dyDescent="0.25">
      <c r="A1168">
        <v>11.7599999999997</v>
      </c>
      <c r="B1168">
        <v>0.37396407127380299</v>
      </c>
      <c r="C1168">
        <v>2.9064204692840501</v>
      </c>
      <c r="D1168">
        <v>0.37396407127380299</v>
      </c>
      <c r="E1168">
        <v>28.599701207868801</v>
      </c>
      <c r="F1168">
        <v>241.890642617868</v>
      </c>
      <c r="G1168">
        <v>22.573724999999701</v>
      </c>
    </row>
    <row r="1169" spans="1:7" x14ac:dyDescent="0.25">
      <c r="A1169">
        <v>11.7699999999999</v>
      </c>
      <c r="B1169">
        <v>0.37430265545844998</v>
      </c>
      <c r="C1169">
        <v>2.9088177680969198</v>
      </c>
      <c r="D1169">
        <v>0.37430265545844998</v>
      </c>
      <c r="E1169">
        <v>28.600039792053501</v>
      </c>
      <c r="F1169">
        <v>241.89098120205301</v>
      </c>
      <c r="G1169">
        <v>22.583724999999902</v>
      </c>
    </row>
    <row r="1170" spans="1:7" x14ac:dyDescent="0.25">
      <c r="A1170">
        <v>11.779999999999699</v>
      </c>
      <c r="B1170">
        <v>0.374654531478881</v>
      </c>
      <c r="C1170">
        <v>2.9109978675842201</v>
      </c>
      <c r="D1170">
        <v>0.374654531478881</v>
      </c>
      <c r="E1170">
        <v>28.6003916680739</v>
      </c>
      <c r="F1170">
        <v>241.89133307807299</v>
      </c>
      <c r="G1170">
        <v>22.593724999999701</v>
      </c>
    </row>
    <row r="1171" spans="1:7" x14ac:dyDescent="0.25">
      <c r="A1171">
        <v>11.7899999999999</v>
      </c>
      <c r="B1171">
        <v>0.37501779198646501</v>
      </c>
      <c r="C1171">
        <v>2.9125046730041499</v>
      </c>
      <c r="D1171">
        <v>0.37501779198646501</v>
      </c>
      <c r="E1171">
        <v>28.600754928581502</v>
      </c>
      <c r="F1171">
        <v>241.891696338581</v>
      </c>
      <c r="G1171">
        <v>22.603724999999901</v>
      </c>
    </row>
    <row r="1172" spans="1:7" x14ac:dyDescent="0.25">
      <c r="A1172">
        <v>11.799999999999701</v>
      </c>
      <c r="B1172">
        <v>0.37537661194801297</v>
      </c>
      <c r="C1172">
        <v>2.9140172004699698</v>
      </c>
      <c r="D1172">
        <v>0.37537661194801297</v>
      </c>
      <c r="E1172">
        <v>28.601113748543</v>
      </c>
      <c r="F1172">
        <v>241.892055158543</v>
      </c>
      <c r="G1172">
        <v>22.6137249999997</v>
      </c>
    </row>
    <row r="1173" spans="1:7" x14ac:dyDescent="0.25">
      <c r="A1173">
        <v>11.809999999999899</v>
      </c>
      <c r="B1173">
        <v>0.37574568390846202</v>
      </c>
      <c r="C1173">
        <v>2.9157757759094198</v>
      </c>
      <c r="D1173">
        <v>0.37574568390846202</v>
      </c>
      <c r="E1173">
        <v>28.601482820503499</v>
      </c>
      <c r="F1173">
        <v>241.892424230503</v>
      </c>
      <c r="G1173">
        <v>22.623724999999901</v>
      </c>
    </row>
    <row r="1174" spans="1:7" x14ac:dyDescent="0.25">
      <c r="A1174">
        <v>11.8199999999997</v>
      </c>
      <c r="B1174">
        <v>0.37610757350921598</v>
      </c>
      <c r="C1174">
        <v>2.9177937507629301</v>
      </c>
      <c r="D1174">
        <v>0.37610757350921598</v>
      </c>
      <c r="E1174">
        <v>28.601844710104199</v>
      </c>
      <c r="F1174">
        <v>241.89278612010401</v>
      </c>
      <c r="G1174">
        <v>22.6337249999996</v>
      </c>
    </row>
    <row r="1175" spans="1:7" x14ac:dyDescent="0.25">
      <c r="A1175">
        <v>11.829999999999901</v>
      </c>
      <c r="B1175">
        <v>0.37646529078483498</v>
      </c>
      <c r="C1175">
        <v>2.9200072288513099</v>
      </c>
      <c r="D1175">
        <v>0.37646529078483498</v>
      </c>
      <c r="E1175">
        <v>28.602202427379801</v>
      </c>
      <c r="F1175">
        <v>241.893143837379</v>
      </c>
      <c r="G1175">
        <v>22.6437249999999</v>
      </c>
    </row>
    <row r="1176" spans="1:7" x14ac:dyDescent="0.25">
      <c r="A1176">
        <v>11.8399999999996</v>
      </c>
      <c r="B1176">
        <v>0.37681773304939198</v>
      </c>
      <c r="C1176">
        <v>2.9224934577941801</v>
      </c>
      <c r="D1176">
        <v>0.37681773304939198</v>
      </c>
      <c r="E1176">
        <v>28.602554869644401</v>
      </c>
      <c r="F1176">
        <v>241.89349627964401</v>
      </c>
      <c r="G1176">
        <v>22.6537249999996</v>
      </c>
    </row>
    <row r="1177" spans="1:7" x14ac:dyDescent="0.25">
      <c r="A1177">
        <v>11.8499999999999</v>
      </c>
      <c r="B1177">
        <v>0.377172380685806</v>
      </c>
      <c r="C1177">
        <v>2.92489433288574</v>
      </c>
      <c r="D1177">
        <v>0.377172380685806</v>
      </c>
      <c r="E1177">
        <v>28.6029095172808</v>
      </c>
      <c r="F1177">
        <v>241.89385092728</v>
      </c>
      <c r="G1177">
        <v>22.663724999999801</v>
      </c>
    </row>
    <row r="1178" spans="1:7" x14ac:dyDescent="0.25">
      <c r="A1178">
        <v>11.8599999999996</v>
      </c>
      <c r="B1178">
        <v>0.37754091620445202</v>
      </c>
      <c r="C1178">
        <v>2.9265100955963099</v>
      </c>
      <c r="D1178">
        <v>0.37754091620445202</v>
      </c>
      <c r="E1178">
        <v>28.603278052799499</v>
      </c>
      <c r="F1178">
        <v>241.89421946279899</v>
      </c>
      <c r="G1178">
        <v>22.6737249999996</v>
      </c>
    </row>
    <row r="1179" spans="1:7" x14ac:dyDescent="0.25">
      <c r="A1179">
        <v>11.8699999999998</v>
      </c>
      <c r="B1179">
        <v>0.37791693210601801</v>
      </c>
      <c r="C1179">
        <v>2.9293189048767001</v>
      </c>
      <c r="D1179">
        <v>0.37791693210601801</v>
      </c>
      <c r="E1179">
        <v>28.603654068701001</v>
      </c>
      <c r="F1179">
        <v>241.89459547870101</v>
      </c>
      <c r="G1179">
        <v>22.6837249999998</v>
      </c>
    </row>
    <row r="1180" spans="1:7" x14ac:dyDescent="0.25">
      <c r="A1180">
        <v>11.879999999999599</v>
      </c>
      <c r="B1180">
        <v>0.37826383113861001</v>
      </c>
      <c r="C1180">
        <v>2.9316217899322501</v>
      </c>
      <c r="D1180">
        <v>0.37826383113861001</v>
      </c>
      <c r="E1180">
        <v>28.604000967733601</v>
      </c>
      <c r="F1180">
        <v>241.894942377733</v>
      </c>
      <c r="G1180">
        <v>22.693724999999599</v>
      </c>
    </row>
    <row r="1181" spans="1:7" x14ac:dyDescent="0.25">
      <c r="A1181">
        <v>11.8899999999998</v>
      </c>
      <c r="B1181">
        <v>0.37862265110015803</v>
      </c>
      <c r="C1181">
        <v>2.93510389328002</v>
      </c>
      <c r="D1181">
        <v>0.37862265110015803</v>
      </c>
      <c r="E1181">
        <v>28.604359787695198</v>
      </c>
      <c r="F1181">
        <v>241.89530119769501</v>
      </c>
      <c r="G1181">
        <v>22.7037249999998</v>
      </c>
    </row>
    <row r="1182" spans="1:7" x14ac:dyDescent="0.25">
      <c r="A1182">
        <v>11.899999999999601</v>
      </c>
      <c r="B1182">
        <v>0.378993660211563</v>
      </c>
      <c r="C1182">
        <v>2.9378173351287802</v>
      </c>
      <c r="D1182">
        <v>0.378993660211563</v>
      </c>
      <c r="E1182">
        <v>28.604730796806599</v>
      </c>
      <c r="F1182">
        <v>241.89567220680601</v>
      </c>
      <c r="G1182">
        <v>22.713724999999599</v>
      </c>
    </row>
    <row r="1183" spans="1:7" x14ac:dyDescent="0.25">
      <c r="A1183">
        <v>11.909999999999799</v>
      </c>
      <c r="B1183">
        <v>0.379397392272949</v>
      </c>
      <c r="C1183">
        <v>2.9405040740966699</v>
      </c>
      <c r="D1183">
        <v>0.379397392272949</v>
      </c>
      <c r="E1183">
        <v>28.605134528868</v>
      </c>
      <c r="F1183">
        <v>241.896075938867</v>
      </c>
      <c r="G1183">
        <v>22.723724999999799</v>
      </c>
    </row>
    <row r="1184" spans="1:7" x14ac:dyDescent="0.25">
      <c r="A1184">
        <v>11.9199999999996</v>
      </c>
      <c r="B1184">
        <v>0.379793941974639</v>
      </c>
      <c r="C1184">
        <v>2.9425048828125</v>
      </c>
      <c r="D1184">
        <v>0.379793941974639</v>
      </c>
      <c r="E1184">
        <v>28.605531078569602</v>
      </c>
      <c r="F1184">
        <v>241.896472488569</v>
      </c>
      <c r="G1184">
        <v>22.733724999999499</v>
      </c>
    </row>
    <row r="1185" spans="1:7" x14ac:dyDescent="0.25">
      <c r="A1185">
        <v>11.929999999999801</v>
      </c>
      <c r="B1185">
        <v>0.38019046187400801</v>
      </c>
      <c r="C1185">
        <v>2.9441652297973602</v>
      </c>
      <c r="D1185">
        <v>0.38019046187400801</v>
      </c>
      <c r="E1185">
        <v>28.605927598468998</v>
      </c>
      <c r="F1185">
        <v>241.896869008469</v>
      </c>
      <c r="G1185">
        <v>22.743724999999799</v>
      </c>
    </row>
    <row r="1186" spans="1:7" x14ac:dyDescent="0.25">
      <c r="A1186">
        <v>11.9399999999995</v>
      </c>
      <c r="B1186">
        <v>0.38056787848472601</v>
      </c>
      <c r="C1186">
        <v>2.9462435245513898</v>
      </c>
      <c r="D1186">
        <v>0.38056787848472601</v>
      </c>
      <c r="E1186">
        <v>28.606305015079698</v>
      </c>
      <c r="F1186">
        <v>241.897246425079</v>
      </c>
      <c r="G1186">
        <v>22.753724999999498</v>
      </c>
    </row>
    <row r="1187" spans="1:7" x14ac:dyDescent="0.25">
      <c r="A1187">
        <v>11.9499999999998</v>
      </c>
      <c r="B1187">
        <v>0.38091975450515703</v>
      </c>
      <c r="C1187">
        <v>2.9499974250793399</v>
      </c>
      <c r="D1187">
        <v>0.38091975450515703</v>
      </c>
      <c r="E1187">
        <v>28.606656891100201</v>
      </c>
      <c r="F1187">
        <v>241.8975983011</v>
      </c>
      <c r="G1187">
        <v>22.763724999999699</v>
      </c>
    </row>
    <row r="1188" spans="1:7" x14ac:dyDescent="0.25">
      <c r="A1188">
        <v>11.96</v>
      </c>
      <c r="B1188">
        <v>0.38131627440452498</v>
      </c>
      <c r="C1188">
        <v>2.9526848793029701</v>
      </c>
      <c r="D1188">
        <v>0.38131627440452498</v>
      </c>
      <c r="E1188">
        <v>28.607053410999502</v>
      </c>
      <c r="F1188">
        <v>241.897994820999</v>
      </c>
      <c r="G1188">
        <v>22.773724999999999</v>
      </c>
    </row>
    <row r="1189" spans="1:7" x14ac:dyDescent="0.25">
      <c r="A1189">
        <v>11.9699999999997</v>
      </c>
      <c r="B1189">
        <v>0.38167732954025202</v>
      </c>
      <c r="C1189">
        <v>2.9547710418701101</v>
      </c>
      <c r="D1189">
        <v>0.38167732954025202</v>
      </c>
      <c r="E1189">
        <v>28.6074144661353</v>
      </c>
      <c r="F1189">
        <v>241.89835587613501</v>
      </c>
      <c r="G1189">
        <v>22.783724999999698</v>
      </c>
    </row>
    <row r="1190" spans="1:7" x14ac:dyDescent="0.25">
      <c r="A1190">
        <v>11.98</v>
      </c>
      <c r="B1190">
        <v>0.38199761509895303</v>
      </c>
      <c r="C1190">
        <v>2.9578998088836599</v>
      </c>
      <c r="D1190">
        <v>0.38199761509895303</v>
      </c>
      <c r="E1190">
        <v>28.607734751694</v>
      </c>
      <c r="F1190">
        <v>241.898676161693</v>
      </c>
      <c r="G1190">
        <v>22.793724999999899</v>
      </c>
    </row>
    <row r="1191" spans="1:7" x14ac:dyDescent="0.25">
      <c r="A1191">
        <v>11.9899999999997</v>
      </c>
      <c r="B1191">
        <v>0.38235086202621399</v>
      </c>
      <c r="C1191">
        <v>2.9594314098358101</v>
      </c>
      <c r="D1191">
        <v>0.38235086202621399</v>
      </c>
      <c r="E1191">
        <v>28.608087998621201</v>
      </c>
      <c r="F1191">
        <v>241.899029408621</v>
      </c>
      <c r="G1191">
        <v>22.803724999999702</v>
      </c>
    </row>
    <row r="1192" spans="1:7" x14ac:dyDescent="0.25">
      <c r="A1192">
        <v>12</v>
      </c>
      <c r="B1192">
        <v>0.382721066474914</v>
      </c>
      <c r="C1192">
        <v>2.96125888824462</v>
      </c>
      <c r="D1192">
        <v>0.382721066474914</v>
      </c>
      <c r="E1192">
        <v>28.608458203069901</v>
      </c>
      <c r="F1192">
        <v>241.89939961306899</v>
      </c>
      <c r="G1192">
        <v>22.813724999999899</v>
      </c>
    </row>
    <row r="1193" spans="1:7" x14ac:dyDescent="0.25">
      <c r="A1193">
        <v>12.0099999999997</v>
      </c>
      <c r="B1193">
        <v>0.38308960199356001</v>
      </c>
      <c r="C1193">
        <v>2.9638001918792698</v>
      </c>
      <c r="D1193">
        <v>0.38308960199356001</v>
      </c>
      <c r="E1193">
        <v>28.608826738588601</v>
      </c>
      <c r="F1193">
        <v>241.89976814858801</v>
      </c>
      <c r="G1193">
        <v>22.823724999999701</v>
      </c>
    </row>
    <row r="1194" spans="1:7" x14ac:dyDescent="0.25">
      <c r="A1194">
        <v>12.0199999999999</v>
      </c>
      <c r="B1194">
        <v>0.383445084095001</v>
      </c>
      <c r="C1194">
        <v>2.9672605991363499</v>
      </c>
      <c r="D1194">
        <v>0.383445084095001</v>
      </c>
      <c r="E1194">
        <v>28.609182220689998</v>
      </c>
      <c r="F1194">
        <v>241.90012363068999</v>
      </c>
      <c r="G1194">
        <v>22.833724999999902</v>
      </c>
    </row>
    <row r="1195" spans="1:7" x14ac:dyDescent="0.25">
      <c r="A1195">
        <v>12.029999999999699</v>
      </c>
      <c r="B1195">
        <v>0.38375869393348599</v>
      </c>
      <c r="C1195">
        <v>2.9706728458404501</v>
      </c>
      <c r="D1195">
        <v>0.38375869393348599</v>
      </c>
      <c r="E1195">
        <v>28.609495830528498</v>
      </c>
      <c r="F1195">
        <v>241.90043724052799</v>
      </c>
      <c r="G1195">
        <v>22.843724999999701</v>
      </c>
    </row>
    <row r="1196" spans="1:7" x14ac:dyDescent="0.25">
      <c r="A1196">
        <v>12.0399999999999</v>
      </c>
      <c r="B1196">
        <v>0.38410198688507002</v>
      </c>
      <c r="C1196">
        <v>2.9734520912170401</v>
      </c>
      <c r="D1196">
        <v>0.38410198688507002</v>
      </c>
      <c r="E1196">
        <v>28.6098391234801</v>
      </c>
      <c r="F1196">
        <v>241.90078053348</v>
      </c>
      <c r="G1196">
        <v>22.853724999999901</v>
      </c>
    </row>
    <row r="1197" spans="1:7" x14ac:dyDescent="0.25">
      <c r="A1197">
        <v>12.049999999999701</v>
      </c>
      <c r="B1197">
        <v>0.38446110486984197</v>
      </c>
      <c r="C1197">
        <v>2.97499251365661</v>
      </c>
      <c r="D1197">
        <v>0.38446110486984197</v>
      </c>
      <c r="E1197">
        <v>28.6101982414649</v>
      </c>
      <c r="F1197">
        <v>241.90113965146401</v>
      </c>
      <c r="G1197">
        <v>22.8637249999997</v>
      </c>
    </row>
    <row r="1198" spans="1:7" x14ac:dyDescent="0.25">
      <c r="A1198">
        <v>12.059999999999899</v>
      </c>
      <c r="B1198">
        <v>0.38479301333427401</v>
      </c>
      <c r="C1198">
        <v>2.9768905639648402</v>
      </c>
      <c r="D1198">
        <v>0.38479301333427401</v>
      </c>
      <c r="E1198">
        <v>28.6105301499293</v>
      </c>
      <c r="F1198">
        <v>241.90147155992901</v>
      </c>
      <c r="G1198">
        <v>22.873724999999901</v>
      </c>
    </row>
    <row r="1199" spans="1:7" x14ac:dyDescent="0.25">
      <c r="A1199">
        <v>12.0699999999997</v>
      </c>
      <c r="B1199">
        <v>0.38513630628585799</v>
      </c>
      <c r="C1199">
        <v>2.9785385131835902</v>
      </c>
      <c r="D1199">
        <v>0.38513630628585799</v>
      </c>
      <c r="E1199">
        <v>28.610873442880902</v>
      </c>
      <c r="F1199">
        <v>241.90181485287999</v>
      </c>
      <c r="G1199">
        <v>22.8837249999996</v>
      </c>
    </row>
    <row r="1200" spans="1:7" x14ac:dyDescent="0.25">
      <c r="A1200">
        <v>12.079999999999901</v>
      </c>
      <c r="B1200">
        <v>0.38549125194549499</v>
      </c>
      <c r="C1200">
        <v>2.9813196659088099</v>
      </c>
      <c r="D1200">
        <v>0.38549125194549499</v>
      </c>
      <c r="E1200">
        <v>28.6112283885405</v>
      </c>
      <c r="F1200">
        <v>241.90216979854</v>
      </c>
      <c r="G1200">
        <v>22.8937249999999</v>
      </c>
    </row>
    <row r="1201" spans="1:7" x14ac:dyDescent="0.25">
      <c r="A1201">
        <v>12.0899999999996</v>
      </c>
      <c r="B1201">
        <v>0.38583260774612399</v>
      </c>
      <c r="C1201">
        <v>2.9831013679504301</v>
      </c>
      <c r="D1201">
        <v>0.38583260774612399</v>
      </c>
      <c r="E1201">
        <v>28.6115697443411</v>
      </c>
      <c r="F1201">
        <v>241.902511154341</v>
      </c>
      <c r="G1201">
        <v>22.9037249999996</v>
      </c>
    </row>
    <row r="1202" spans="1:7" x14ac:dyDescent="0.25">
      <c r="A1202">
        <v>12.0999999999999</v>
      </c>
      <c r="B1202">
        <v>0.386177837848663</v>
      </c>
      <c r="C1202">
        <v>2.9852066040039</v>
      </c>
      <c r="D1202">
        <v>0.386177837848663</v>
      </c>
      <c r="E1202">
        <v>28.6119149744437</v>
      </c>
      <c r="F1202">
        <v>241.902856384443</v>
      </c>
      <c r="G1202">
        <v>22.913724999999801</v>
      </c>
    </row>
    <row r="1203" spans="1:7" x14ac:dyDescent="0.25">
      <c r="A1203">
        <v>12.1099999999996</v>
      </c>
      <c r="B1203">
        <v>0.386502265930175</v>
      </c>
      <c r="C1203">
        <v>2.9848496913909899</v>
      </c>
      <c r="D1203">
        <v>0.386502265930175</v>
      </c>
      <c r="E1203">
        <v>28.612239402525201</v>
      </c>
      <c r="F1203">
        <v>241.90318081252499</v>
      </c>
      <c r="G1203">
        <v>22.9237249999996</v>
      </c>
    </row>
    <row r="1204" spans="1:7" x14ac:dyDescent="0.25">
      <c r="A1204">
        <v>12.1199999999998</v>
      </c>
      <c r="B1204">
        <v>0.386808961629867</v>
      </c>
      <c r="C1204">
        <v>2.9856328964233301</v>
      </c>
      <c r="D1204">
        <v>0.386808961629867</v>
      </c>
      <c r="E1204">
        <v>28.6125460982249</v>
      </c>
      <c r="F1204">
        <v>241.903487508224</v>
      </c>
      <c r="G1204">
        <v>22.9337249999998</v>
      </c>
    </row>
    <row r="1205" spans="1:7" x14ac:dyDescent="0.25">
      <c r="A1205">
        <v>12.129999999999599</v>
      </c>
      <c r="B1205">
        <v>0.38714948296546903</v>
      </c>
      <c r="C1205">
        <v>2.9878191947936998</v>
      </c>
      <c r="D1205">
        <v>0.38714948296546903</v>
      </c>
      <c r="E1205">
        <v>28.612886619560499</v>
      </c>
      <c r="F1205">
        <v>241.90382802956</v>
      </c>
      <c r="G1205">
        <v>22.943724999999599</v>
      </c>
    </row>
    <row r="1206" spans="1:7" x14ac:dyDescent="0.25">
      <c r="A1206">
        <v>12.1399999999998</v>
      </c>
      <c r="B1206">
        <v>0.38747888803482</v>
      </c>
      <c r="C1206">
        <v>2.9887292385101301</v>
      </c>
      <c r="D1206">
        <v>0.38747888803482</v>
      </c>
      <c r="E1206">
        <v>28.6132160246298</v>
      </c>
      <c r="F1206">
        <v>241.90415743462901</v>
      </c>
      <c r="G1206">
        <v>22.9537249999998</v>
      </c>
    </row>
    <row r="1207" spans="1:7" x14ac:dyDescent="0.25">
      <c r="A1207">
        <v>12.149999999999601</v>
      </c>
      <c r="B1207">
        <v>0.38775342702865601</v>
      </c>
      <c r="C1207">
        <v>2.9892892837524401</v>
      </c>
      <c r="D1207">
        <v>0.38775342702865601</v>
      </c>
      <c r="E1207">
        <v>28.613490563623699</v>
      </c>
      <c r="F1207">
        <v>241.90443197362299</v>
      </c>
      <c r="G1207">
        <v>22.963724999999599</v>
      </c>
    </row>
    <row r="1208" spans="1:7" x14ac:dyDescent="0.25">
      <c r="A1208">
        <v>12.159999999999799</v>
      </c>
      <c r="B1208">
        <v>0.38803321123123102</v>
      </c>
      <c r="C1208">
        <v>2.99200439453125</v>
      </c>
      <c r="D1208">
        <v>0.38803321123123102</v>
      </c>
      <c r="E1208">
        <v>28.6137703478262</v>
      </c>
      <c r="F1208">
        <v>241.90471175782599</v>
      </c>
      <c r="G1208">
        <v>22.973724999999799</v>
      </c>
    </row>
    <row r="1209" spans="1:7" x14ac:dyDescent="0.25">
      <c r="A1209">
        <v>12.1699999999996</v>
      </c>
      <c r="B1209">
        <v>0.38833269476890497</v>
      </c>
      <c r="C1209">
        <v>2.9934127330779998</v>
      </c>
      <c r="D1209">
        <v>0.38833269476890497</v>
      </c>
      <c r="E1209">
        <v>28.614069831363899</v>
      </c>
      <c r="F1209">
        <v>241.90501124136301</v>
      </c>
      <c r="G1209">
        <v>22.983724999999499</v>
      </c>
    </row>
    <row r="1210" spans="1:7" x14ac:dyDescent="0.25">
      <c r="A1210">
        <v>12.179999999999801</v>
      </c>
      <c r="B1210">
        <v>0.38864326477050698</v>
      </c>
      <c r="C1210">
        <v>2.9936375617980899</v>
      </c>
      <c r="D1210">
        <v>0.38864326477050698</v>
      </c>
      <c r="E1210">
        <v>28.614380401365501</v>
      </c>
      <c r="F1210">
        <v>241.90532181136501</v>
      </c>
      <c r="G1210">
        <v>22.993724999999799</v>
      </c>
    </row>
    <row r="1211" spans="1:7" x14ac:dyDescent="0.25">
      <c r="A1211">
        <v>12.1899999999995</v>
      </c>
      <c r="B1211">
        <v>0.388960480690002</v>
      </c>
      <c r="C1211">
        <v>2.99446249008178</v>
      </c>
      <c r="D1211">
        <v>0.388960480690002</v>
      </c>
      <c r="E1211">
        <v>28.614697617285</v>
      </c>
      <c r="F1211">
        <v>241.90563902728499</v>
      </c>
      <c r="G1211">
        <v>23.003724999999498</v>
      </c>
    </row>
    <row r="1212" spans="1:7" x14ac:dyDescent="0.25">
      <c r="A1212">
        <v>12.1999999999998</v>
      </c>
      <c r="B1212">
        <v>0.38928103446960399</v>
      </c>
      <c r="C1212">
        <v>2.9947259426116899</v>
      </c>
      <c r="D1212">
        <v>0.38928103446960399</v>
      </c>
      <c r="E1212">
        <v>28.615018171064602</v>
      </c>
      <c r="F1212">
        <v>241.905959581064</v>
      </c>
      <c r="G1212">
        <v>23.013724999999699</v>
      </c>
    </row>
    <row r="1213" spans="1:7" x14ac:dyDescent="0.25">
      <c r="A1213">
        <v>12.21</v>
      </c>
      <c r="B1213">
        <v>0.38961741328239402</v>
      </c>
      <c r="C1213">
        <v>2.9984257221221902</v>
      </c>
      <c r="D1213">
        <v>0.38961741328239402</v>
      </c>
      <c r="E1213">
        <v>28.615354549877399</v>
      </c>
      <c r="F1213">
        <v>241.90629595987701</v>
      </c>
      <c r="G1213">
        <v>23.023724999999999</v>
      </c>
    </row>
    <row r="1214" spans="1:7" x14ac:dyDescent="0.25">
      <c r="A1214">
        <v>12.2199999999997</v>
      </c>
      <c r="B1214">
        <v>0.38996013998985202</v>
      </c>
      <c r="C1214">
        <v>3.0003623962402299</v>
      </c>
      <c r="D1214">
        <v>0.38996013998985202</v>
      </c>
      <c r="E1214">
        <v>28.6156972765849</v>
      </c>
      <c r="F1214">
        <v>241.90663868658399</v>
      </c>
      <c r="G1214">
        <v>23.033724999999698</v>
      </c>
    </row>
    <row r="1215" spans="1:7" x14ac:dyDescent="0.25">
      <c r="A1215">
        <v>12.23</v>
      </c>
      <c r="B1215">
        <v>0.390265733003616</v>
      </c>
      <c r="C1215">
        <v>3.00064921379089</v>
      </c>
      <c r="D1215">
        <v>0.390265733003616</v>
      </c>
      <c r="E1215">
        <v>28.616002869598599</v>
      </c>
      <c r="F1215">
        <v>241.90694427959801</v>
      </c>
      <c r="G1215">
        <v>23.043724999999899</v>
      </c>
    </row>
    <row r="1216" spans="1:7" x14ac:dyDescent="0.25">
      <c r="A1216">
        <v>12.2399999999997</v>
      </c>
      <c r="B1216">
        <v>0.39055523276329002</v>
      </c>
      <c r="C1216">
        <v>3.00306868553161</v>
      </c>
      <c r="D1216">
        <v>0.39055523276329002</v>
      </c>
      <c r="E1216">
        <v>28.616292369358298</v>
      </c>
      <c r="F1216">
        <v>241.90723377935799</v>
      </c>
      <c r="G1216">
        <v>23.053724999999702</v>
      </c>
    </row>
    <row r="1217" spans="1:7" x14ac:dyDescent="0.25">
      <c r="A1217">
        <v>12.25</v>
      </c>
      <c r="B1217">
        <v>0.39087381958961398</v>
      </c>
      <c r="C1217">
        <v>3.0053231716156001</v>
      </c>
      <c r="D1217">
        <v>0.39087381958961398</v>
      </c>
      <c r="E1217">
        <v>28.616610956184601</v>
      </c>
      <c r="F1217">
        <v>241.90755236618401</v>
      </c>
      <c r="G1217">
        <v>23.063724999999899</v>
      </c>
    </row>
    <row r="1218" spans="1:7" x14ac:dyDescent="0.25">
      <c r="A1218">
        <v>12.2599999999997</v>
      </c>
      <c r="B1218">
        <v>0.39119160175323398</v>
      </c>
      <c r="C1218">
        <v>3.0052843093871999</v>
      </c>
      <c r="D1218">
        <v>0.39119160175323398</v>
      </c>
      <c r="E1218">
        <v>28.6169287383482</v>
      </c>
      <c r="F1218">
        <v>241.907870148348</v>
      </c>
      <c r="G1218">
        <v>23.073724999999701</v>
      </c>
    </row>
    <row r="1219" spans="1:7" x14ac:dyDescent="0.25">
      <c r="A1219">
        <v>12.2699999999999</v>
      </c>
      <c r="B1219">
        <v>0.39148721098899802</v>
      </c>
      <c r="C1219">
        <v>3.0072753429412802</v>
      </c>
      <c r="D1219">
        <v>0.39148721098899802</v>
      </c>
      <c r="E1219">
        <v>28.617224347583999</v>
      </c>
      <c r="F1219">
        <v>241.90816575758399</v>
      </c>
      <c r="G1219">
        <v>23.083724999999902</v>
      </c>
    </row>
    <row r="1220" spans="1:7" x14ac:dyDescent="0.25">
      <c r="A1220">
        <v>12.279999999999699</v>
      </c>
      <c r="B1220">
        <v>0.39178115129470797</v>
      </c>
      <c r="C1220">
        <v>3.0094175338745099</v>
      </c>
      <c r="D1220">
        <v>0.39178115129470797</v>
      </c>
      <c r="E1220">
        <v>28.617518287889698</v>
      </c>
      <c r="F1220">
        <v>241.90845969788899</v>
      </c>
      <c r="G1220">
        <v>23.093724999999701</v>
      </c>
    </row>
    <row r="1221" spans="1:7" x14ac:dyDescent="0.25">
      <c r="A1221">
        <v>12.2899999999999</v>
      </c>
      <c r="B1221">
        <v>0.39207202196121199</v>
      </c>
      <c r="C1221">
        <v>3.0106065273284899</v>
      </c>
      <c r="D1221">
        <v>0.39207202196121199</v>
      </c>
      <c r="E1221">
        <v>28.617809158556199</v>
      </c>
      <c r="F1221">
        <v>241.908750568556</v>
      </c>
      <c r="G1221">
        <v>23.103724999999901</v>
      </c>
    </row>
    <row r="1222" spans="1:7" x14ac:dyDescent="0.25">
      <c r="A1222">
        <v>12.299999999999701</v>
      </c>
      <c r="B1222">
        <v>0.39235654473304699</v>
      </c>
      <c r="C1222">
        <v>3.01219153404235</v>
      </c>
      <c r="D1222">
        <v>0.39235654473304699</v>
      </c>
      <c r="E1222">
        <v>28.618093681328101</v>
      </c>
      <c r="F1222">
        <v>241.90903509132801</v>
      </c>
      <c r="G1222">
        <v>23.1137249999997</v>
      </c>
    </row>
    <row r="1223" spans="1:7" x14ac:dyDescent="0.25">
      <c r="A1223">
        <v>12.309999999999899</v>
      </c>
      <c r="B1223">
        <v>0.392641872167587</v>
      </c>
      <c r="C1223">
        <v>3.0125885009765598</v>
      </c>
      <c r="D1223">
        <v>0.392641872167587</v>
      </c>
      <c r="E1223">
        <v>28.618379008762599</v>
      </c>
      <c r="F1223">
        <v>241.90932041876201</v>
      </c>
      <c r="G1223">
        <v>23.123724999999901</v>
      </c>
    </row>
    <row r="1224" spans="1:7" x14ac:dyDescent="0.25">
      <c r="A1224">
        <v>12.3199999999997</v>
      </c>
      <c r="B1224">
        <v>0.39297294616699202</v>
      </c>
      <c r="C1224">
        <v>3.0135719776153498</v>
      </c>
      <c r="D1224">
        <v>0.39297294616699202</v>
      </c>
      <c r="E1224">
        <v>28.618710082762</v>
      </c>
      <c r="F1224">
        <v>241.90965149276201</v>
      </c>
      <c r="G1224">
        <v>23.1337249999996</v>
      </c>
    </row>
    <row r="1225" spans="1:7" x14ac:dyDescent="0.25">
      <c r="A1225">
        <v>12.329999999999901</v>
      </c>
      <c r="B1225">
        <v>0.39331376552581698</v>
      </c>
      <c r="C1225">
        <v>3.0160443782806299</v>
      </c>
      <c r="D1225">
        <v>0.39331376552581698</v>
      </c>
      <c r="E1225">
        <v>28.619050902120801</v>
      </c>
      <c r="F1225">
        <v>241.90999231212001</v>
      </c>
      <c r="G1225">
        <v>23.1437249999999</v>
      </c>
    </row>
    <row r="1226" spans="1:7" x14ac:dyDescent="0.25">
      <c r="A1226">
        <v>12.3399999999996</v>
      </c>
      <c r="B1226">
        <v>0.39364290237426702</v>
      </c>
      <c r="C1226">
        <v>3.0166859626770002</v>
      </c>
      <c r="D1226">
        <v>0.39364290237426702</v>
      </c>
      <c r="E1226">
        <v>28.6193800389693</v>
      </c>
      <c r="F1226">
        <v>241.910321448969</v>
      </c>
      <c r="G1226">
        <v>23.1537249999996</v>
      </c>
    </row>
    <row r="1227" spans="1:7" x14ac:dyDescent="0.25">
      <c r="A1227">
        <v>12.3499999999999</v>
      </c>
      <c r="B1227">
        <v>0.39394932985305697</v>
      </c>
      <c r="C1227">
        <v>3.0184063911437899</v>
      </c>
      <c r="D1227">
        <v>0.39394932985305697</v>
      </c>
      <c r="E1227">
        <v>28.619686466448101</v>
      </c>
      <c r="F1227">
        <v>241.91062787644799</v>
      </c>
      <c r="G1227">
        <v>23.163724999999801</v>
      </c>
    </row>
    <row r="1228" spans="1:7" x14ac:dyDescent="0.25">
      <c r="A1228">
        <v>12.3599999999996</v>
      </c>
      <c r="B1228">
        <v>0.39426377415656999</v>
      </c>
      <c r="C1228">
        <v>3.0207736492156898</v>
      </c>
      <c r="D1228">
        <v>0.39426377415656999</v>
      </c>
      <c r="E1228">
        <v>28.6200009107516</v>
      </c>
      <c r="F1228">
        <v>241.91094232075099</v>
      </c>
      <c r="G1228">
        <v>23.1737249999996</v>
      </c>
    </row>
    <row r="1229" spans="1:7" x14ac:dyDescent="0.25">
      <c r="A1229">
        <v>12.3699999999998</v>
      </c>
      <c r="B1229">
        <v>0.39456906914710999</v>
      </c>
      <c r="C1229">
        <v>3.0223970413207999</v>
      </c>
      <c r="D1229">
        <v>0.39456906914710999</v>
      </c>
      <c r="E1229">
        <v>28.6203062057421</v>
      </c>
      <c r="F1229">
        <v>241.91124761574201</v>
      </c>
      <c r="G1229">
        <v>23.1837249999998</v>
      </c>
    </row>
    <row r="1230" spans="1:7" x14ac:dyDescent="0.25">
      <c r="A1230">
        <v>12.379999999999599</v>
      </c>
      <c r="B1230">
        <v>0.39486604928970298</v>
      </c>
      <c r="C1230">
        <v>3.0235626697540199</v>
      </c>
      <c r="D1230">
        <v>0.39486604928970298</v>
      </c>
      <c r="E1230">
        <v>28.620603185884701</v>
      </c>
      <c r="F1230">
        <v>241.91154459588401</v>
      </c>
      <c r="G1230">
        <v>23.193724999999599</v>
      </c>
    </row>
    <row r="1231" spans="1:7" x14ac:dyDescent="0.25">
      <c r="A1231">
        <v>12.3899999999998</v>
      </c>
      <c r="B1231">
        <v>0.395162492990493</v>
      </c>
      <c r="C1231">
        <v>3.0258727073669398</v>
      </c>
      <c r="D1231">
        <v>0.395162492990493</v>
      </c>
      <c r="E1231">
        <v>28.620899629585502</v>
      </c>
      <c r="F1231">
        <v>241.911841039585</v>
      </c>
      <c r="G1231">
        <v>23.2037249999998</v>
      </c>
    </row>
    <row r="1232" spans="1:7" x14ac:dyDescent="0.25">
      <c r="A1232">
        <v>12.399999999999601</v>
      </c>
      <c r="B1232">
        <v>0.39550992846488903</v>
      </c>
      <c r="C1232">
        <v>3.0291390419006299</v>
      </c>
      <c r="D1232">
        <v>0.39550992846488903</v>
      </c>
      <c r="E1232">
        <v>28.621247065059901</v>
      </c>
      <c r="F1232">
        <v>241.912188475059</v>
      </c>
      <c r="G1232">
        <v>23.213724999999599</v>
      </c>
    </row>
    <row r="1233" spans="1:7" x14ac:dyDescent="0.25">
      <c r="A1233">
        <v>12.409999999999799</v>
      </c>
      <c r="B1233">
        <v>0.39584711194038302</v>
      </c>
      <c r="C1233">
        <v>3.0325033664703298</v>
      </c>
      <c r="D1233">
        <v>0.39584711194038302</v>
      </c>
      <c r="E1233">
        <v>28.621584248535399</v>
      </c>
      <c r="F1233">
        <v>241.912525658535</v>
      </c>
      <c r="G1233">
        <v>23.223724999999799</v>
      </c>
    </row>
    <row r="1234" spans="1:7" x14ac:dyDescent="0.25">
      <c r="A1234">
        <v>12.4199999999996</v>
      </c>
      <c r="B1234">
        <v>0.39617878198623602</v>
      </c>
      <c r="C1234">
        <v>3.0342469215393</v>
      </c>
      <c r="D1234">
        <v>0.39617878198623602</v>
      </c>
      <c r="E1234">
        <v>28.621915918581202</v>
      </c>
      <c r="F1234">
        <v>241.912857328581</v>
      </c>
      <c r="G1234">
        <v>23.233724999999499</v>
      </c>
    </row>
    <row r="1235" spans="1:7" x14ac:dyDescent="0.25">
      <c r="A1235">
        <v>12.429999999999801</v>
      </c>
      <c r="B1235">
        <v>0.39647826552391002</v>
      </c>
      <c r="C1235">
        <v>3.0353829860687198</v>
      </c>
      <c r="D1235">
        <v>0.39647826552391002</v>
      </c>
      <c r="E1235">
        <v>28.622215402118901</v>
      </c>
      <c r="F1235">
        <v>241.91315681211799</v>
      </c>
      <c r="G1235">
        <v>23.243724999999799</v>
      </c>
    </row>
    <row r="1236" spans="1:7" x14ac:dyDescent="0.25">
      <c r="A1236">
        <v>12.4399999999995</v>
      </c>
      <c r="B1236">
        <v>0.39674860239028897</v>
      </c>
      <c r="C1236">
        <v>3.0370922088622998</v>
      </c>
      <c r="D1236">
        <v>0.39674860239028897</v>
      </c>
      <c r="E1236">
        <v>28.622485738985301</v>
      </c>
      <c r="F1236">
        <v>241.91342714898499</v>
      </c>
      <c r="G1236">
        <v>23.253724999999498</v>
      </c>
    </row>
    <row r="1237" spans="1:7" x14ac:dyDescent="0.25">
      <c r="A1237">
        <v>12.4499999999998</v>
      </c>
      <c r="B1237">
        <v>0.397097438573837</v>
      </c>
      <c r="C1237">
        <v>3.03932261466979</v>
      </c>
      <c r="D1237">
        <v>0.397097438573837</v>
      </c>
      <c r="E1237">
        <v>28.622834575168799</v>
      </c>
      <c r="F1237">
        <v>241.913775985168</v>
      </c>
      <c r="G1237">
        <v>23.263724999999699</v>
      </c>
    </row>
    <row r="1238" spans="1:7" x14ac:dyDescent="0.25">
      <c r="A1238">
        <v>12.46</v>
      </c>
      <c r="B1238">
        <v>0.397451281547546</v>
      </c>
      <c r="C1238">
        <v>3.0423722267150799</v>
      </c>
      <c r="D1238">
        <v>0.397451281547546</v>
      </c>
      <c r="E1238">
        <v>28.6231884181426</v>
      </c>
      <c r="F1238">
        <v>241.91412982814199</v>
      </c>
      <c r="G1238">
        <v>23.273724999999999</v>
      </c>
    </row>
    <row r="1239" spans="1:7" x14ac:dyDescent="0.25">
      <c r="A1239">
        <v>12.4699999999997</v>
      </c>
      <c r="B1239">
        <v>0.39777600765228199</v>
      </c>
      <c r="C1239">
        <v>3.0452809333801198</v>
      </c>
      <c r="D1239">
        <v>0.39777600765228199</v>
      </c>
      <c r="E1239">
        <v>28.623513144247301</v>
      </c>
      <c r="F1239">
        <v>241.91445455424699</v>
      </c>
      <c r="G1239">
        <v>23.283724999999698</v>
      </c>
    </row>
    <row r="1240" spans="1:7" x14ac:dyDescent="0.25">
      <c r="A1240">
        <v>12.48</v>
      </c>
      <c r="B1240">
        <v>0.39807713031768799</v>
      </c>
      <c r="C1240">
        <v>3.0470318794250399</v>
      </c>
      <c r="D1240">
        <v>0.39807713031768799</v>
      </c>
      <c r="E1240">
        <v>28.623814266912699</v>
      </c>
      <c r="F1240">
        <v>241.91475567691199</v>
      </c>
      <c r="G1240">
        <v>23.293724999999899</v>
      </c>
    </row>
    <row r="1241" spans="1:7" x14ac:dyDescent="0.25">
      <c r="A1241">
        <v>12.4899999999997</v>
      </c>
      <c r="B1241">
        <v>0.39837050437927202</v>
      </c>
      <c r="C1241">
        <v>3.04940629005432</v>
      </c>
      <c r="D1241">
        <v>0.39837050437927202</v>
      </c>
      <c r="E1241">
        <v>28.624107640974302</v>
      </c>
      <c r="F1241">
        <v>241.91504905097401</v>
      </c>
      <c r="G1241">
        <v>23.303724999999702</v>
      </c>
    </row>
    <row r="1242" spans="1:7" x14ac:dyDescent="0.25">
      <c r="A1242">
        <v>12.5</v>
      </c>
      <c r="B1242">
        <v>0.39872768521308899</v>
      </c>
      <c r="C1242">
        <v>3.0511410236358598</v>
      </c>
      <c r="D1242">
        <v>0.39872768521308899</v>
      </c>
      <c r="E1242">
        <v>28.6244648218081</v>
      </c>
      <c r="F1242">
        <v>241.91540623180799</v>
      </c>
      <c r="G1242">
        <v>23.313724999999899</v>
      </c>
    </row>
    <row r="1243" spans="1:7" x14ac:dyDescent="0.25">
      <c r="A1243">
        <v>12.5099999999997</v>
      </c>
      <c r="B1243">
        <v>0.39908453822135898</v>
      </c>
      <c r="C1243">
        <v>3.0525622367858798</v>
      </c>
      <c r="D1243">
        <v>0.39908453822135898</v>
      </c>
      <c r="E1243">
        <v>28.624821674816399</v>
      </c>
      <c r="F1243">
        <v>241.91576308481601</v>
      </c>
      <c r="G1243">
        <v>23.323724999999701</v>
      </c>
    </row>
    <row r="1244" spans="1:7" x14ac:dyDescent="0.25">
      <c r="A1244">
        <v>12.5199999999999</v>
      </c>
      <c r="B1244">
        <v>0.39939567446708601</v>
      </c>
      <c r="C1244">
        <v>3.0553352832794101</v>
      </c>
      <c r="D1244">
        <v>0.39939567446708601</v>
      </c>
      <c r="E1244">
        <v>28.625132811062102</v>
      </c>
      <c r="F1244">
        <v>241.91607422106199</v>
      </c>
      <c r="G1244">
        <v>23.333724999999902</v>
      </c>
    </row>
    <row r="1245" spans="1:7" x14ac:dyDescent="0.25">
      <c r="A1245">
        <v>12.529999999999699</v>
      </c>
      <c r="B1245">
        <v>0.39968377351760798</v>
      </c>
      <c r="C1245">
        <v>3.0579357147216699</v>
      </c>
      <c r="D1245">
        <v>0.39968377351760798</v>
      </c>
      <c r="E1245">
        <v>28.625420910112599</v>
      </c>
      <c r="F1245">
        <v>241.916362320112</v>
      </c>
      <c r="G1245">
        <v>23.343724999999701</v>
      </c>
    </row>
    <row r="1246" spans="1:7" x14ac:dyDescent="0.25">
      <c r="A1246">
        <v>12.5399999999999</v>
      </c>
      <c r="B1246">
        <v>0.400025695562362</v>
      </c>
      <c r="C1246">
        <v>3.0600733757018999</v>
      </c>
      <c r="D1246">
        <v>0.400025695562362</v>
      </c>
      <c r="E1246">
        <v>28.625762832157399</v>
      </c>
      <c r="F1246">
        <v>241.91670424215701</v>
      </c>
      <c r="G1246">
        <v>23.353724999999901</v>
      </c>
    </row>
    <row r="1247" spans="1:7" x14ac:dyDescent="0.25">
      <c r="A1247">
        <v>12.549999999999701</v>
      </c>
      <c r="B1247">
        <v>0.40037786960601801</v>
      </c>
      <c r="C1247">
        <v>3.0625097751617401</v>
      </c>
      <c r="D1247">
        <v>0.40037786960601801</v>
      </c>
      <c r="E1247">
        <v>28.626115006201001</v>
      </c>
      <c r="F1247">
        <v>241.91705641620101</v>
      </c>
      <c r="G1247">
        <v>23.3637249999997</v>
      </c>
    </row>
    <row r="1248" spans="1:7" x14ac:dyDescent="0.25">
      <c r="A1248">
        <v>12.559999999999899</v>
      </c>
      <c r="B1248">
        <v>0.400719493627548</v>
      </c>
      <c r="C1248">
        <v>3.0632138252258301</v>
      </c>
      <c r="D1248">
        <v>0.400719493627548</v>
      </c>
      <c r="E1248">
        <v>28.626456630222599</v>
      </c>
      <c r="F1248">
        <v>241.917398040222</v>
      </c>
      <c r="G1248">
        <v>23.373724999999901</v>
      </c>
    </row>
    <row r="1249" spans="1:7" x14ac:dyDescent="0.25">
      <c r="A1249">
        <v>12.5699999999997</v>
      </c>
      <c r="B1249">
        <v>0.40100815892219499</v>
      </c>
      <c r="C1249">
        <v>3.06363821029663</v>
      </c>
      <c r="D1249">
        <v>0.40100815892219499</v>
      </c>
      <c r="E1249">
        <v>28.6267452955172</v>
      </c>
      <c r="F1249">
        <v>241.91768670551701</v>
      </c>
      <c r="G1249">
        <v>23.3837249999996</v>
      </c>
    </row>
    <row r="1250" spans="1:7" x14ac:dyDescent="0.25">
      <c r="A1250">
        <v>12.579999999999901</v>
      </c>
      <c r="B1250">
        <v>0.40133038163185097</v>
      </c>
      <c r="C1250">
        <v>3.0658004283904998</v>
      </c>
      <c r="D1250">
        <v>0.40133038163185097</v>
      </c>
      <c r="E1250">
        <v>28.627067518226902</v>
      </c>
      <c r="F1250">
        <v>241.91800892822599</v>
      </c>
      <c r="G1250">
        <v>23.3937249999999</v>
      </c>
    </row>
    <row r="1251" spans="1:7" x14ac:dyDescent="0.25">
      <c r="A1251">
        <v>12.5899999999996</v>
      </c>
      <c r="B1251">
        <v>0.40166756510734503</v>
      </c>
      <c r="C1251">
        <v>3.0686039924621502</v>
      </c>
      <c r="D1251">
        <v>0.40166756510734503</v>
      </c>
      <c r="E1251">
        <v>28.6274047017024</v>
      </c>
      <c r="F1251">
        <v>241.91834611170199</v>
      </c>
      <c r="G1251">
        <v>23.4037249999996</v>
      </c>
    </row>
    <row r="1252" spans="1:7" x14ac:dyDescent="0.25">
      <c r="A1252">
        <v>12.5999999999999</v>
      </c>
      <c r="B1252">
        <v>0.40200862288474998</v>
      </c>
      <c r="C1252">
        <v>3.0709810256957999</v>
      </c>
      <c r="D1252">
        <v>0.40200862288474998</v>
      </c>
      <c r="E1252">
        <v>28.627745759479801</v>
      </c>
      <c r="F1252">
        <v>241.918687169479</v>
      </c>
      <c r="G1252">
        <v>23.413724999999801</v>
      </c>
    </row>
    <row r="1253" spans="1:7" x14ac:dyDescent="0.25">
      <c r="A1253">
        <v>12.6099999999996</v>
      </c>
      <c r="B1253">
        <v>0.40231809020042397</v>
      </c>
      <c r="C1253">
        <v>3.07299709320068</v>
      </c>
      <c r="D1253">
        <v>0.40231809020042397</v>
      </c>
      <c r="E1253">
        <v>28.6280552267954</v>
      </c>
      <c r="F1253">
        <v>241.91899663679499</v>
      </c>
      <c r="G1253">
        <v>23.4237249999996</v>
      </c>
    </row>
    <row r="1254" spans="1:7" x14ac:dyDescent="0.25">
      <c r="A1254">
        <v>12.6199999999998</v>
      </c>
      <c r="B1254">
        <v>0.402660012245178</v>
      </c>
      <c r="C1254">
        <v>3.0745346546172998</v>
      </c>
      <c r="D1254">
        <v>0.402660012245178</v>
      </c>
      <c r="E1254">
        <v>28.6283971488402</v>
      </c>
      <c r="F1254">
        <v>241.91933855884</v>
      </c>
      <c r="G1254">
        <v>23.4337249999998</v>
      </c>
    </row>
    <row r="1255" spans="1:7" x14ac:dyDescent="0.25">
      <c r="A1255">
        <v>12.629999999999599</v>
      </c>
      <c r="B1255">
        <v>0.40299192070960999</v>
      </c>
      <c r="C1255">
        <v>3.0762183666229199</v>
      </c>
      <c r="D1255">
        <v>0.40299192070960999</v>
      </c>
      <c r="E1255">
        <v>28.6287290573046</v>
      </c>
      <c r="F1255">
        <v>241.919670467304</v>
      </c>
      <c r="G1255">
        <v>23.443724999999599</v>
      </c>
    </row>
    <row r="1256" spans="1:7" x14ac:dyDescent="0.25">
      <c r="A1256">
        <v>12.6399999999998</v>
      </c>
      <c r="B1256">
        <v>0.40329834818839999</v>
      </c>
      <c r="C1256">
        <v>3.0787341594696001</v>
      </c>
      <c r="D1256">
        <v>0.40329834818839999</v>
      </c>
      <c r="E1256">
        <v>28.629035484783401</v>
      </c>
      <c r="F1256">
        <v>241.91997689478299</v>
      </c>
      <c r="G1256">
        <v>23.4537249999998</v>
      </c>
    </row>
    <row r="1257" spans="1:7" x14ac:dyDescent="0.25">
      <c r="A1257">
        <v>12.649999999999601</v>
      </c>
      <c r="B1257">
        <v>0.40360170602798401</v>
      </c>
      <c r="C1257">
        <v>3.079523563385</v>
      </c>
      <c r="D1257">
        <v>0.40360170602798401</v>
      </c>
      <c r="E1257">
        <v>28.629338842623</v>
      </c>
      <c r="F1257">
        <v>241.920280252623</v>
      </c>
      <c r="G1257">
        <v>23.463724999999599</v>
      </c>
    </row>
    <row r="1258" spans="1:7" x14ac:dyDescent="0.25">
      <c r="A1258">
        <v>12.659999999999799</v>
      </c>
      <c r="B1258">
        <v>0.40395912528038003</v>
      </c>
      <c r="C1258">
        <v>3.0827503204345699</v>
      </c>
      <c r="D1258">
        <v>0.40395912528038003</v>
      </c>
      <c r="E1258">
        <v>28.629696261875399</v>
      </c>
      <c r="F1258">
        <v>241.920637671875</v>
      </c>
      <c r="G1258">
        <v>23.473724999999799</v>
      </c>
    </row>
    <row r="1259" spans="1:7" x14ac:dyDescent="0.25">
      <c r="A1259">
        <v>12.6699999999996</v>
      </c>
      <c r="B1259">
        <v>0.40430048108100802</v>
      </c>
      <c r="C1259">
        <v>3.0856041908264098</v>
      </c>
      <c r="D1259">
        <v>0.40430048108100802</v>
      </c>
      <c r="E1259">
        <v>28.630037617675999</v>
      </c>
      <c r="F1259">
        <v>241.920979027676</v>
      </c>
      <c r="G1259">
        <v>23.483724999999499</v>
      </c>
    </row>
    <row r="1260" spans="1:7" x14ac:dyDescent="0.25">
      <c r="A1260">
        <v>12.679999999999801</v>
      </c>
      <c r="B1260">
        <v>0.40460884571075401</v>
      </c>
      <c r="C1260">
        <v>3.0876207351684499</v>
      </c>
      <c r="D1260">
        <v>0.40460884571075401</v>
      </c>
      <c r="E1260">
        <v>28.630345982305801</v>
      </c>
      <c r="F1260">
        <v>241.921287392305</v>
      </c>
      <c r="G1260">
        <v>23.493724999999799</v>
      </c>
    </row>
    <row r="1261" spans="1:7" x14ac:dyDescent="0.25">
      <c r="A1261">
        <v>12.6899999999995</v>
      </c>
      <c r="B1261">
        <v>0.40491884946823098</v>
      </c>
      <c r="C1261">
        <v>3.0891525745391801</v>
      </c>
      <c r="D1261">
        <v>0.40491884946823098</v>
      </c>
      <c r="E1261">
        <v>28.6306559860632</v>
      </c>
      <c r="F1261">
        <v>241.92159739606299</v>
      </c>
      <c r="G1261">
        <v>23.503724999999498</v>
      </c>
    </row>
    <row r="1262" spans="1:7" x14ac:dyDescent="0.25">
      <c r="A1262">
        <v>12.6999999999998</v>
      </c>
      <c r="B1262">
        <v>0.40525159239768899</v>
      </c>
      <c r="C1262">
        <v>3.09079813957214</v>
      </c>
      <c r="D1262">
        <v>0.40525159239768899</v>
      </c>
      <c r="E1262">
        <v>28.630988728992701</v>
      </c>
      <c r="F1262">
        <v>241.921930138992</v>
      </c>
      <c r="G1262">
        <v>23.513724999999699</v>
      </c>
    </row>
    <row r="1263" spans="1:7" x14ac:dyDescent="0.25">
      <c r="A1263">
        <v>12.71</v>
      </c>
      <c r="B1263">
        <v>0.40557882189750599</v>
      </c>
      <c r="C1263">
        <v>3.0928061008453298</v>
      </c>
      <c r="D1263">
        <v>0.40557882189750599</v>
      </c>
      <c r="E1263">
        <v>28.6313159584925</v>
      </c>
      <c r="F1263">
        <v>241.92225736849201</v>
      </c>
      <c r="G1263">
        <v>23.523724999999999</v>
      </c>
    </row>
    <row r="1264" spans="1:7" x14ac:dyDescent="0.25">
      <c r="A1264">
        <v>12.7199999999997</v>
      </c>
      <c r="B1264">
        <v>0.40594288706779402</v>
      </c>
      <c r="C1264">
        <v>3.0950429439544598</v>
      </c>
      <c r="D1264">
        <v>0.40594288706779402</v>
      </c>
      <c r="E1264">
        <v>28.631680023662799</v>
      </c>
      <c r="F1264">
        <v>241.92262143366199</v>
      </c>
      <c r="G1264">
        <v>23.533724999999698</v>
      </c>
    </row>
    <row r="1265" spans="1:7" x14ac:dyDescent="0.25">
      <c r="A1265">
        <v>12.73</v>
      </c>
      <c r="B1265">
        <v>0.40631058812141402</v>
      </c>
      <c r="C1265">
        <v>3.0974555015563898</v>
      </c>
      <c r="D1265">
        <v>0.40631058812141402</v>
      </c>
      <c r="E1265">
        <v>28.632047724716401</v>
      </c>
      <c r="F1265">
        <v>241.922989134716</v>
      </c>
      <c r="G1265">
        <v>23.543724999999899</v>
      </c>
    </row>
    <row r="1266" spans="1:7" x14ac:dyDescent="0.25">
      <c r="A1266">
        <v>12.7399999999997</v>
      </c>
      <c r="B1266">
        <v>0.40665334463119501</v>
      </c>
      <c r="C1266">
        <v>3.0997421741485498</v>
      </c>
      <c r="D1266">
        <v>0.40665334463119501</v>
      </c>
      <c r="E1266">
        <v>28.632390481226199</v>
      </c>
      <c r="F1266">
        <v>241.92333189122601</v>
      </c>
      <c r="G1266">
        <v>23.553724999999702</v>
      </c>
    </row>
    <row r="1267" spans="1:7" x14ac:dyDescent="0.25">
      <c r="A1267">
        <v>12.75</v>
      </c>
      <c r="B1267">
        <v>0.40699580311775202</v>
      </c>
      <c r="C1267">
        <v>3.1024980545043901</v>
      </c>
      <c r="D1267">
        <v>0.40699580311775202</v>
      </c>
      <c r="E1267">
        <v>28.632732939712799</v>
      </c>
      <c r="F1267">
        <v>241.923674349712</v>
      </c>
      <c r="G1267">
        <v>23.563724999999899</v>
      </c>
    </row>
    <row r="1268" spans="1:7" x14ac:dyDescent="0.25">
      <c r="A1268">
        <v>12.7599999999997</v>
      </c>
      <c r="B1268">
        <v>0.40732437372207603</v>
      </c>
      <c r="C1268">
        <v>3.1049611568450901</v>
      </c>
      <c r="D1268">
        <v>0.40732437372207603</v>
      </c>
      <c r="E1268">
        <v>28.633061510317098</v>
      </c>
      <c r="F1268">
        <v>241.92400292031701</v>
      </c>
      <c r="G1268">
        <v>23.573724999999701</v>
      </c>
    </row>
    <row r="1269" spans="1:7" x14ac:dyDescent="0.25">
      <c r="A1269">
        <v>12.7699999999999</v>
      </c>
      <c r="B1269">
        <v>0.40764188766479398</v>
      </c>
      <c r="C1269">
        <v>3.1077187061309801</v>
      </c>
      <c r="D1269">
        <v>0.40764188766479398</v>
      </c>
      <c r="E1269">
        <v>28.633379024259799</v>
      </c>
      <c r="F1269">
        <v>241.92432043425899</v>
      </c>
      <c r="G1269">
        <v>23.583724999999902</v>
      </c>
    </row>
    <row r="1270" spans="1:7" x14ac:dyDescent="0.25">
      <c r="A1270">
        <v>12.779999999999699</v>
      </c>
      <c r="B1270">
        <v>0.40802401304245001</v>
      </c>
      <c r="C1270">
        <v>3.1096696853637602</v>
      </c>
      <c r="D1270">
        <v>0.40802401304245001</v>
      </c>
      <c r="E1270">
        <v>28.6337611496375</v>
      </c>
      <c r="F1270">
        <v>241.92470255963701</v>
      </c>
      <c r="G1270">
        <v>23.593724999999701</v>
      </c>
    </row>
    <row r="1271" spans="1:7" x14ac:dyDescent="0.25">
      <c r="A1271">
        <v>12.7899999999999</v>
      </c>
      <c r="B1271">
        <v>0.40840113162994301</v>
      </c>
      <c r="C1271">
        <v>3.11158895492553</v>
      </c>
      <c r="D1271">
        <v>0.40840113162994301</v>
      </c>
      <c r="E1271">
        <v>28.634138268225001</v>
      </c>
      <c r="F1271">
        <v>241.92507967822399</v>
      </c>
      <c r="G1271">
        <v>23.603724999999901</v>
      </c>
    </row>
    <row r="1272" spans="1:7" x14ac:dyDescent="0.25">
      <c r="A1272">
        <v>12.799999999999701</v>
      </c>
      <c r="B1272">
        <v>0.40876606106758101</v>
      </c>
      <c r="C1272">
        <v>3.1135935783386199</v>
      </c>
      <c r="D1272">
        <v>0.40876606106758101</v>
      </c>
      <c r="E1272">
        <v>28.6345031976626</v>
      </c>
      <c r="F1272">
        <v>241.925444607662</v>
      </c>
      <c r="G1272">
        <v>23.6137249999997</v>
      </c>
    </row>
    <row r="1273" spans="1:7" x14ac:dyDescent="0.25">
      <c r="A1273">
        <v>12.809999999999899</v>
      </c>
      <c r="B1273">
        <v>0.40911710262298501</v>
      </c>
      <c r="C1273">
        <v>3.1153507232665998</v>
      </c>
      <c r="D1273">
        <v>0.40911710262298501</v>
      </c>
      <c r="E1273">
        <v>28.634854239218001</v>
      </c>
      <c r="F1273">
        <v>241.925795649218</v>
      </c>
      <c r="G1273">
        <v>23.623724999999901</v>
      </c>
    </row>
    <row r="1274" spans="1:7" x14ac:dyDescent="0.25">
      <c r="A1274">
        <v>12.8199999999997</v>
      </c>
      <c r="B1274">
        <v>0.40947315096855103</v>
      </c>
      <c r="C1274">
        <v>3.1163270473480198</v>
      </c>
      <c r="D1274">
        <v>0.40947315096855103</v>
      </c>
      <c r="E1274">
        <v>28.635210287563599</v>
      </c>
      <c r="F1274">
        <v>241.926151697563</v>
      </c>
      <c r="G1274">
        <v>23.6337249999996</v>
      </c>
    </row>
    <row r="1275" spans="1:7" x14ac:dyDescent="0.25">
      <c r="A1275">
        <v>12.829999999999901</v>
      </c>
      <c r="B1275">
        <v>0.40984028577804499</v>
      </c>
      <c r="C1275">
        <v>3.1172251701354901</v>
      </c>
      <c r="D1275">
        <v>0.40984028577804499</v>
      </c>
      <c r="E1275">
        <v>28.6355774223731</v>
      </c>
      <c r="F1275">
        <v>241.92651883237301</v>
      </c>
      <c r="G1275">
        <v>23.6437249999999</v>
      </c>
    </row>
    <row r="1276" spans="1:7" x14ac:dyDescent="0.25">
      <c r="A1276">
        <v>12.8399999999996</v>
      </c>
      <c r="B1276">
        <v>0.41019716858863797</v>
      </c>
      <c r="C1276">
        <v>3.1179513931274401</v>
      </c>
      <c r="D1276">
        <v>0.41019716858863797</v>
      </c>
      <c r="E1276">
        <v>28.6359343051836</v>
      </c>
      <c r="F1276">
        <v>241.926875715183</v>
      </c>
      <c r="G1276">
        <v>23.6537249999996</v>
      </c>
    </row>
    <row r="1277" spans="1:7" x14ac:dyDescent="0.25">
      <c r="A1277">
        <v>12.8499999999999</v>
      </c>
      <c r="B1277">
        <v>0.41053825616836498</v>
      </c>
      <c r="C1277">
        <v>3.1196479797363201</v>
      </c>
      <c r="D1277">
        <v>0.41053825616836498</v>
      </c>
      <c r="E1277">
        <v>28.636275392763402</v>
      </c>
      <c r="F1277">
        <v>241.92721680276301</v>
      </c>
      <c r="G1277">
        <v>23.663724999999801</v>
      </c>
    </row>
    <row r="1278" spans="1:7" x14ac:dyDescent="0.25">
      <c r="A1278">
        <v>12.8599999999996</v>
      </c>
      <c r="B1278">
        <v>0.41089677810668901</v>
      </c>
      <c r="C1278">
        <v>3.1205127239227202</v>
      </c>
      <c r="D1278">
        <v>0.41089677810668901</v>
      </c>
      <c r="E1278">
        <v>28.636633914701701</v>
      </c>
      <c r="F1278">
        <v>241.927575324701</v>
      </c>
      <c r="G1278">
        <v>23.6737249999996</v>
      </c>
    </row>
    <row r="1279" spans="1:7" x14ac:dyDescent="0.25">
      <c r="A1279">
        <v>12.8699999999998</v>
      </c>
      <c r="B1279">
        <v>0.411268651485443</v>
      </c>
      <c r="C1279">
        <v>3.1231186389922998</v>
      </c>
      <c r="D1279">
        <v>0.411268651485443</v>
      </c>
      <c r="E1279">
        <v>28.637005788080501</v>
      </c>
      <c r="F1279">
        <v>241.92794719808001</v>
      </c>
      <c r="G1279">
        <v>23.6837249999998</v>
      </c>
    </row>
    <row r="1280" spans="1:7" x14ac:dyDescent="0.25">
      <c r="A1280">
        <v>12.879999999999599</v>
      </c>
      <c r="B1280">
        <v>0.41165101528167702</v>
      </c>
      <c r="C1280">
        <v>3.12606477737426</v>
      </c>
      <c r="D1280">
        <v>0.41165101528167702</v>
      </c>
      <c r="E1280">
        <v>28.637388151876699</v>
      </c>
      <c r="F1280">
        <v>241.92832956187601</v>
      </c>
      <c r="G1280">
        <v>23.693724999999599</v>
      </c>
    </row>
    <row r="1281" spans="1:7" x14ac:dyDescent="0.25">
      <c r="A1281">
        <v>12.8899999999998</v>
      </c>
      <c r="B1281">
        <v>0.41204893589019698</v>
      </c>
      <c r="C1281">
        <v>3.1281919479370099</v>
      </c>
      <c r="D1281">
        <v>0.41204893589019698</v>
      </c>
      <c r="E1281">
        <v>28.637786072485198</v>
      </c>
      <c r="F1281">
        <v>241.92872748248499</v>
      </c>
      <c r="G1281">
        <v>23.7037249999998</v>
      </c>
    </row>
    <row r="1282" spans="1:7" x14ac:dyDescent="0.25">
      <c r="A1282">
        <v>12.899999999999601</v>
      </c>
      <c r="B1282">
        <v>0.41243299841880798</v>
      </c>
      <c r="C1282">
        <v>3.13146519660949</v>
      </c>
      <c r="D1282">
        <v>0.41243299841880798</v>
      </c>
      <c r="E1282">
        <v>28.638170135013802</v>
      </c>
      <c r="F1282">
        <v>241.929111545013</v>
      </c>
      <c r="G1282">
        <v>23.713724999999599</v>
      </c>
    </row>
    <row r="1283" spans="1:7" x14ac:dyDescent="0.25">
      <c r="A1283">
        <v>12.909999999999799</v>
      </c>
      <c r="B1283">
        <v>0.41280180215835499</v>
      </c>
      <c r="C1283">
        <v>3.13386034965515</v>
      </c>
      <c r="D1283">
        <v>0.41280180215835499</v>
      </c>
      <c r="E1283">
        <v>28.638538938753399</v>
      </c>
      <c r="F1283">
        <v>241.929480348753</v>
      </c>
      <c r="G1283">
        <v>23.723724999999799</v>
      </c>
    </row>
    <row r="1284" spans="1:7" x14ac:dyDescent="0.25">
      <c r="A1284">
        <v>12.9199999999996</v>
      </c>
      <c r="B1284">
        <v>0.41320389509201</v>
      </c>
      <c r="C1284">
        <v>3.1375541687011701</v>
      </c>
      <c r="D1284">
        <v>0.41320389509201</v>
      </c>
      <c r="E1284">
        <v>28.638941031687001</v>
      </c>
      <c r="F1284">
        <v>241.929882441687</v>
      </c>
      <c r="G1284">
        <v>23.733724999999499</v>
      </c>
    </row>
    <row r="1285" spans="1:7" x14ac:dyDescent="0.25">
      <c r="A1285">
        <v>12.929999999999801</v>
      </c>
      <c r="B1285">
        <v>0.41357713937759399</v>
      </c>
      <c r="C1285">
        <v>3.14032578468322</v>
      </c>
      <c r="D1285">
        <v>0.41357713937759399</v>
      </c>
      <c r="E1285">
        <v>28.639314275972598</v>
      </c>
      <c r="F1285">
        <v>241.93025568597201</v>
      </c>
      <c r="G1285">
        <v>23.743724999999799</v>
      </c>
    </row>
    <row r="1286" spans="1:7" x14ac:dyDescent="0.25">
      <c r="A1286">
        <v>12.9399999999995</v>
      </c>
      <c r="B1286">
        <v>0.413936227560043</v>
      </c>
      <c r="C1286">
        <v>3.1442625522613499</v>
      </c>
      <c r="D1286">
        <v>0.413936227560043</v>
      </c>
      <c r="E1286">
        <v>28.639673364155101</v>
      </c>
      <c r="F1286">
        <v>241.930614774155</v>
      </c>
      <c r="G1286">
        <v>23.753724999999498</v>
      </c>
    </row>
    <row r="1287" spans="1:7" x14ac:dyDescent="0.25">
      <c r="A1287">
        <v>12.9499999999998</v>
      </c>
      <c r="B1287">
        <v>0.41431722044944702</v>
      </c>
      <c r="C1287">
        <v>3.1463544368743799</v>
      </c>
      <c r="D1287">
        <v>0.41431722044944702</v>
      </c>
      <c r="E1287">
        <v>28.640054357044502</v>
      </c>
      <c r="F1287">
        <v>241.93099576704401</v>
      </c>
      <c r="G1287">
        <v>23.763724999999699</v>
      </c>
    </row>
    <row r="1288" spans="1:7" x14ac:dyDescent="0.25">
      <c r="A1288">
        <v>12.96</v>
      </c>
      <c r="B1288">
        <v>0.41469046473503102</v>
      </c>
      <c r="C1288">
        <v>3.1480734348297101</v>
      </c>
      <c r="D1288">
        <v>0.41469046473503102</v>
      </c>
      <c r="E1288">
        <v>28.64042760133</v>
      </c>
      <c r="F1288">
        <v>241.93136901132999</v>
      </c>
      <c r="G1288">
        <v>23.773724999999999</v>
      </c>
    </row>
    <row r="1289" spans="1:7" x14ac:dyDescent="0.25">
      <c r="A1289">
        <v>12.9699999999997</v>
      </c>
      <c r="B1289">
        <v>0.41505789756774902</v>
      </c>
      <c r="C1289">
        <v>3.1491811275482098</v>
      </c>
      <c r="D1289">
        <v>0.41505789756774902</v>
      </c>
      <c r="E1289">
        <v>28.640795034162799</v>
      </c>
      <c r="F1289">
        <v>241.931736444162</v>
      </c>
      <c r="G1289">
        <v>23.783724999999698</v>
      </c>
    </row>
    <row r="1290" spans="1:7" x14ac:dyDescent="0.25">
      <c r="A1290">
        <v>12.98</v>
      </c>
      <c r="B1290">
        <v>0.41539230942726102</v>
      </c>
      <c r="C1290">
        <v>3.1523251533508301</v>
      </c>
      <c r="D1290">
        <v>0.41539230942726102</v>
      </c>
      <c r="E1290">
        <v>28.641129446022301</v>
      </c>
      <c r="F1290">
        <v>241.93207085602199</v>
      </c>
      <c r="G1290">
        <v>23.793724999999899</v>
      </c>
    </row>
    <row r="1291" spans="1:7" x14ac:dyDescent="0.25">
      <c r="A1291">
        <v>12.9899999999997</v>
      </c>
      <c r="B1291">
        <v>0.41573727130889798</v>
      </c>
      <c r="C1291">
        <v>3.1540825366973801</v>
      </c>
      <c r="D1291">
        <v>0.41573727130889798</v>
      </c>
      <c r="E1291">
        <v>28.6414744079039</v>
      </c>
      <c r="F1291">
        <v>241.93241581790301</v>
      </c>
      <c r="G1291">
        <v>23.803724999999702</v>
      </c>
    </row>
    <row r="1292" spans="1:7" x14ac:dyDescent="0.25">
      <c r="A1292">
        <v>13</v>
      </c>
      <c r="B1292">
        <v>0.41609495878219599</v>
      </c>
      <c r="C1292">
        <v>3.1552312374114901</v>
      </c>
      <c r="D1292">
        <v>0.41609495878219599</v>
      </c>
      <c r="E1292">
        <v>28.6418320953772</v>
      </c>
      <c r="F1292">
        <v>241.93277350537701</v>
      </c>
      <c r="G1292">
        <v>23.813724999999899</v>
      </c>
    </row>
    <row r="1293" spans="1:7" x14ac:dyDescent="0.25">
      <c r="A1293">
        <v>13.0099999999997</v>
      </c>
      <c r="B1293">
        <v>0.416458219289779</v>
      </c>
      <c r="C1293">
        <v>3.1567716598510698</v>
      </c>
      <c r="D1293">
        <v>0.416458219289779</v>
      </c>
      <c r="E1293">
        <v>28.642195355884802</v>
      </c>
      <c r="F1293">
        <v>241.933136765884</v>
      </c>
      <c r="G1293">
        <v>23.823724999999701</v>
      </c>
    </row>
    <row r="1294" spans="1:7" x14ac:dyDescent="0.25">
      <c r="A1294">
        <v>13.0199999999999</v>
      </c>
      <c r="B1294">
        <v>0.41681897640228199</v>
      </c>
      <c r="C1294">
        <v>3.15805840492248</v>
      </c>
      <c r="D1294">
        <v>0.41681897640228199</v>
      </c>
      <c r="E1294">
        <v>28.642556112997301</v>
      </c>
      <c r="F1294">
        <v>241.93349752299699</v>
      </c>
      <c r="G1294">
        <v>23.833724999999902</v>
      </c>
    </row>
    <row r="1295" spans="1:7" x14ac:dyDescent="0.25">
      <c r="A1295">
        <v>13.029999999999699</v>
      </c>
      <c r="B1295">
        <v>0.41712844371795599</v>
      </c>
      <c r="C1295">
        <v>3.1609303951263401</v>
      </c>
      <c r="D1295">
        <v>0.41712844371795599</v>
      </c>
      <c r="E1295">
        <v>28.642865580313</v>
      </c>
      <c r="F1295">
        <v>241.933806990313</v>
      </c>
      <c r="G1295">
        <v>23.843724999999701</v>
      </c>
    </row>
    <row r="1296" spans="1:7" x14ac:dyDescent="0.25">
      <c r="A1296">
        <v>13.0399999999999</v>
      </c>
      <c r="B1296">
        <v>0.417448461055755</v>
      </c>
      <c r="C1296">
        <v>3.1627826690673801</v>
      </c>
      <c r="D1296">
        <v>0.417448461055755</v>
      </c>
      <c r="E1296">
        <v>28.643185597650799</v>
      </c>
      <c r="F1296">
        <v>241.93412700765001</v>
      </c>
      <c r="G1296">
        <v>23.853724999999901</v>
      </c>
    </row>
    <row r="1297" spans="1:7" x14ac:dyDescent="0.25">
      <c r="A1297">
        <v>13.049999999999701</v>
      </c>
      <c r="B1297">
        <v>0.41780284047126698</v>
      </c>
      <c r="C1297">
        <v>3.1661496162414502</v>
      </c>
      <c r="D1297">
        <v>0.41780284047126698</v>
      </c>
      <c r="E1297">
        <v>28.6435399770663</v>
      </c>
      <c r="F1297">
        <v>241.934481387066</v>
      </c>
      <c r="G1297">
        <v>23.8637249999997</v>
      </c>
    </row>
    <row r="1298" spans="1:7" x14ac:dyDescent="0.25">
      <c r="A1298">
        <v>13.059999999999899</v>
      </c>
      <c r="B1298">
        <v>0.41816526651382402</v>
      </c>
      <c r="C1298">
        <v>3.1694035530090301</v>
      </c>
      <c r="D1298">
        <v>0.41816526651382402</v>
      </c>
      <c r="E1298">
        <v>28.6439024031088</v>
      </c>
      <c r="F1298">
        <v>241.93484381310799</v>
      </c>
      <c r="G1298">
        <v>23.873724999999901</v>
      </c>
    </row>
    <row r="1299" spans="1:7" x14ac:dyDescent="0.25">
      <c r="A1299">
        <v>13.0699999999997</v>
      </c>
      <c r="B1299">
        <v>0.41851019859313898</v>
      </c>
      <c r="C1299">
        <v>3.1721224784850999</v>
      </c>
      <c r="D1299">
        <v>0.41851019859313898</v>
      </c>
      <c r="E1299">
        <v>28.644247335188101</v>
      </c>
      <c r="F1299">
        <v>241.93518874518799</v>
      </c>
      <c r="G1299">
        <v>23.8837249999996</v>
      </c>
    </row>
    <row r="1300" spans="1:7" x14ac:dyDescent="0.25">
      <c r="A1300">
        <v>13.079999999999901</v>
      </c>
      <c r="B1300">
        <v>0.41885295510291998</v>
      </c>
      <c r="C1300">
        <v>3.1733376979827801</v>
      </c>
      <c r="D1300">
        <v>0.41885295510291998</v>
      </c>
      <c r="E1300">
        <v>28.6445900916979</v>
      </c>
      <c r="F1300">
        <v>241.935531501697</v>
      </c>
      <c r="G1300">
        <v>23.8937249999999</v>
      </c>
    </row>
    <row r="1301" spans="1:7" x14ac:dyDescent="0.25">
      <c r="A1301">
        <v>13.0899999999996</v>
      </c>
      <c r="B1301">
        <v>0.41916102170944203</v>
      </c>
      <c r="C1301">
        <v>3.1757123470306299</v>
      </c>
      <c r="D1301">
        <v>0.41916102170944203</v>
      </c>
      <c r="E1301">
        <v>28.6448981583044</v>
      </c>
      <c r="F1301">
        <v>241.935839568304</v>
      </c>
      <c r="G1301">
        <v>23.9037249999996</v>
      </c>
    </row>
    <row r="1302" spans="1:7" x14ac:dyDescent="0.25">
      <c r="A1302">
        <v>13.0999999999999</v>
      </c>
      <c r="B1302">
        <v>0.41949072480201699</v>
      </c>
      <c r="C1302">
        <v>3.1774868965148899</v>
      </c>
      <c r="D1302">
        <v>0.41949072480201699</v>
      </c>
      <c r="E1302">
        <v>28.645227861397</v>
      </c>
      <c r="F1302">
        <v>241.93616927139701</v>
      </c>
      <c r="G1302">
        <v>23.913724999999801</v>
      </c>
    </row>
    <row r="1303" spans="1:7" x14ac:dyDescent="0.25">
      <c r="A1303">
        <v>13.1099999999996</v>
      </c>
      <c r="B1303">
        <v>0.41984540224075301</v>
      </c>
      <c r="C1303">
        <v>3.1800680160522399</v>
      </c>
      <c r="D1303">
        <v>0.41984540224075301</v>
      </c>
      <c r="E1303">
        <v>28.6455825388358</v>
      </c>
      <c r="F1303">
        <v>241.936523948835</v>
      </c>
      <c r="G1303">
        <v>23.9237249999996</v>
      </c>
    </row>
    <row r="1304" spans="1:7" x14ac:dyDescent="0.25">
      <c r="A1304">
        <v>13.1199999999998</v>
      </c>
      <c r="B1304">
        <v>0.42017036676406799</v>
      </c>
      <c r="C1304">
        <v>3.1826863288879301</v>
      </c>
      <c r="D1304">
        <v>0.42017036676406799</v>
      </c>
      <c r="E1304">
        <v>28.645907503359101</v>
      </c>
      <c r="F1304">
        <v>241.936848913359</v>
      </c>
      <c r="G1304">
        <v>23.9337249999998</v>
      </c>
    </row>
    <row r="1305" spans="1:7" x14ac:dyDescent="0.25">
      <c r="A1305">
        <v>13.129999999999599</v>
      </c>
      <c r="B1305">
        <v>0.420487880706787</v>
      </c>
      <c r="C1305">
        <v>3.18476009368896</v>
      </c>
      <c r="D1305">
        <v>0.420487880706787</v>
      </c>
      <c r="E1305">
        <v>28.646225017301798</v>
      </c>
      <c r="F1305">
        <v>241.93716642730101</v>
      </c>
      <c r="G1305">
        <v>23.943724999999599</v>
      </c>
    </row>
    <row r="1306" spans="1:7" x14ac:dyDescent="0.25">
      <c r="A1306">
        <v>13.1399999999998</v>
      </c>
      <c r="B1306">
        <v>0.42080509662628102</v>
      </c>
      <c r="C1306">
        <v>3.18675208091735</v>
      </c>
      <c r="D1306">
        <v>0.42080509662628102</v>
      </c>
      <c r="E1306">
        <v>28.6465422332213</v>
      </c>
      <c r="F1306">
        <v>241.93748364322099</v>
      </c>
      <c r="G1306">
        <v>23.9537249999998</v>
      </c>
    </row>
    <row r="1307" spans="1:7" x14ac:dyDescent="0.25">
      <c r="A1307">
        <v>13.149999999999601</v>
      </c>
      <c r="B1307">
        <v>0.421098202466964</v>
      </c>
      <c r="C1307">
        <v>3.18803715705871</v>
      </c>
      <c r="D1307">
        <v>0.421098202466964</v>
      </c>
      <c r="E1307">
        <v>28.646835339062001</v>
      </c>
      <c r="F1307">
        <v>241.93777674906201</v>
      </c>
      <c r="G1307">
        <v>23.963724999999599</v>
      </c>
    </row>
    <row r="1308" spans="1:7" x14ac:dyDescent="0.25">
      <c r="A1308">
        <v>13.159999999999799</v>
      </c>
      <c r="B1308">
        <v>0.42137688398361201</v>
      </c>
      <c r="C1308">
        <v>3.1885807514190598</v>
      </c>
      <c r="D1308">
        <v>0.42137688398361201</v>
      </c>
      <c r="E1308">
        <v>28.647114020578599</v>
      </c>
      <c r="F1308">
        <v>241.938055430578</v>
      </c>
      <c r="G1308">
        <v>23.973724999999799</v>
      </c>
    </row>
    <row r="1309" spans="1:7" x14ac:dyDescent="0.25">
      <c r="A1309">
        <v>13.1699999999996</v>
      </c>
      <c r="B1309">
        <v>0.42171850800514199</v>
      </c>
      <c r="C1309">
        <v>3.18993711471557</v>
      </c>
      <c r="D1309">
        <v>0.42171850800514199</v>
      </c>
      <c r="E1309">
        <v>28.6474556446001</v>
      </c>
      <c r="F1309">
        <v>241.93839705459999</v>
      </c>
      <c r="G1309">
        <v>23.983724999999499</v>
      </c>
    </row>
    <row r="1310" spans="1:7" x14ac:dyDescent="0.25">
      <c r="A1310">
        <v>13.179999999999801</v>
      </c>
      <c r="B1310">
        <v>0.42205294966697599</v>
      </c>
      <c r="C1310">
        <v>3.19186115264892</v>
      </c>
      <c r="D1310">
        <v>0.42205294966697599</v>
      </c>
      <c r="E1310">
        <v>28.647790086261999</v>
      </c>
      <c r="F1310">
        <v>241.93873149626199</v>
      </c>
      <c r="G1310">
        <v>23.993724999999799</v>
      </c>
    </row>
    <row r="1311" spans="1:7" x14ac:dyDescent="0.25">
      <c r="A1311">
        <v>13.1899999999995</v>
      </c>
      <c r="B1311">
        <v>0.42236518859863198</v>
      </c>
      <c r="C1311">
        <v>3.1938948631286599</v>
      </c>
      <c r="D1311">
        <v>0.42236518859863198</v>
      </c>
      <c r="E1311">
        <v>28.648102325193602</v>
      </c>
      <c r="F1311">
        <v>241.939043735193</v>
      </c>
      <c r="G1311">
        <v>24.003724999999498</v>
      </c>
    </row>
    <row r="1312" spans="1:7" x14ac:dyDescent="0.25">
      <c r="A1312">
        <v>13.1999999999998</v>
      </c>
      <c r="B1312">
        <v>0.42267158627509999</v>
      </c>
      <c r="C1312">
        <v>3.1955759525299001</v>
      </c>
      <c r="D1312">
        <v>0.42267158627509999</v>
      </c>
      <c r="E1312">
        <v>28.648408722870101</v>
      </c>
      <c r="F1312">
        <v>241.93935013287</v>
      </c>
      <c r="G1312">
        <v>24.013724999999699</v>
      </c>
    </row>
    <row r="1313" spans="1:7" x14ac:dyDescent="0.25">
      <c r="A1313">
        <v>13.21</v>
      </c>
      <c r="B1313">
        <v>0.42297106981277399</v>
      </c>
      <c r="C1313">
        <v>3.1977498531341499</v>
      </c>
      <c r="D1313">
        <v>0.42297106981277399</v>
      </c>
      <c r="E1313">
        <v>28.6487082064078</v>
      </c>
      <c r="F1313">
        <v>241.939649616407</v>
      </c>
      <c r="G1313">
        <v>24.023724999999999</v>
      </c>
    </row>
    <row r="1314" spans="1:7" x14ac:dyDescent="0.25">
      <c r="A1314">
        <v>13.2199999999997</v>
      </c>
      <c r="B1314">
        <v>0.42327469587326</v>
      </c>
      <c r="C1314">
        <v>3.1985802650451598</v>
      </c>
      <c r="D1314">
        <v>0.42327469587326</v>
      </c>
      <c r="E1314">
        <v>28.6490118324683</v>
      </c>
      <c r="F1314">
        <v>241.93995324246799</v>
      </c>
      <c r="G1314">
        <v>24.033724999999698</v>
      </c>
    </row>
    <row r="1315" spans="1:7" x14ac:dyDescent="0.25">
      <c r="A1315">
        <v>13.23</v>
      </c>
      <c r="B1315">
        <v>0.423594981431961</v>
      </c>
      <c r="C1315">
        <v>3.2004115581512398</v>
      </c>
      <c r="D1315">
        <v>0.423594981431961</v>
      </c>
      <c r="E1315">
        <v>28.649332118027001</v>
      </c>
      <c r="F1315">
        <v>241.94027352802701</v>
      </c>
      <c r="G1315">
        <v>24.043724999999899</v>
      </c>
    </row>
    <row r="1316" spans="1:7" x14ac:dyDescent="0.25">
      <c r="A1316">
        <v>13.2399999999997</v>
      </c>
      <c r="B1316">
        <v>0.42389723658561701</v>
      </c>
      <c r="C1316">
        <v>3.2022171020507799</v>
      </c>
      <c r="D1316">
        <v>0.42389723658561701</v>
      </c>
      <c r="E1316">
        <v>28.6496343731806</v>
      </c>
      <c r="F1316">
        <v>241.94057578318001</v>
      </c>
      <c r="G1316">
        <v>24.053724999999702</v>
      </c>
    </row>
    <row r="1317" spans="1:7" x14ac:dyDescent="0.25">
      <c r="A1317">
        <v>13.25</v>
      </c>
      <c r="B1317">
        <v>0.42419421672821001</v>
      </c>
      <c r="C1317">
        <v>3.20374584197998</v>
      </c>
      <c r="D1317">
        <v>0.42419421672821001</v>
      </c>
      <c r="E1317">
        <v>28.649931353323201</v>
      </c>
      <c r="F1317">
        <v>241.940872763323</v>
      </c>
      <c r="G1317">
        <v>24.063724999999899</v>
      </c>
    </row>
    <row r="1318" spans="1:7" x14ac:dyDescent="0.25">
      <c r="A1318">
        <v>13.2599999999997</v>
      </c>
      <c r="B1318">
        <v>0.42447122931480402</v>
      </c>
      <c r="C1318">
        <v>3.2060761451721098</v>
      </c>
      <c r="D1318">
        <v>0.42447122931480402</v>
      </c>
      <c r="E1318">
        <v>28.650208365909801</v>
      </c>
      <c r="F1318">
        <v>241.941149775909</v>
      </c>
      <c r="G1318">
        <v>24.073724999999701</v>
      </c>
    </row>
    <row r="1319" spans="1:7" x14ac:dyDescent="0.25">
      <c r="A1319">
        <v>13.2699999999999</v>
      </c>
      <c r="B1319">
        <v>0.42475461959838801</v>
      </c>
      <c r="C1319">
        <v>3.2072660923004102</v>
      </c>
      <c r="D1319">
        <v>0.42475461959838801</v>
      </c>
      <c r="E1319">
        <v>28.6504917561934</v>
      </c>
      <c r="F1319">
        <v>241.94143316619301</v>
      </c>
      <c r="G1319">
        <v>24.083724999999902</v>
      </c>
    </row>
    <row r="1320" spans="1:7" x14ac:dyDescent="0.25">
      <c r="A1320">
        <v>13.279999999999699</v>
      </c>
      <c r="B1320">
        <v>0.42502444982528598</v>
      </c>
      <c r="C1320">
        <v>3.2087767124175999</v>
      </c>
      <c r="D1320">
        <v>0.42502444982528598</v>
      </c>
      <c r="E1320">
        <v>28.650761586420298</v>
      </c>
      <c r="F1320">
        <v>241.94170299641999</v>
      </c>
      <c r="G1320">
        <v>24.093724999999701</v>
      </c>
    </row>
    <row r="1321" spans="1:7" x14ac:dyDescent="0.25">
      <c r="A1321">
        <v>13.2899999999999</v>
      </c>
      <c r="B1321">
        <v>0.42534971237182601</v>
      </c>
      <c r="C1321">
        <v>3.2109184265136701</v>
      </c>
      <c r="D1321">
        <v>0.42534971237182601</v>
      </c>
      <c r="E1321">
        <v>28.651086848966798</v>
      </c>
      <c r="F1321">
        <v>241.94202825896599</v>
      </c>
      <c r="G1321">
        <v>24.103724999999901</v>
      </c>
    </row>
    <row r="1322" spans="1:7" x14ac:dyDescent="0.25">
      <c r="A1322">
        <v>13.299999999999701</v>
      </c>
      <c r="B1322">
        <v>0.42568716406822199</v>
      </c>
      <c r="C1322">
        <v>3.21387386322021</v>
      </c>
      <c r="D1322">
        <v>0.42568716406822199</v>
      </c>
      <c r="E1322">
        <v>28.651424300663201</v>
      </c>
      <c r="F1322">
        <v>241.94236571066301</v>
      </c>
      <c r="G1322">
        <v>24.1137249999997</v>
      </c>
    </row>
    <row r="1323" spans="1:7" x14ac:dyDescent="0.25">
      <c r="A1323">
        <v>13.309999999999899</v>
      </c>
      <c r="B1323">
        <v>0.42601272463798501</v>
      </c>
      <c r="C1323">
        <v>3.2161149978637602</v>
      </c>
      <c r="D1323">
        <v>0.42601272463798501</v>
      </c>
      <c r="E1323">
        <v>28.651749861233</v>
      </c>
      <c r="F1323">
        <v>241.942691271233</v>
      </c>
      <c r="G1323">
        <v>24.123724999999901</v>
      </c>
    </row>
    <row r="1324" spans="1:7" x14ac:dyDescent="0.25">
      <c r="A1324">
        <v>13.3199999999997</v>
      </c>
      <c r="B1324">
        <v>0.426336050033569</v>
      </c>
      <c r="C1324">
        <v>3.21838951110839</v>
      </c>
      <c r="D1324">
        <v>0.426336050033569</v>
      </c>
      <c r="E1324">
        <v>28.652073186628598</v>
      </c>
      <c r="F1324">
        <v>241.94301459662799</v>
      </c>
      <c r="G1324">
        <v>24.1337249999996</v>
      </c>
    </row>
    <row r="1325" spans="1:7" x14ac:dyDescent="0.25">
      <c r="A1325">
        <v>13.329999999999901</v>
      </c>
      <c r="B1325">
        <v>0.42666020989418002</v>
      </c>
      <c r="C1325">
        <v>3.21995496749877</v>
      </c>
      <c r="D1325">
        <v>0.42666020989418002</v>
      </c>
      <c r="E1325">
        <v>28.652397346489199</v>
      </c>
      <c r="F1325">
        <v>241.943338756489</v>
      </c>
      <c r="G1325">
        <v>24.1437249999999</v>
      </c>
    </row>
    <row r="1326" spans="1:7" x14ac:dyDescent="0.25">
      <c r="A1326">
        <v>13.3399999999996</v>
      </c>
      <c r="B1326">
        <v>0.42697659134864802</v>
      </c>
      <c r="C1326">
        <v>3.2210931777954102</v>
      </c>
      <c r="D1326">
        <v>0.42697659134864802</v>
      </c>
      <c r="E1326">
        <v>28.652713727943699</v>
      </c>
      <c r="F1326">
        <v>241.94365513794301</v>
      </c>
      <c r="G1326">
        <v>24.1537249999996</v>
      </c>
    </row>
    <row r="1327" spans="1:7" x14ac:dyDescent="0.25">
      <c r="A1327">
        <v>13.3499999999999</v>
      </c>
      <c r="B1327">
        <v>0.42728856205940202</v>
      </c>
      <c r="C1327">
        <v>3.2224760055541899</v>
      </c>
      <c r="D1327">
        <v>0.42728856205940202</v>
      </c>
      <c r="E1327">
        <v>28.6530256986544</v>
      </c>
      <c r="F1327">
        <v>241.94396710865399</v>
      </c>
      <c r="G1327">
        <v>24.163724999999801</v>
      </c>
    </row>
    <row r="1328" spans="1:7" x14ac:dyDescent="0.25">
      <c r="A1328">
        <v>13.3599999999996</v>
      </c>
      <c r="B1328">
        <v>0.42757692933082497</v>
      </c>
      <c r="C1328">
        <v>3.2241227626800502</v>
      </c>
      <c r="D1328">
        <v>0.42757692933082497</v>
      </c>
      <c r="E1328">
        <v>28.653314065925802</v>
      </c>
      <c r="F1328">
        <v>241.94425547592499</v>
      </c>
      <c r="G1328">
        <v>24.1737249999996</v>
      </c>
    </row>
    <row r="1329" spans="1:7" x14ac:dyDescent="0.25">
      <c r="A1329">
        <v>13.3699999999998</v>
      </c>
      <c r="B1329">
        <v>0.42785450816154402</v>
      </c>
      <c r="C1329">
        <v>3.2270374298095699</v>
      </c>
      <c r="D1329">
        <v>0.42785450816154402</v>
      </c>
      <c r="E1329">
        <v>28.653591644756599</v>
      </c>
      <c r="F1329">
        <v>241.94453305475599</v>
      </c>
      <c r="G1329">
        <v>24.1837249999998</v>
      </c>
    </row>
    <row r="1330" spans="1:7" x14ac:dyDescent="0.25">
      <c r="A1330">
        <v>13.379999999999599</v>
      </c>
      <c r="B1330">
        <v>0.428179770708084</v>
      </c>
      <c r="C1330">
        <v>3.2284901142120299</v>
      </c>
      <c r="D1330">
        <v>0.428179770708084</v>
      </c>
      <c r="E1330">
        <v>28.653916907303099</v>
      </c>
      <c r="F1330">
        <v>241.94485831730299</v>
      </c>
      <c r="G1330">
        <v>24.193724999999599</v>
      </c>
    </row>
    <row r="1331" spans="1:7" x14ac:dyDescent="0.25">
      <c r="A1331">
        <v>13.3899999999998</v>
      </c>
      <c r="B1331">
        <v>0.42849478125572199</v>
      </c>
      <c r="C1331">
        <v>3.2301647663116402</v>
      </c>
      <c r="D1331">
        <v>0.42849478125572199</v>
      </c>
      <c r="E1331">
        <v>28.654231917850701</v>
      </c>
      <c r="F1331">
        <v>241.94517332785</v>
      </c>
      <c r="G1331">
        <v>24.2037249999998</v>
      </c>
    </row>
    <row r="1332" spans="1:7" x14ac:dyDescent="0.25">
      <c r="A1332">
        <v>13.399999999999601</v>
      </c>
      <c r="B1332">
        <v>0.42880508303642201</v>
      </c>
      <c r="C1332">
        <v>3.2308666706085201</v>
      </c>
      <c r="D1332">
        <v>0.42880508303642201</v>
      </c>
      <c r="E1332">
        <v>28.654542219631399</v>
      </c>
      <c r="F1332">
        <v>241.94548362963101</v>
      </c>
      <c r="G1332">
        <v>24.213724999999599</v>
      </c>
    </row>
    <row r="1333" spans="1:7" x14ac:dyDescent="0.25">
      <c r="A1333">
        <v>13.409999999999799</v>
      </c>
      <c r="B1333">
        <v>0.429121494293212</v>
      </c>
      <c r="C1333">
        <v>3.2314538955688401</v>
      </c>
      <c r="D1333">
        <v>0.429121494293212</v>
      </c>
      <c r="E1333">
        <v>28.654858630888199</v>
      </c>
      <c r="F1333">
        <v>241.945800040888</v>
      </c>
      <c r="G1333">
        <v>24.223724999999799</v>
      </c>
    </row>
    <row r="1334" spans="1:7" x14ac:dyDescent="0.25">
      <c r="A1334">
        <v>13.4199999999996</v>
      </c>
      <c r="B1334">
        <v>0.42946061491966198</v>
      </c>
      <c r="C1334">
        <v>3.2319574356079102</v>
      </c>
      <c r="D1334">
        <v>0.42946061491966198</v>
      </c>
      <c r="E1334">
        <v>28.655197751514699</v>
      </c>
      <c r="F1334">
        <v>241.946139161514</v>
      </c>
      <c r="G1334">
        <v>24.233724999999499</v>
      </c>
    </row>
    <row r="1335" spans="1:7" x14ac:dyDescent="0.25">
      <c r="A1335">
        <v>13.429999999999801</v>
      </c>
      <c r="B1335">
        <v>0.42982000112533503</v>
      </c>
      <c r="C1335">
        <v>3.2324051856994598</v>
      </c>
      <c r="D1335">
        <v>0.42982000112533503</v>
      </c>
      <c r="E1335">
        <v>28.655557137720301</v>
      </c>
      <c r="F1335">
        <v>241.94649854772001</v>
      </c>
      <c r="G1335">
        <v>24.243724999999799</v>
      </c>
    </row>
    <row r="1336" spans="1:7" x14ac:dyDescent="0.25">
      <c r="A1336">
        <v>13.4399999999995</v>
      </c>
      <c r="B1336">
        <v>0.43014192581176702</v>
      </c>
      <c r="C1336">
        <v>3.2357156276702801</v>
      </c>
      <c r="D1336">
        <v>0.43014192581176702</v>
      </c>
      <c r="E1336">
        <v>28.6558790624068</v>
      </c>
      <c r="F1336">
        <v>241.94682047240599</v>
      </c>
      <c r="G1336">
        <v>24.253724999999498</v>
      </c>
    </row>
    <row r="1337" spans="1:7" x14ac:dyDescent="0.25">
      <c r="A1337">
        <v>13.4499999999998</v>
      </c>
      <c r="B1337">
        <v>0.43044972419738697</v>
      </c>
      <c r="C1337">
        <v>3.2378778457641602</v>
      </c>
      <c r="D1337">
        <v>0.43044972419738697</v>
      </c>
      <c r="E1337">
        <v>28.656186860792399</v>
      </c>
      <c r="F1337">
        <v>241.94712827079201</v>
      </c>
      <c r="G1337">
        <v>24.263724999999699</v>
      </c>
    </row>
    <row r="1338" spans="1:7" x14ac:dyDescent="0.25">
      <c r="A1338">
        <v>13.46</v>
      </c>
      <c r="B1338">
        <v>0.43075862526893599</v>
      </c>
      <c r="C1338">
        <v>3.24043464660644</v>
      </c>
      <c r="D1338">
        <v>0.43075862526893599</v>
      </c>
      <c r="E1338">
        <v>28.656495761863901</v>
      </c>
      <c r="F1338">
        <v>241.94743717186299</v>
      </c>
      <c r="G1338">
        <v>24.273724999999999</v>
      </c>
    </row>
    <row r="1339" spans="1:7" x14ac:dyDescent="0.25">
      <c r="A1339">
        <v>13.4699999999997</v>
      </c>
      <c r="B1339">
        <v>0.43107363581657399</v>
      </c>
      <c r="C1339">
        <v>3.2419869899749698</v>
      </c>
      <c r="D1339">
        <v>0.43107363581657399</v>
      </c>
      <c r="E1339">
        <v>28.6568107724116</v>
      </c>
      <c r="F1339">
        <v>241.94775218241099</v>
      </c>
      <c r="G1339">
        <v>24.283724999999698</v>
      </c>
    </row>
    <row r="1340" spans="1:7" x14ac:dyDescent="0.25">
      <c r="A1340">
        <v>13.48</v>
      </c>
      <c r="B1340">
        <v>0.43140721321105902</v>
      </c>
      <c r="C1340">
        <v>3.2443320751190101</v>
      </c>
      <c r="D1340">
        <v>0.43140721321105902</v>
      </c>
      <c r="E1340">
        <v>28.657144349806099</v>
      </c>
      <c r="F1340">
        <v>241.94808575980599</v>
      </c>
      <c r="G1340">
        <v>24.293724999999899</v>
      </c>
    </row>
    <row r="1341" spans="1:7" x14ac:dyDescent="0.25">
      <c r="A1341">
        <v>13.4899999999997</v>
      </c>
      <c r="B1341">
        <v>0.431743323802948</v>
      </c>
      <c r="C1341">
        <v>3.24581623077392</v>
      </c>
      <c r="D1341">
        <v>0.431743323802948</v>
      </c>
      <c r="E1341">
        <v>28.657480460397998</v>
      </c>
      <c r="F1341">
        <v>241.948421870397</v>
      </c>
      <c r="G1341">
        <v>24.303724999999702</v>
      </c>
    </row>
    <row r="1342" spans="1:7" x14ac:dyDescent="0.25">
      <c r="A1342">
        <v>13.5</v>
      </c>
      <c r="B1342">
        <v>0.43205526471138</v>
      </c>
      <c r="C1342">
        <v>3.2484436035156201</v>
      </c>
      <c r="D1342">
        <v>0.43205526471138</v>
      </c>
      <c r="E1342">
        <v>28.657792401306398</v>
      </c>
      <c r="F1342">
        <v>241.948733811306</v>
      </c>
      <c r="G1342">
        <v>24.313724999999899</v>
      </c>
    </row>
    <row r="1343" spans="1:7" x14ac:dyDescent="0.25">
      <c r="A1343">
        <v>13.5099999999997</v>
      </c>
      <c r="B1343">
        <v>0.43237775564193698</v>
      </c>
      <c r="C1343">
        <v>3.2500534057617099</v>
      </c>
      <c r="D1343">
        <v>0.43237775564193698</v>
      </c>
      <c r="E1343">
        <v>28.658114892236899</v>
      </c>
      <c r="F1343">
        <v>241.94905630223599</v>
      </c>
      <c r="G1343">
        <v>24.323724999999701</v>
      </c>
    </row>
    <row r="1344" spans="1:7" x14ac:dyDescent="0.25">
      <c r="A1344">
        <v>13.5199999999999</v>
      </c>
      <c r="B1344">
        <v>0.43271774053573597</v>
      </c>
      <c r="C1344">
        <v>3.25284671783447</v>
      </c>
      <c r="D1344">
        <v>0.43271774053573597</v>
      </c>
      <c r="E1344">
        <v>28.658454877130701</v>
      </c>
      <c r="F1344">
        <v>241.94939628713001</v>
      </c>
      <c r="G1344">
        <v>24.333724999999902</v>
      </c>
    </row>
    <row r="1345" spans="1:7" x14ac:dyDescent="0.25">
      <c r="A1345">
        <v>13.529999999999699</v>
      </c>
      <c r="B1345">
        <v>0.43306988477706898</v>
      </c>
      <c r="C1345">
        <v>3.2561955451965301</v>
      </c>
      <c r="D1345">
        <v>0.43306988477706898</v>
      </c>
      <c r="E1345">
        <v>28.658807021372098</v>
      </c>
      <c r="F1345">
        <v>241.949748431372</v>
      </c>
      <c r="G1345">
        <v>24.343724999999701</v>
      </c>
    </row>
    <row r="1346" spans="1:7" x14ac:dyDescent="0.25">
      <c r="A1346">
        <v>13.5399999999999</v>
      </c>
      <c r="B1346">
        <v>0.43339571356773299</v>
      </c>
      <c r="C1346">
        <v>3.2571215629577601</v>
      </c>
      <c r="D1346">
        <v>0.43339571356773299</v>
      </c>
      <c r="E1346">
        <v>28.659132850162699</v>
      </c>
      <c r="F1346">
        <v>241.95007426016201</v>
      </c>
      <c r="G1346">
        <v>24.353724999999901</v>
      </c>
    </row>
    <row r="1347" spans="1:7" x14ac:dyDescent="0.25">
      <c r="A1347">
        <v>13.549999999999701</v>
      </c>
      <c r="B1347">
        <v>0.43372568488120999</v>
      </c>
      <c r="C1347">
        <v>3.2590749263763401</v>
      </c>
      <c r="D1347">
        <v>0.43372568488120999</v>
      </c>
      <c r="E1347">
        <v>28.6594628214762</v>
      </c>
      <c r="F1347">
        <v>241.950404231476</v>
      </c>
      <c r="G1347">
        <v>24.3637249999997</v>
      </c>
    </row>
    <row r="1348" spans="1:7" x14ac:dyDescent="0.25">
      <c r="A1348">
        <v>13.559999999999899</v>
      </c>
      <c r="B1348">
        <v>0.43402850627899098</v>
      </c>
      <c r="C1348">
        <v>3.26005887985229</v>
      </c>
      <c r="D1348">
        <v>0.43402850627899098</v>
      </c>
      <c r="E1348">
        <v>28.659765642874</v>
      </c>
      <c r="F1348">
        <v>241.95070705287401</v>
      </c>
      <c r="G1348">
        <v>24.373724999999901</v>
      </c>
    </row>
    <row r="1349" spans="1:7" x14ac:dyDescent="0.25">
      <c r="A1349">
        <v>13.5699999999997</v>
      </c>
      <c r="B1349">
        <v>0.43435072898864702</v>
      </c>
      <c r="C1349">
        <v>3.2611570358276301</v>
      </c>
      <c r="D1349">
        <v>0.43435072898864702</v>
      </c>
      <c r="E1349">
        <v>28.660087865583701</v>
      </c>
      <c r="F1349">
        <v>241.95102927558301</v>
      </c>
      <c r="G1349">
        <v>24.3837249999996</v>
      </c>
    </row>
    <row r="1350" spans="1:7" x14ac:dyDescent="0.25">
      <c r="A1350">
        <v>13.579999999999901</v>
      </c>
      <c r="B1350">
        <v>0.43470427393913202</v>
      </c>
      <c r="C1350">
        <v>3.2629942893981898</v>
      </c>
      <c r="D1350">
        <v>0.43470427393913202</v>
      </c>
      <c r="E1350">
        <v>28.660441410534101</v>
      </c>
      <c r="F1350">
        <v>241.95138282053401</v>
      </c>
      <c r="G1350">
        <v>24.3937249999999</v>
      </c>
    </row>
    <row r="1351" spans="1:7" x14ac:dyDescent="0.25">
      <c r="A1351">
        <v>13.5899999999996</v>
      </c>
      <c r="B1351">
        <v>0.43505117297172502</v>
      </c>
      <c r="C1351">
        <v>3.2652776241302401</v>
      </c>
      <c r="D1351">
        <v>0.43505117297172502</v>
      </c>
      <c r="E1351">
        <v>28.660788309566701</v>
      </c>
      <c r="F1351">
        <v>241.951729719566</v>
      </c>
      <c r="G1351">
        <v>24.4037249999996</v>
      </c>
    </row>
    <row r="1352" spans="1:7" x14ac:dyDescent="0.25">
      <c r="A1352">
        <v>13.5999999999999</v>
      </c>
      <c r="B1352">
        <v>0.43537309765815702</v>
      </c>
      <c r="C1352">
        <v>3.2669374942779501</v>
      </c>
      <c r="D1352">
        <v>0.43537309765815702</v>
      </c>
      <c r="E1352">
        <v>28.661110234253201</v>
      </c>
      <c r="F1352">
        <v>241.952051644253</v>
      </c>
      <c r="G1352">
        <v>24.413724999999801</v>
      </c>
    </row>
    <row r="1353" spans="1:7" x14ac:dyDescent="0.25">
      <c r="A1353">
        <v>13.6099999999996</v>
      </c>
      <c r="B1353">
        <v>0.43565317988395602</v>
      </c>
      <c r="C1353">
        <v>3.2701857089996298</v>
      </c>
      <c r="D1353">
        <v>0.43565317988395602</v>
      </c>
      <c r="E1353">
        <v>28.661390316479</v>
      </c>
      <c r="F1353">
        <v>241.952331726479</v>
      </c>
      <c r="G1353">
        <v>24.4237249999996</v>
      </c>
    </row>
    <row r="1354" spans="1:7" x14ac:dyDescent="0.25">
      <c r="A1354">
        <v>13.6199999999998</v>
      </c>
      <c r="B1354">
        <v>0.43598982691764798</v>
      </c>
      <c r="C1354">
        <v>3.2743430137634202</v>
      </c>
      <c r="D1354">
        <v>0.43598982691764798</v>
      </c>
      <c r="E1354">
        <v>28.661726963512699</v>
      </c>
      <c r="F1354">
        <v>241.95266837351201</v>
      </c>
      <c r="G1354">
        <v>24.4337249999998</v>
      </c>
    </row>
    <row r="1355" spans="1:7" x14ac:dyDescent="0.25">
      <c r="A1355">
        <v>13.629999999999599</v>
      </c>
      <c r="B1355">
        <v>0.43632701039314198</v>
      </c>
      <c r="C1355">
        <v>3.2770693302154501</v>
      </c>
      <c r="D1355">
        <v>0.43632701039314198</v>
      </c>
      <c r="E1355">
        <v>28.6620641469882</v>
      </c>
      <c r="F1355">
        <v>241.95300555698799</v>
      </c>
      <c r="G1355">
        <v>24.443724999999599</v>
      </c>
    </row>
    <row r="1356" spans="1:7" x14ac:dyDescent="0.25">
      <c r="A1356">
        <v>13.6399999999998</v>
      </c>
      <c r="B1356">
        <v>0.436631739139556</v>
      </c>
      <c r="C1356">
        <v>3.2786881923675502</v>
      </c>
      <c r="D1356">
        <v>0.436631739139556</v>
      </c>
      <c r="E1356">
        <v>28.6623688757346</v>
      </c>
      <c r="F1356">
        <v>241.95331028573401</v>
      </c>
      <c r="G1356">
        <v>24.4537249999998</v>
      </c>
    </row>
    <row r="1357" spans="1:7" x14ac:dyDescent="0.25">
      <c r="A1357">
        <v>13.649999999999601</v>
      </c>
      <c r="B1357">
        <v>0.43697115778923001</v>
      </c>
      <c r="C1357">
        <v>3.2805531024932799</v>
      </c>
      <c r="D1357">
        <v>0.43697115778923001</v>
      </c>
      <c r="E1357">
        <v>28.662708294384199</v>
      </c>
      <c r="F1357">
        <v>241.95364970438399</v>
      </c>
      <c r="G1357">
        <v>24.463724999999599</v>
      </c>
    </row>
    <row r="1358" spans="1:7" x14ac:dyDescent="0.25">
      <c r="A1358">
        <v>13.659999999999799</v>
      </c>
      <c r="B1358">
        <v>0.437316954135894</v>
      </c>
      <c r="C1358">
        <v>3.2832872867584202</v>
      </c>
      <c r="D1358">
        <v>0.437316954135894</v>
      </c>
      <c r="E1358">
        <v>28.663054090730899</v>
      </c>
      <c r="F1358">
        <v>241.95399550073</v>
      </c>
      <c r="G1358">
        <v>24.473724999999799</v>
      </c>
    </row>
    <row r="1359" spans="1:7" x14ac:dyDescent="0.25">
      <c r="A1359">
        <v>13.6699999999996</v>
      </c>
      <c r="B1359">
        <v>0.43764248490333502</v>
      </c>
      <c r="C1359">
        <v>3.2870306968688898</v>
      </c>
      <c r="D1359">
        <v>0.43764248490333502</v>
      </c>
      <c r="E1359">
        <v>28.663379621498301</v>
      </c>
      <c r="F1359">
        <v>241.95432103149801</v>
      </c>
      <c r="G1359">
        <v>24.483724999999499</v>
      </c>
    </row>
    <row r="1360" spans="1:7" x14ac:dyDescent="0.25">
      <c r="A1360">
        <v>13.679999999999801</v>
      </c>
      <c r="B1360">
        <v>0.43793946504592901</v>
      </c>
      <c r="C1360">
        <v>3.2894754409789999</v>
      </c>
      <c r="D1360">
        <v>0.43793946504592901</v>
      </c>
      <c r="E1360">
        <v>28.663676601640901</v>
      </c>
      <c r="F1360">
        <v>241.95461801164001</v>
      </c>
      <c r="G1360">
        <v>24.493724999999799</v>
      </c>
    </row>
    <row r="1361" spans="1:7" x14ac:dyDescent="0.25">
      <c r="A1361">
        <v>13.6899999999995</v>
      </c>
      <c r="B1361">
        <v>0.43828693032264698</v>
      </c>
      <c r="C1361">
        <v>3.2912952899932799</v>
      </c>
      <c r="D1361">
        <v>0.43828693032264698</v>
      </c>
      <c r="E1361">
        <v>28.664024066917701</v>
      </c>
      <c r="F1361">
        <v>241.95496547691701</v>
      </c>
      <c r="G1361">
        <v>24.503724999999498</v>
      </c>
    </row>
    <row r="1362" spans="1:7" x14ac:dyDescent="0.25">
      <c r="A1362">
        <v>13.6999999999998</v>
      </c>
      <c r="B1362">
        <v>0.43864214420318598</v>
      </c>
      <c r="C1362">
        <v>3.29395580291748</v>
      </c>
      <c r="D1362">
        <v>0.43864214420318598</v>
      </c>
      <c r="E1362">
        <v>28.664379280798201</v>
      </c>
      <c r="F1362">
        <v>241.955320690798</v>
      </c>
      <c r="G1362">
        <v>24.513724999999699</v>
      </c>
    </row>
    <row r="1363" spans="1:7" x14ac:dyDescent="0.25">
      <c r="A1363">
        <v>13.71</v>
      </c>
      <c r="B1363">
        <v>0.43897765874862599</v>
      </c>
      <c r="C1363">
        <v>3.2949156761169398</v>
      </c>
      <c r="D1363">
        <v>0.43897765874862599</v>
      </c>
      <c r="E1363">
        <v>28.664714795343599</v>
      </c>
      <c r="F1363">
        <v>241.95565620534299</v>
      </c>
      <c r="G1363">
        <v>24.523724999999999</v>
      </c>
    </row>
    <row r="1364" spans="1:7" x14ac:dyDescent="0.25">
      <c r="A1364">
        <v>13.7199999999997</v>
      </c>
      <c r="B1364">
        <v>0.43928822875022799</v>
      </c>
      <c r="C1364">
        <v>3.2952508926391602</v>
      </c>
      <c r="D1364">
        <v>0.43928822875022799</v>
      </c>
      <c r="E1364">
        <v>28.665025365345201</v>
      </c>
      <c r="F1364">
        <v>241.95596677534499</v>
      </c>
      <c r="G1364">
        <v>24.533724999999698</v>
      </c>
    </row>
    <row r="1365" spans="1:7" x14ac:dyDescent="0.25">
      <c r="A1365">
        <v>13.73</v>
      </c>
      <c r="B1365">
        <v>0.43964150547981201</v>
      </c>
      <c r="C1365">
        <v>3.29578185081481</v>
      </c>
      <c r="D1365">
        <v>0.43964150547981201</v>
      </c>
      <c r="E1365">
        <v>28.665378642074799</v>
      </c>
      <c r="F1365">
        <v>241.95632005207401</v>
      </c>
      <c r="G1365">
        <v>24.543724999999899</v>
      </c>
    </row>
    <row r="1366" spans="1:7" x14ac:dyDescent="0.25">
      <c r="A1366">
        <v>13.7399999999997</v>
      </c>
      <c r="B1366">
        <v>0.44000616669654802</v>
      </c>
      <c r="C1366">
        <v>3.2983028888702299</v>
      </c>
      <c r="D1366">
        <v>0.44000616669654802</v>
      </c>
      <c r="E1366">
        <v>28.665743303291599</v>
      </c>
      <c r="F1366">
        <v>241.956684713291</v>
      </c>
      <c r="G1366">
        <v>24.553724999999702</v>
      </c>
    </row>
    <row r="1367" spans="1:7" x14ac:dyDescent="0.25">
      <c r="A1367">
        <v>13.75</v>
      </c>
      <c r="B1367">
        <v>0.44038024544715798</v>
      </c>
      <c r="C1367">
        <v>3.3010776042938201</v>
      </c>
      <c r="D1367">
        <v>0.44038024544715798</v>
      </c>
      <c r="E1367">
        <v>28.666117382042199</v>
      </c>
      <c r="F1367">
        <v>241.95705879204201</v>
      </c>
      <c r="G1367">
        <v>24.563724999999899</v>
      </c>
    </row>
    <row r="1368" spans="1:7" x14ac:dyDescent="0.25">
      <c r="A1368">
        <v>13.7599999999997</v>
      </c>
      <c r="B1368">
        <v>0.44071796536445601</v>
      </c>
      <c r="C1368">
        <v>3.3030295372009202</v>
      </c>
      <c r="D1368">
        <v>0.44071796536445601</v>
      </c>
      <c r="E1368">
        <v>28.6664551019595</v>
      </c>
      <c r="F1368">
        <v>241.95739651195899</v>
      </c>
      <c r="G1368">
        <v>24.573724999999701</v>
      </c>
    </row>
    <row r="1369" spans="1:7" x14ac:dyDescent="0.25">
      <c r="A1369">
        <v>13.7699999999999</v>
      </c>
      <c r="B1369">
        <v>0.44103825092315602</v>
      </c>
      <c r="C1369">
        <v>3.3045015335082999</v>
      </c>
      <c r="D1369">
        <v>0.44103825092315602</v>
      </c>
      <c r="E1369">
        <v>28.6667753875182</v>
      </c>
      <c r="F1369">
        <v>241.957716797518</v>
      </c>
      <c r="G1369">
        <v>24.583724999999902</v>
      </c>
    </row>
    <row r="1370" spans="1:7" x14ac:dyDescent="0.25">
      <c r="A1370">
        <v>13.779999999999699</v>
      </c>
      <c r="B1370">
        <v>0.44136241078376698</v>
      </c>
      <c r="C1370">
        <v>3.3060562610626198</v>
      </c>
      <c r="D1370">
        <v>0.44136241078376698</v>
      </c>
      <c r="E1370">
        <v>28.6670995473788</v>
      </c>
      <c r="F1370">
        <v>241.95804095737799</v>
      </c>
      <c r="G1370">
        <v>24.593724999999701</v>
      </c>
    </row>
    <row r="1371" spans="1:7" x14ac:dyDescent="0.25">
      <c r="A1371">
        <v>13.7899999999999</v>
      </c>
      <c r="B1371">
        <v>0.44170847535133301</v>
      </c>
      <c r="C1371">
        <v>3.30796194076538</v>
      </c>
      <c r="D1371">
        <v>0.44170847535133301</v>
      </c>
      <c r="E1371">
        <v>28.667445611946299</v>
      </c>
      <c r="F1371">
        <v>241.95838702194601</v>
      </c>
      <c r="G1371">
        <v>24.603724999999901</v>
      </c>
    </row>
    <row r="1372" spans="1:7" x14ac:dyDescent="0.25">
      <c r="A1372">
        <v>13.799999999999701</v>
      </c>
      <c r="B1372">
        <v>0.442088663578033</v>
      </c>
      <c r="C1372">
        <v>3.3097457885742099</v>
      </c>
      <c r="D1372">
        <v>0.442088663578033</v>
      </c>
      <c r="E1372">
        <v>28.667825800172999</v>
      </c>
      <c r="F1372">
        <v>241.95876721017299</v>
      </c>
      <c r="G1372">
        <v>24.6137249999997</v>
      </c>
    </row>
    <row r="1373" spans="1:7" x14ac:dyDescent="0.25">
      <c r="A1373">
        <v>13.809999999999899</v>
      </c>
      <c r="B1373">
        <v>0.44245189428329401</v>
      </c>
      <c r="C1373">
        <v>3.3123173713684002</v>
      </c>
      <c r="D1373">
        <v>0.44245189428329401</v>
      </c>
      <c r="E1373">
        <v>28.668189030878299</v>
      </c>
      <c r="F1373">
        <v>241.959130440878</v>
      </c>
      <c r="G1373">
        <v>24.623724999999901</v>
      </c>
    </row>
    <row r="1374" spans="1:7" x14ac:dyDescent="0.25">
      <c r="A1374">
        <v>13.8199999999997</v>
      </c>
      <c r="B1374">
        <v>0.44279158115386902</v>
      </c>
      <c r="C1374">
        <v>3.31530308723449</v>
      </c>
      <c r="D1374">
        <v>0.44279158115386902</v>
      </c>
      <c r="E1374">
        <v>28.668528717748899</v>
      </c>
      <c r="F1374">
        <v>241.95947012774801</v>
      </c>
      <c r="G1374">
        <v>24.6337249999996</v>
      </c>
    </row>
    <row r="1375" spans="1:7" x14ac:dyDescent="0.25">
      <c r="A1375">
        <v>13.829999999999901</v>
      </c>
      <c r="B1375">
        <v>0.44316178560256902</v>
      </c>
      <c r="C1375">
        <v>3.3188664913177401</v>
      </c>
      <c r="D1375">
        <v>0.44316178560256902</v>
      </c>
      <c r="E1375">
        <v>28.668898922197599</v>
      </c>
      <c r="F1375">
        <v>241.95984033219699</v>
      </c>
      <c r="G1375">
        <v>24.6437249999999</v>
      </c>
    </row>
    <row r="1376" spans="1:7" x14ac:dyDescent="0.25">
      <c r="A1376">
        <v>13.8399999999996</v>
      </c>
      <c r="B1376">
        <v>0.44352531433105402</v>
      </c>
      <c r="C1376">
        <v>3.3209478855132999</v>
      </c>
      <c r="D1376">
        <v>0.44352531433105402</v>
      </c>
      <c r="E1376">
        <v>28.669262450926102</v>
      </c>
      <c r="F1376">
        <v>241.96020386092599</v>
      </c>
      <c r="G1376">
        <v>24.6537249999996</v>
      </c>
    </row>
    <row r="1377" spans="1:7" x14ac:dyDescent="0.25">
      <c r="A1377">
        <v>13.8499999999999</v>
      </c>
      <c r="B1377">
        <v>0.44387304782867398</v>
      </c>
      <c r="C1377">
        <v>3.3233251571655198</v>
      </c>
      <c r="D1377">
        <v>0.44387304782867398</v>
      </c>
      <c r="E1377">
        <v>28.6696101844237</v>
      </c>
      <c r="F1377">
        <v>241.96055159442301</v>
      </c>
      <c r="G1377">
        <v>24.663724999999801</v>
      </c>
    </row>
    <row r="1378" spans="1:7" x14ac:dyDescent="0.25">
      <c r="A1378">
        <v>13.8599999999996</v>
      </c>
      <c r="B1378">
        <v>0.444224923849105</v>
      </c>
      <c r="C1378">
        <v>3.32599425315856</v>
      </c>
      <c r="D1378">
        <v>0.444224923849105</v>
      </c>
      <c r="E1378">
        <v>28.669962060444099</v>
      </c>
      <c r="F1378">
        <v>241.96090347044401</v>
      </c>
      <c r="G1378">
        <v>24.6737249999996</v>
      </c>
    </row>
    <row r="1379" spans="1:7" x14ac:dyDescent="0.25">
      <c r="A1379">
        <v>13.8699999999998</v>
      </c>
      <c r="B1379">
        <v>0.444596797227859</v>
      </c>
      <c r="C1379">
        <v>3.3274445533752401</v>
      </c>
      <c r="D1379">
        <v>0.444596797227859</v>
      </c>
      <c r="E1379">
        <v>28.670333933822899</v>
      </c>
      <c r="F1379">
        <v>241.961275343822</v>
      </c>
      <c r="G1379">
        <v>24.6837249999998</v>
      </c>
    </row>
    <row r="1380" spans="1:7" x14ac:dyDescent="0.25">
      <c r="A1380">
        <v>13.879999999999599</v>
      </c>
      <c r="B1380">
        <v>0.44498887658119202</v>
      </c>
      <c r="C1380">
        <v>3.33024907112121</v>
      </c>
      <c r="D1380">
        <v>0.44498887658119202</v>
      </c>
      <c r="E1380">
        <v>28.6707260131762</v>
      </c>
      <c r="F1380">
        <v>241.96166742317601</v>
      </c>
      <c r="G1380">
        <v>24.693724999999599</v>
      </c>
    </row>
    <row r="1381" spans="1:7" x14ac:dyDescent="0.25">
      <c r="A1381">
        <v>13.8899999999998</v>
      </c>
      <c r="B1381">
        <v>0.44537848234176602</v>
      </c>
      <c r="C1381">
        <v>3.3325712680816602</v>
      </c>
      <c r="D1381">
        <v>0.44537848234176602</v>
      </c>
      <c r="E1381">
        <v>28.671115618936799</v>
      </c>
      <c r="F1381">
        <v>241.96205702893599</v>
      </c>
      <c r="G1381">
        <v>24.7037249999998</v>
      </c>
    </row>
    <row r="1382" spans="1:7" x14ac:dyDescent="0.25">
      <c r="A1382">
        <v>13.899999999999601</v>
      </c>
      <c r="B1382">
        <v>0.44575837254524198</v>
      </c>
      <c r="C1382">
        <v>3.3347110748290998</v>
      </c>
      <c r="D1382">
        <v>0.44575837254524198</v>
      </c>
      <c r="E1382">
        <v>28.6714955091402</v>
      </c>
      <c r="F1382">
        <v>241.96243691914</v>
      </c>
      <c r="G1382">
        <v>24.713724999999599</v>
      </c>
    </row>
    <row r="1383" spans="1:7" x14ac:dyDescent="0.25">
      <c r="A1383">
        <v>13.909999999999799</v>
      </c>
      <c r="B1383">
        <v>0.44612884521484297</v>
      </c>
      <c r="C1383">
        <v>3.3379123210906898</v>
      </c>
      <c r="D1383">
        <v>0.44612884521484297</v>
      </c>
      <c r="E1383">
        <v>28.671865981809901</v>
      </c>
      <c r="F1383">
        <v>241.96280739180901</v>
      </c>
      <c r="G1383">
        <v>24.723724999999799</v>
      </c>
    </row>
    <row r="1384" spans="1:7" x14ac:dyDescent="0.25">
      <c r="A1384">
        <v>13.9199999999996</v>
      </c>
      <c r="B1384">
        <v>0.446534544229507</v>
      </c>
      <c r="C1384">
        <v>3.33963799476623</v>
      </c>
      <c r="D1384">
        <v>0.446534544229507</v>
      </c>
      <c r="E1384">
        <v>28.672271680824501</v>
      </c>
      <c r="F1384">
        <v>241.96321309082401</v>
      </c>
      <c r="G1384">
        <v>24.733724999999499</v>
      </c>
    </row>
    <row r="1385" spans="1:7" x14ac:dyDescent="0.25">
      <c r="A1385">
        <v>13.929999999999801</v>
      </c>
      <c r="B1385">
        <v>0.446928560733795</v>
      </c>
      <c r="C1385">
        <v>3.3414597511291499</v>
      </c>
      <c r="D1385">
        <v>0.446928560733795</v>
      </c>
      <c r="E1385">
        <v>28.672665697328799</v>
      </c>
      <c r="F1385">
        <v>241.96360710732799</v>
      </c>
      <c r="G1385">
        <v>24.743724999999799</v>
      </c>
    </row>
    <row r="1386" spans="1:7" x14ac:dyDescent="0.25">
      <c r="A1386">
        <v>13.9399999999995</v>
      </c>
      <c r="B1386">
        <v>0.44730567932128901</v>
      </c>
      <c r="C1386">
        <v>3.3448643684387198</v>
      </c>
      <c r="D1386">
        <v>0.44730567932128901</v>
      </c>
      <c r="E1386">
        <v>28.6730428159163</v>
      </c>
      <c r="F1386">
        <v>241.96398422591599</v>
      </c>
      <c r="G1386">
        <v>24.753724999999498</v>
      </c>
    </row>
    <row r="1387" spans="1:7" x14ac:dyDescent="0.25">
      <c r="A1387">
        <v>13.9499999999998</v>
      </c>
      <c r="B1387">
        <v>0.44768199324607799</v>
      </c>
      <c r="C1387">
        <v>3.3478872776031401</v>
      </c>
      <c r="D1387">
        <v>0.44768199324607799</v>
      </c>
      <c r="E1387">
        <v>28.673419129841101</v>
      </c>
      <c r="F1387">
        <v>241.96436053984101</v>
      </c>
      <c r="G1387">
        <v>24.763724999999699</v>
      </c>
    </row>
    <row r="1388" spans="1:7" x14ac:dyDescent="0.25">
      <c r="A1388">
        <v>13.96</v>
      </c>
      <c r="B1388">
        <v>0.44802969694137501</v>
      </c>
      <c r="C1388">
        <v>3.3509030342102002</v>
      </c>
      <c r="D1388">
        <v>0.44802969694137501</v>
      </c>
      <c r="E1388">
        <v>28.673766833536401</v>
      </c>
      <c r="F1388">
        <v>241.96470824353599</v>
      </c>
      <c r="G1388">
        <v>24.773724999999999</v>
      </c>
    </row>
    <row r="1389" spans="1:7" x14ac:dyDescent="0.25">
      <c r="A1389">
        <v>13.9699999999997</v>
      </c>
      <c r="B1389">
        <v>0.44839546084403897</v>
      </c>
      <c r="C1389">
        <v>3.3537750244140598</v>
      </c>
      <c r="D1389">
        <v>0.44839546084403897</v>
      </c>
      <c r="E1389">
        <v>28.674132597439002</v>
      </c>
      <c r="F1389">
        <v>241.965074007439</v>
      </c>
      <c r="G1389">
        <v>24.783724999999698</v>
      </c>
    </row>
    <row r="1390" spans="1:7" x14ac:dyDescent="0.25">
      <c r="A1390">
        <v>13.98</v>
      </c>
      <c r="B1390">
        <v>0.44875371456146201</v>
      </c>
      <c r="C1390">
        <v>3.3559207916259699</v>
      </c>
      <c r="D1390">
        <v>0.44875371456146201</v>
      </c>
      <c r="E1390">
        <v>28.674490851156499</v>
      </c>
      <c r="F1390">
        <v>241.965432261156</v>
      </c>
      <c r="G1390">
        <v>24.793724999999899</v>
      </c>
    </row>
    <row r="1391" spans="1:7" x14ac:dyDescent="0.25">
      <c r="A1391">
        <v>13.9899999999997</v>
      </c>
      <c r="B1391">
        <v>0.44911393523216198</v>
      </c>
      <c r="C1391">
        <v>3.3595125675201398</v>
      </c>
      <c r="D1391">
        <v>0.44911393523216198</v>
      </c>
      <c r="E1391">
        <v>28.674851071827199</v>
      </c>
      <c r="F1391">
        <v>241.96579248182701</v>
      </c>
      <c r="G1391">
        <v>24.803724999999702</v>
      </c>
    </row>
    <row r="1392" spans="1:7" x14ac:dyDescent="0.25">
      <c r="A1392">
        <v>14</v>
      </c>
      <c r="B1392">
        <v>0.44945389032363797</v>
      </c>
      <c r="C1392">
        <v>3.3627431392669598</v>
      </c>
      <c r="D1392">
        <v>0.44945389032363797</v>
      </c>
      <c r="E1392">
        <v>28.675191026918601</v>
      </c>
      <c r="F1392">
        <v>241.966132436918</v>
      </c>
      <c r="G1392">
        <v>24.813724999999899</v>
      </c>
    </row>
    <row r="1393" spans="1:7" x14ac:dyDescent="0.25">
      <c r="A1393">
        <v>14.0099999999997</v>
      </c>
      <c r="B1393">
        <v>0.44980025291442799</v>
      </c>
      <c r="C1393">
        <v>3.3648452758789</v>
      </c>
      <c r="D1393">
        <v>0.44980025291442799</v>
      </c>
      <c r="E1393">
        <v>28.675537389509401</v>
      </c>
      <c r="F1393">
        <v>241.96647879950899</v>
      </c>
      <c r="G1393">
        <v>24.823724999999701</v>
      </c>
    </row>
    <row r="1394" spans="1:7" x14ac:dyDescent="0.25">
      <c r="A1394">
        <v>14.0199999999999</v>
      </c>
      <c r="B1394">
        <v>0.45016211271286</v>
      </c>
      <c r="C1394">
        <v>3.36834287643432</v>
      </c>
      <c r="D1394">
        <v>0.45016211271286</v>
      </c>
      <c r="E1394">
        <v>28.6758992493079</v>
      </c>
      <c r="F1394">
        <v>241.966840659307</v>
      </c>
      <c r="G1394">
        <v>24.833724999999902</v>
      </c>
    </row>
    <row r="1395" spans="1:7" x14ac:dyDescent="0.25">
      <c r="A1395">
        <v>14.029999999999699</v>
      </c>
      <c r="B1395">
        <v>0.45048293471336298</v>
      </c>
      <c r="C1395">
        <v>3.3715507984161301</v>
      </c>
      <c r="D1395">
        <v>0.45048293471336298</v>
      </c>
      <c r="E1395">
        <v>28.6762200713084</v>
      </c>
      <c r="F1395">
        <v>241.96716148130801</v>
      </c>
      <c r="G1395">
        <v>24.843724999999701</v>
      </c>
    </row>
    <row r="1396" spans="1:7" x14ac:dyDescent="0.25">
      <c r="A1396">
        <v>14.0399999999999</v>
      </c>
      <c r="B1396">
        <v>0.45082068443298301</v>
      </c>
      <c r="C1396">
        <v>3.37405085563659</v>
      </c>
      <c r="D1396">
        <v>0.45082068443298301</v>
      </c>
      <c r="E1396">
        <v>28.676557821027998</v>
      </c>
      <c r="F1396">
        <v>241.967499231028</v>
      </c>
      <c r="G1396">
        <v>24.853724999999901</v>
      </c>
    </row>
    <row r="1397" spans="1:7" x14ac:dyDescent="0.25">
      <c r="A1397">
        <v>14.049999999999701</v>
      </c>
      <c r="B1397">
        <v>0.45118144154548601</v>
      </c>
      <c r="C1397">
        <v>3.3754341602325399</v>
      </c>
      <c r="D1397">
        <v>0.45118144154548601</v>
      </c>
      <c r="E1397">
        <v>28.676918578140501</v>
      </c>
      <c r="F1397">
        <v>241.96785998813999</v>
      </c>
      <c r="G1397">
        <v>24.8637249999997</v>
      </c>
    </row>
    <row r="1398" spans="1:7" x14ac:dyDescent="0.25">
      <c r="A1398">
        <v>14.059999999999899</v>
      </c>
      <c r="B1398">
        <v>0.45151144266128501</v>
      </c>
      <c r="C1398">
        <v>3.3770043849945002</v>
      </c>
      <c r="D1398">
        <v>0.45151144266128501</v>
      </c>
      <c r="E1398">
        <v>28.6772485792563</v>
      </c>
      <c r="F1398">
        <v>241.96818998925599</v>
      </c>
      <c r="G1398">
        <v>24.873724999999901</v>
      </c>
    </row>
    <row r="1399" spans="1:7" x14ac:dyDescent="0.25">
      <c r="A1399">
        <v>14.0699999999997</v>
      </c>
      <c r="B1399">
        <v>0.45184779167175199</v>
      </c>
      <c r="C1399">
        <v>3.3794860839843701</v>
      </c>
      <c r="D1399">
        <v>0.45184779167175199</v>
      </c>
      <c r="E1399">
        <v>28.6775849282668</v>
      </c>
      <c r="F1399">
        <v>241.968526338266</v>
      </c>
      <c r="G1399">
        <v>24.8837249999996</v>
      </c>
    </row>
    <row r="1400" spans="1:7" x14ac:dyDescent="0.25">
      <c r="A1400">
        <v>14.079999999999901</v>
      </c>
      <c r="B1400">
        <v>0.45220467448234503</v>
      </c>
      <c r="C1400">
        <v>3.3827829360961901</v>
      </c>
      <c r="D1400">
        <v>0.45220467448234503</v>
      </c>
      <c r="E1400">
        <v>28.6779418110774</v>
      </c>
      <c r="F1400">
        <v>241.96888322107699</v>
      </c>
      <c r="G1400">
        <v>24.8937249999999</v>
      </c>
    </row>
    <row r="1401" spans="1:7" x14ac:dyDescent="0.25">
      <c r="A1401">
        <v>14.0899999999996</v>
      </c>
      <c r="B1401">
        <v>0.45255404710769598</v>
      </c>
      <c r="C1401">
        <v>3.3849167823791499</v>
      </c>
      <c r="D1401">
        <v>0.45255404710769598</v>
      </c>
      <c r="E1401">
        <v>28.678291183702701</v>
      </c>
      <c r="F1401">
        <v>241.969232593702</v>
      </c>
      <c r="G1401">
        <v>24.9037249999996</v>
      </c>
    </row>
    <row r="1402" spans="1:7" x14ac:dyDescent="0.25">
      <c r="A1402">
        <v>14.0999999999999</v>
      </c>
      <c r="B1402">
        <v>0.45287045836448597</v>
      </c>
      <c r="C1402">
        <v>3.3866806030273402</v>
      </c>
      <c r="D1402">
        <v>0.45287045836448597</v>
      </c>
      <c r="E1402">
        <v>28.678607594959502</v>
      </c>
      <c r="F1402">
        <v>241.96954900495899</v>
      </c>
      <c r="G1402">
        <v>24.913724999999801</v>
      </c>
    </row>
    <row r="1403" spans="1:7" x14ac:dyDescent="0.25">
      <c r="A1403">
        <v>14.1099999999996</v>
      </c>
      <c r="B1403">
        <v>0.45316439867019598</v>
      </c>
      <c r="C1403">
        <v>3.3890120983123699</v>
      </c>
      <c r="D1403">
        <v>0.45316439867019598</v>
      </c>
      <c r="E1403">
        <v>28.678901535265201</v>
      </c>
      <c r="F1403">
        <v>241.96984294526499</v>
      </c>
      <c r="G1403">
        <v>24.9237249999996</v>
      </c>
    </row>
    <row r="1404" spans="1:7" x14ac:dyDescent="0.25">
      <c r="A1404">
        <v>14.1199999999998</v>
      </c>
      <c r="B1404">
        <v>0.45348188281059199</v>
      </c>
      <c r="C1404">
        <v>3.3901782035827601</v>
      </c>
      <c r="D1404">
        <v>0.45348188281059199</v>
      </c>
      <c r="E1404">
        <v>28.6792190194056</v>
      </c>
      <c r="F1404">
        <v>241.97016042940501</v>
      </c>
      <c r="G1404">
        <v>24.9337249999998</v>
      </c>
    </row>
    <row r="1405" spans="1:7" x14ac:dyDescent="0.25">
      <c r="A1405">
        <v>14.129999999999599</v>
      </c>
      <c r="B1405">
        <v>0.45382240414619401</v>
      </c>
      <c r="C1405">
        <v>3.3924930095672599</v>
      </c>
      <c r="D1405">
        <v>0.45382240414619401</v>
      </c>
      <c r="E1405">
        <v>28.679559540741199</v>
      </c>
      <c r="F1405">
        <v>241.97050095074101</v>
      </c>
      <c r="G1405">
        <v>24.943724999999599</v>
      </c>
    </row>
    <row r="1406" spans="1:7" x14ac:dyDescent="0.25">
      <c r="A1406">
        <v>14.1399999999998</v>
      </c>
      <c r="B1406">
        <v>0.45413520932197499</v>
      </c>
      <c r="C1406">
        <v>3.3933343887329102</v>
      </c>
      <c r="D1406">
        <v>0.45413520932197499</v>
      </c>
      <c r="E1406">
        <v>28.679872345917001</v>
      </c>
      <c r="F1406">
        <v>241.97081375591699</v>
      </c>
      <c r="G1406">
        <v>24.9537249999998</v>
      </c>
    </row>
    <row r="1407" spans="1:7" x14ac:dyDescent="0.25">
      <c r="A1407">
        <v>14.149999999999601</v>
      </c>
      <c r="B1407">
        <v>0.454419136047363</v>
      </c>
      <c r="C1407">
        <v>3.3955194950103702</v>
      </c>
      <c r="D1407">
        <v>0.454419136047363</v>
      </c>
      <c r="E1407">
        <v>28.6801562726424</v>
      </c>
      <c r="F1407">
        <v>241.97109768264201</v>
      </c>
      <c r="G1407">
        <v>24.963724999999599</v>
      </c>
    </row>
    <row r="1408" spans="1:7" x14ac:dyDescent="0.25">
      <c r="A1408">
        <v>14.159999999999799</v>
      </c>
      <c r="B1408">
        <v>0.454709202051162</v>
      </c>
      <c r="C1408">
        <v>3.3976674079895002</v>
      </c>
      <c r="D1408">
        <v>0.454709202051162</v>
      </c>
      <c r="E1408">
        <v>28.680446338646199</v>
      </c>
      <c r="F1408">
        <v>241.97138774864601</v>
      </c>
      <c r="G1408">
        <v>24.973724999999799</v>
      </c>
    </row>
    <row r="1409" spans="1:7" x14ac:dyDescent="0.25">
      <c r="A1409">
        <v>14.1699999999996</v>
      </c>
      <c r="B1409">
        <v>0.45501506328582703</v>
      </c>
      <c r="C1409">
        <v>3.3995776176452601</v>
      </c>
      <c r="D1409">
        <v>0.45501506328582703</v>
      </c>
      <c r="E1409">
        <v>28.6807521998808</v>
      </c>
      <c r="F1409">
        <v>241.97169360987999</v>
      </c>
      <c r="G1409">
        <v>24.983724999999499</v>
      </c>
    </row>
    <row r="1410" spans="1:7" x14ac:dyDescent="0.25">
      <c r="A1410">
        <v>14.179999999999801</v>
      </c>
      <c r="B1410">
        <v>0.45534920692443798</v>
      </c>
      <c r="C1410">
        <v>3.3999533653259202</v>
      </c>
      <c r="D1410">
        <v>0.45534920692443798</v>
      </c>
      <c r="E1410">
        <v>28.6810863435194</v>
      </c>
      <c r="F1410">
        <v>241.972027753519</v>
      </c>
      <c r="G1410">
        <v>24.993724999999799</v>
      </c>
    </row>
    <row r="1411" spans="1:7" x14ac:dyDescent="0.25">
      <c r="A1411">
        <v>14.1899999999995</v>
      </c>
      <c r="B1411">
        <v>0.45569971203803999</v>
      </c>
      <c r="C1411">
        <v>3.4015374183654701</v>
      </c>
      <c r="D1411">
        <v>0.45569971203803999</v>
      </c>
      <c r="E1411">
        <v>28.681436848632998</v>
      </c>
      <c r="F1411">
        <v>241.972378258633</v>
      </c>
      <c r="G1411">
        <v>25.003724999999498</v>
      </c>
    </row>
    <row r="1412" spans="1:7" x14ac:dyDescent="0.25">
      <c r="A1412">
        <v>14.1999999999998</v>
      </c>
      <c r="B1412">
        <v>0.45602080225944502</v>
      </c>
      <c r="C1412">
        <v>3.40272712707519</v>
      </c>
      <c r="D1412">
        <v>0.45602080225944502</v>
      </c>
      <c r="E1412">
        <v>28.681757938854499</v>
      </c>
      <c r="F1412">
        <v>241.97269934885401</v>
      </c>
      <c r="G1412">
        <v>25.013724999999699</v>
      </c>
    </row>
    <row r="1413" spans="1:7" x14ac:dyDescent="0.25">
      <c r="A1413">
        <v>14.21</v>
      </c>
      <c r="B1413">
        <v>0.45629367232322599</v>
      </c>
      <c r="C1413">
        <v>3.4029173851013099</v>
      </c>
      <c r="D1413">
        <v>0.45629367232322599</v>
      </c>
      <c r="E1413">
        <v>28.682030808918199</v>
      </c>
      <c r="F1413">
        <v>241.97297221891799</v>
      </c>
      <c r="G1413">
        <v>25.023724999999999</v>
      </c>
    </row>
    <row r="1414" spans="1:7" x14ac:dyDescent="0.25">
      <c r="A1414">
        <v>14.2199999999997</v>
      </c>
      <c r="B1414">
        <v>0.45660284161567599</v>
      </c>
      <c r="C1414">
        <v>3.4053435325622501</v>
      </c>
      <c r="D1414">
        <v>0.45660284161567599</v>
      </c>
      <c r="E1414">
        <v>28.682339978210699</v>
      </c>
      <c r="F1414">
        <v>241.97328138821001</v>
      </c>
      <c r="G1414">
        <v>25.033724999999698</v>
      </c>
    </row>
    <row r="1415" spans="1:7" x14ac:dyDescent="0.25">
      <c r="A1415">
        <v>14.23</v>
      </c>
      <c r="B1415">
        <v>0.45691230893134999</v>
      </c>
      <c r="C1415">
        <v>3.4061651229858301</v>
      </c>
      <c r="D1415">
        <v>0.45691230893134999</v>
      </c>
      <c r="E1415">
        <v>28.682649445526401</v>
      </c>
      <c r="F1415">
        <v>241.973590855526</v>
      </c>
      <c r="G1415">
        <v>25.043724999999899</v>
      </c>
    </row>
    <row r="1416" spans="1:7" x14ac:dyDescent="0.25">
      <c r="A1416">
        <v>14.2399999999997</v>
      </c>
      <c r="B1416">
        <v>0.45721679925918501</v>
      </c>
      <c r="C1416">
        <v>3.40838170051574</v>
      </c>
      <c r="D1416">
        <v>0.45721679925918501</v>
      </c>
      <c r="E1416">
        <v>28.682953935854201</v>
      </c>
      <c r="F1416">
        <v>241.973895345854</v>
      </c>
      <c r="G1416">
        <v>25.053724999999702</v>
      </c>
    </row>
    <row r="1417" spans="1:7" x14ac:dyDescent="0.25">
      <c r="A1417">
        <v>14.25</v>
      </c>
      <c r="B1417">
        <v>0.457520991563797</v>
      </c>
      <c r="C1417">
        <v>3.4108750820159899</v>
      </c>
      <c r="D1417">
        <v>0.457520991563797</v>
      </c>
      <c r="E1417">
        <v>28.683258128158801</v>
      </c>
      <c r="F1417">
        <v>241.97419953815799</v>
      </c>
      <c r="G1417">
        <v>25.063724999999899</v>
      </c>
    </row>
    <row r="1418" spans="1:7" x14ac:dyDescent="0.25">
      <c r="A1418">
        <v>14.2599999999997</v>
      </c>
      <c r="B1418">
        <v>0.45781573653221103</v>
      </c>
      <c r="C1418">
        <v>3.4120299816131499</v>
      </c>
      <c r="D1418">
        <v>0.45781573653221103</v>
      </c>
      <c r="E1418">
        <v>28.683552873127201</v>
      </c>
      <c r="F1418">
        <v>241.974494283127</v>
      </c>
      <c r="G1418">
        <v>25.073724999999701</v>
      </c>
    </row>
    <row r="1419" spans="1:7" x14ac:dyDescent="0.25">
      <c r="A1419">
        <v>14.2699999999999</v>
      </c>
      <c r="B1419">
        <v>0.45813769102096502</v>
      </c>
      <c r="C1419">
        <v>3.41325712203979</v>
      </c>
      <c r="D1419">
        <v>0.45813769102096502</v>
      </c>
      <c r="E1419">
        <v>28.683874827615998</v>
      </c>
      <c r="F1419">
        <v>241.97481623761601</v>
      </c>
      <c r="G1419">
        <v>25.083724999999902</v>
      </c>
    </row>
    <row r="1420" spans="1:7" x14ac:dyDescent="0.25">
      <c r="A1420">
        <v>14.279999999999699</v>
      </c>
      <c r="B1420">
        <v>0.45844686031341497</v>
      </c>
      <c r="C1420">
        <v>3.4157214164733798</v>
      </c>
      <c r="D1420">
        <v>0.45844686031341497</v>
      </c>
      <c r="E1420">
        <v>28.684183996908398</v>
      </c>
      <c r="F1420">
        <v>241.97512540690801</v>
      </c>
      <c r="G1420">
        <v>25.093724999999701</v>
      </c>
    </row>
    <row r="1421" spans="1:7" x14ac:dyDescent="0.25">
      <c r="A1421">
        <v>14.2899999999999</v>
      </c>
      <c r="B1421">
        <v>0.45876020193099898</v>
      </c>
      <c r="C1421">
        <v>3.4178328514099099</v>
      </c>
      <c r="D1421">
        <v>0.45876020193099898</v>
      </c>
      <c r="E1421">
        <v>28.684497338526</v>
      </c>
      <c r="F1421">
        <v>241.97543874852599</v>
      </c>
      <c r="G1421">
        <v>25.103724999999901</v>
      </c>
    </row>
    <row r="1422" spans="1:7" x14ac:dyDescent="0.25">
      <c r="A1422">
        <v>14.299999999999701</v>
      </c>
      <c r="B1422">
        <v>0.4590705037117</v>
      </c>
      <c r="C1422">
        <v>3.4214973449707</v>
      </c>
      <c r="D1422">
        <v>0.4590705037117</v>
      </c>
      <c r="E1422">
        <v>28.684807640306701</v>
      </c>
      <c r="F1422">
        <v>241.97574905030601</v>
      </c>
      <c r="G1422">
        <v>25.1137249999997</v>
      </c>
    </row>
    <row r="1423" spans="1:7" x14ac:dyDescent="0.25">
      <c r="A1423">
        <v>14.309999999999899</v>
      </c>
      <c r="B1423">
        <v>0.45938551425933799</v>
      </c>
      <c r="C1423">
        <v>3.4246156215667698</v>
      </c>
      <c r="D1423">
        <v>0.45938551425933799</v>
      </c>
      <c r="E1423">
        <v>28.6851226508543</v>
      </c>
      <c r="F1423">
        <v>241.97606406085399</v>
      </c>
      <c r="G1423">
        <v>25.123724999999901</v>
      </c>
    </row>
    <row r="1424" spans="1:7" x14ac:dyDescent="0.25">
      <c r="A1424">
        <v>14.3199999999997</v>
      </c>
      <c r="B1424">
        <v>0.45969608426094</v>
      </c>
      <c r="C1424">
        <v>3.4257833957672101</v>
      </c>
      <c r="D1424">
        <v>0.45969608426094</v>
      </c>
      <c r="E1424">
        <v>28.685433220855899</v>
      </c>
      <c r="F1424">
        <v>241.97637463085499</v>
      </c>
      <c r="G1424">
        <v>25.1337249999996</v>
      </c>
    </row>
    <row r="1425" spans="1:7" x14ac:dyDescent="0.25">
      <c r="A1425">
        <v>14.329999999999901</v>
      </c>
      <c r="B1425">
        <v>0.45997780561447099</v>
      </c>
      <c r="C1425">
        <v>3.4269921779632502</v>
      </c>
      <c r="D1425">
        <v>0.45997780561447099</v>
      </c>
      <c r="E1425">
        <v>28.685714942209501</v>
      </c>
      <c r="F1425">
        <v>241.97665635220901</v>
      </c>
      <c r="G1425">
        <v>25.1437249999999</v>
      </c>
    </row>
    <row r="1426" spans="1:7" x14ac:dyDescent="0.25">
      <c r="A1426">
        <v>14.3399999999996</v>
      </c>
      <c r="B1426">
        <v>0.460255116224288</v>
      </c>
      <c r="C1426">
        <v>3.4295847415924001</v>
      </c>
      <c r="D1426">
        <v>0.460255116224288</v>
      </c>
      <c r="E1426">
        <v>28.6859922528193</v>
      </c>
      <c r="F1426">
        <v>241.97693366281899</v>
      </c>
      <c r="G1426">
        <v>25.1537249999996</v>
      </c>
    </row>
    <row r="1427" spans="1:7" x14ac:dyDescent="0.25">
      <c r="A1427">
        <v>14.3499999999999</v>
      </c>
      <c r="B1427">
        <v>0.46058565378188998</v>
      </c>
      <c r="C1427">
        <v>3.4302220344543399</v>
      </c>
      <c r="D1427">
        <v>0.46058565378188998</v>
      </c>
      <c r="E1427">
        <v>28.686322790376899</v>
      </c>
      <c r="F1427">
        <v>241.977264200376</v>
      </c>
      <c r="G1427">
        <v>25.163724999999801</v>
      </c>
    </row>
    <row r="1428" spans="1:7" x14ac:dyDescent="0.25">
      <c r="A1428">
        <v>14.3599999999996</v>
      </c>
      <c r="B1428">
        <v>0.46093115210533098</v>
      </c>
      <c r="C1428">
        <v>3.4311716556549001</v>
      </c>
      <c r="D1428">
        <v>0.46093115210533098</v>
      </c>
      <c r="E1428">
        <v>28.6866682887003</v>
      </c>
      <c r="F1428">
        <v>241.97760969870001</v>
      </c>
      <c r="G1428">
        <v>25.1737249999996</v>
      </c>
    </row>
    <row r="1429" spans="1:7" x14ac:dyDescent="0.25">
      <c r="A1429">
        <v>14.3699999999998</v>
      </c>
      <c r="B1429">
        <v>0.46124616265296903</v>
      </c>
      <c r="C1429">
        <v>3.4333133697509699</v>
      </c>
      <c r="D1429">
        <v>0.46124616265296903</v>
      </c>
      <c r="E1429">
        <v>28.686983299247999</v>
      </c>
      <c r="F1429">
        <v>241.97792470924799</v>
      </c>
      <c r="G1429">
        <v>25.1837249999998</v>
      </c>
    </row>
    <row r="1430" spans="1:7" x14ac:dyDescent="0.25">
      <c r="A1430">
        <v>14.379999999999599</v>
      </c>
      <c r="B1430">
        <v>0.46156617999076799</v>
      </c>
      <c r="C1430">
        <v>3.4345746040344198</v>
      </c>
      <c r="D1430">
        <v>0.46156617999076799</v>
      </c>
      <c r="E1430">
        <v>28.687303316585801</v>
      </c>
      <c r="F1430">
        <v>241.97824472658499</v>
      </c>
      <c r="G1430">
        <v>25.193724999999599</v>
      </c>
    </row>
    <row r="1431" spans="1:7" x14ac:dyDescent="0.25">
      <c r="A1431">
        <v>14.3899999999998</v>
      </c>
      <c r="B1431">
        <v>0.46187284588813698</v>
      </c>
      <c r="C1431">
        <v>3.4351329803466699</v>
      </c>
      <c r="D1431">
        <v>0.46187284588813698</v>
      </c>
      <c r="E1431">
        <v>28.687609982483099</v>
      </c>
      <c r="F1431">
        <v>241.97855139248301</v>
      </c>
      <c r="G1431">
        <v>25.2037249999998</v>
      </c>
    </row>
    <row r="1432" spans="1:7" x14ac:dyDescent="0.25">
      <c r="A1432">
        <v>14.399999999999601</v>
      </c>
      <c r="B1432">
        <v>0.46215596795081998</v>
      </c>
      <c r="C1432">
        <v>3.43573641777038</v>
      </c>
      <c r="D1432">
        <v>0.46215596795081998</v>
      </c>
      <c r="E1432">
        <v>28.6878931045458</v>
      </c>
      <c r="F1432">
        <v>241.97883451454501</v>
      </c>
      <c r="G1432">
        <v>25.213724999999599</v>
      </c>
    </row>
    <row r="1433" spans="1:7" x14ac:dyDescent="0.25">
      <c r="A1433">
        <v>14.409999999999799</v>
      </c>
      <c r="B1433">
        <v>0.46247708797454801</v>
      </c>
      <c r="C1433">
        <v>3.43752789497375</v>
      </c>
      <c r="D1433">
        <v>0.46247708797454801</v>
      </c>
      <c r="E1433">
        <v>28.688214224569599</v>
      </c>
      <c r="F1433">
        <v>241.979155634569</v>
      </c>
      <c r="G1433">
        <v>25.223724999999799</v>
      </c>
    </row>
    <row r="1434" spans="1:7" x14ac:dyDescent="0.25">
      <c r="A1434">
        <v>14.4199999999996</v>
      </c>
      <c r="B1434">
        <v>0.46282896399497903</v>
      </c>
      <c r="C1434">
        <v>3.4395043849945002</v>
      </c>
      <c r="D1434">
        <v>0.46282896399497903</v>
      </c>
      <c r="E1434">
        <v>28.688566100589998</v>
      </c>
      <c r="F1434">
        <v>241.97950751059</v>
      </c>
      <c r="G1434">
        <v>25.233724999999499</v>
      </c>
    </row>
    <row r="1435" spans="1:7" x14ac:dyDescent="0.25">
      <c r="A1435">
        <v>14.429999999999801</v>
      </c>
      <c r="B1435">
        <v>0.46315258741378701</v>
      </c>
      <c r="C1435">
        <v>3.44181776046752</v>
      </c>
      <c r="D1435">
        <v>0.46315258741378701</v>
      </c>
      <c r="E1435">
        <v>28.688889724008799</v>
      </c>
      <c r="F1435">
        <v>241.97983113400801</v>
      </c>
      <c r="G1435">
        <v>25.243724999999799</v>
      </c>
    </row>
    <row r="1436" spans="1:7" x14ac:dyDescent="0.25">
      <c r="A1436">
        <v>14.4399999999995</v>
      </c>
      <c r="B1436">
        <v>0.463452339172363</v>
      </c>
      <c r="C1436">
        <v>3.44280529022216</v>
      </c>
      <c r="D1436">
        <v>0.463452339172363</v>
      </c>
      <c r="E1436">
        <v>28.6891894757674</v>
      </c>
      <c r="F1436">
        <v>241.98013088576701</v>
      </c>
      <c r="G1436">
        <v>25.253724999999498</v>
      </c>
    </row>
    <row r="1437" spans="1:7" x14ac:dyDescent="0.25">
      <c r="A1437">
        <v>14.4499999999998</v>
      </c>
      <c r="B1437">
        <v>0.46374017000198298</v>
      </c>
      <c r="C1437">
        <v>3.4448561668395898</v>
      </c>
      <c r="D1437">
        <v>0.46374017000198298</v>
      </c>
      <c r="E1437">
        <v>28.689477306596999</v>
      </c>
      <c r="F1437">
        <v>241.980418716597</v>
      </c>
      <c r="G1437">
        <v>25.263724999999699</v>
      </c>
    </row>
    <row r="1438" spans="1:7" x14ac:dyDescent="0.25">
      <c r="A1438">
        <v>14.46</v>
      </c>
      <c r="B1438">
        <v>0.46408790349960299</v>
      </c>
      <c r="C1438">
        <v>3.4487924575805602</v>
      </c>
      <c r="D1438">
        <v>0.46408790349960299</v>
      </c>
      <c r="E1438">
        <v>28.6898250400946</v>
      </c>
      <c r="F1438">
        <v>241.98076645009399</v>
      </c>
      <c r="G1438">
        <v>25.273724999999999</v>
      </c>
    </row>
    <row r="1439" spans="1:7" x14ac:dyDescent="0.25">
      <c r="A1439">
        <v>14.4699999999997</v>
      </c>
      <c r="B1439">
        <v>0.46444588899612399</v>
      </c>
      <c r="C1439">
        <v>3.4511938095092698</v>
      </c>
      <c r="D1439">
        <v>0.46444588899612399</v>
      </c>
      <c r="E1439">
        <v>28.6901830255911</v>
      </c>
      <c r="F1439">
        <v>241.981124435591</v>
      </c>
      <c r="G1439">
        <v>25.283724999999698</v>
      </c>
    </row>
    <row r="1440" spans="1:7" x14ac:dyDescent="0.25">
      <c r="A1440">
        <v>14.48</v>
      </c>
      <c r="B1440">
        <v>0.464786946773529</v>
      </c>
      <c r="C1440">
        <v>3.4535930156707701</v>
      </c>
      <c r="D1440">
        <v>0.464786946773529</v>
      </c>
      <c r="E1440">
        <v>28.690524083368501</v>
      </c>
      <c r="F1440">
        <v>241.98146549336801</v>
      </c>
      <c r="G1440">
        <v>25.293724999999899</v>
      </c>
    </row>
    <row r="1441" spans="1:7" x14ac:dyDescent="0.25">
      <c r="A1441">
        <v>14.4899999999997</v>
      </c>
      <c r="B1441">
        <v>0.46508976817130998</v>
      </c>
      <c r="C1441">
        <v>3.45593905448913</v>
      </c>
      <c r="D1441">
        <v>0.46508976817130998</v>
      </c>
      <c r="E1441">
        <v>28.6908269047663</v>
      </c>
      <c r="F1441">
        <v>241.98176831476599</v>
      </c>
      <c r="G1441">
        <v>25.303724999999702</v>
      </c>
    </row>
    <row r="1442" spans="1:7" x14ac:dyDescent="0.25">
      <c r="A1442">
        <v>14.5</v>
      </c>
      <c r="B1442">
        <v>0.46538174152374201</v>
      </c>
      <c r="C1442">
        <v>3.4573700428009002</v>
      </c>
      <c r="D1442">
        <v>0.46538174152374201</v>
      </c>
      <c r="E1442">
        <v>28.6911188781188</v>
      </c>
      <c r="F1442">
        <v>241.98206028811799</v>
      </c>
      <c r="G1442">
        <v>25.313724999999899</v>
      </c>
    </row>
    <row r="1443" spans="1:7" x14ac:dyDescent="0.25">
      <c r="A1443">
        <v>14.5099999999997</v>
      </c>
      <c r="B1443">
        <v>0.46572697162628102</v>
      </c>
      <c r="C1443">
        <v>3.4592404365539502</v>
      </c>
      <c r="D1443">
        <v>0.46572697162628102</v>
      </c>
      <c r="E1443">
        <v>28.6914641082213</v>
      </c>
      <c r="F1443">
        <v>241.98240551822099</v>
      </c>
      <c r="G1443">
        <v>25.323724999999701</v>
      </c>
    </row>
    <row r="1444" spans="1:7" x14ac:dyDescent="0.25">
      <c r="A1444">
        <v>14.5199999999999</v>
      </c>
      <c r="B1444">
        <v>0.46606251597404402</v>
      </c>
      <c r="C1444">
        <v>3.4613587856292698</v>
      </c>
      <c r="D1444">
        <v>0.46606251597404402</v>
      </c>
      <c r="E1444">
        <v>28.691799652569099</v>
      </c>
      <c r="F1444">
        <v>241.982741062569</v>
      </c>
      <c r="G1444">
        <v>25.333724999999902</v>
      </c>
    </row>
    <row r="1445" spans="1:7" x14ac:dyDescent="0.25">
      <c r="A1445">
        <v>14.529999999999699</v>
      </c>
      <c r="B1445">
        <v>0.46636947989463801</v>
      </c>
      <c r="C1445">
        <v>3.4637911319732599</v>
      </c>
      <c r="D1445">
        <v>0.46636947989463801</v>
      </c>
      <c r="E1445">
        <v>28.6921066164896</v>
      </c>
      <c r="F1445">
        <v>241.983048026489</v>
      </c>
      <c r="G1445">
        <v>25.343724999999701</v>
      </c>
    </row>
    <row r="1446" spans="1:7" x14ac:dyDescent="0.25">
      <c r="A1446">
        <v>14.5399999999999</v>
      </c>
      <c r="B1446">
        <v>0.46666425466537398</v>
      </c>
      <c r="C1446">
        <v>3.4662902355193999</v>
      </c>
      <c r="D1446">
        <v>0.46666425466537398</v>
      </c>
      <c r="E1446">
        <v>28.6924013912604</v>
      </c>
      <c r="F1446">
        <v>241.98334280125999</v>
      </c>
      <c r="G1446">
        <v>25.353724999999901</v>
      </c>
    </row>
    <row r="1447" spans="1:7" x14ac:dyDescent="0.25">
      <c r="A1447">
        <v>14.549999999999701</v>
      </c>
      <c r="B1447">
        <v>0.46703249216079701</v>
      </c>
      <c r="C1447">
        <v>3.4684970378875701</v>
      </c>
      <c r="D1447">
        <v>0.46703249216079701</v>
      </c>
      <c r="E1447">
        <v>28.692769628755801</v>
      </c>
      <c r="F1447">
        <v>241.98371103875499</v>
      </c>
      <c r="G1447">
        <v>25.3637249999997</v>
      </c>
    </row>
    <row r="1448" spans="1:7" x14ac:dyDescent="0.25">
      <c r="A1448">
        <v>14.559999999999899</v>
      </c>
      <c r="B1448">
        <v>0.46738660335540699</v>
      </c>
      <c r="C1448">
        <v>3.4690914154052699</v>
      </c>
      <c r="D1448">
        <v>0.46738660335540699</v>
      </c>
      <c r="E1448">
        <v>28.693123739950401</v>
      </c>
      <c r="F1448">
        <v>241.98406514995</v>
      </c>
      <c r="G1448">
        <v>25.373724999999901</v>
      </c>
    </row>
    <row r="1449" spans="1:7" x14ac:dyDescent="0.25">
      <c r="A1449">
        <v>14.5699999999997</v>
      </c>
      <c r="B1449">
        <v>0.467713803052902</v>
      </c>
      <c r="C1449">
        <v>3.4701068401336599</v>
      </c>
      <c r="D1449">
        <v>0.467713803052902</v>
      </c>
      <c r="E1449">
        <v>28.693450939647899</v>
      </c>
      <c r="F1449">
        <v>241.98439234964701</v>
      </c>
      <c r="G1449">
        <v>25.3837249999996</v>
      </c>
    </row>
    <row r="1450" spans="1:7" x14ac:dyDescent="0.25">
      <c r="A1450">
        <v>14.579999999999901</v>
      </c>
      <c r="B1450">
        <v>0.46803048253059298</v>
      </c>
      <c r="C1450">
        <v>3.4712033271789502</v>
      </c>
      <c r="D1450">
        <v>0.46803048253059298</v>
      </c>
      <c r="E1450">
        <v>28.693767619125602</v>
      </c>
      <c r="F1450">
        <v>241.98470902912501</v>
      </c>
      <c r="G1450">
        <v>25.3937249999999</v>
      </c>
    </row>
    <row r="1451" spans="1:7" x14ac:dyDescent="0.25">
      <c r="A1451">
        <v>14.5899999999996</v>
      </c>
      <c r="B1451">
        <v>0.46834853291511502</v>
      </c>
      <c r="C1451">
        <v>3.4728524684906001</v>
      </c>
      <c r="D1451">
        <v>0.46834853291511502</v>
      </c>
      <c r="E1451">
        <v>28.694085669510098</v>
      </c>
      <c r="F1451">
        <v>241.98502707950999</v>
      </c>
      <c r="G1451">
        <v>25.4037249999996</v>
      </c>
    </row>
    <row r="1452" spans="1:7" x14ac:dyDescent="0.25">
      <c r="A1452">
        <v>14.5999999999999</v>
      </c>
      <c r="B1452">
        <v>0.46869543194770802</v>
      </c>
      <c r="C1452">
        <v>3.47519755363464</v>
      </c>
      <c r="D1452">
        <v>0.46869543194770802</v>
      </c>
      <c r="E1452">
        <v>28.694432568542702</v>
      </c>
      <c r="F1452">
        <v>241.98537397854199</v>
      </c>
      <c r="G1452">
        <v>25.413724999999801</v>
      </c>
    </row>
    <row r="1453" spans="1:7" x14ac:dyDescent="0.25">
      <c r="A1453">
        <v>14.6099999999996</v>
      </c>
      <c r="B1453">
        <v>0.46901571750640803</v>
      </c>
      <c r="C1453">
        <v>3.4773249626159601</v>
      </c>
      <c r="D1453">
        <v>0.46901571750640803</v>
      </c>
      <c r="E1453">
        <v>28.694752854101399</v>
      </c>
      <c r="F1453">
        <v>241.985694264101</v>
      </c>
      <c r="G1453">
        <v>25.4237249999996</v>
      </c>
    </row>
    <row r="1454" spans="1:7" x14ac:dyDescent="0.25">
      <c r="A1454">
        <v>14.6199999999998</v>
      </c>
      <c r="B1454">
        <v>0.46933349967002802</v>
      </c>
      <c r="C1454">
        <v>3.4780583381652801</v>
      </c>
      <c r="D1454">
        <v>0.46933349967002802</v>
      </c>
      <c r="E1454">
        <v>28.695070636265001</v>
      </c>
      <c r="F1454">
        <v>241.98601204626499</v>
      </c>
      <c r="G1454">
        <v>25.4337249999998</v>
      </c>
    </row>
    <row r="1455" spans="1:7" x14ac:dyDescent="0.25">
      <c r="A1455">
        <v>14.629999999999599</v>
      </c>
      <c r="B1455">
        <v>0.46965903043746898</v>
      </c>
      <c r="C1455">
        <v>3.4800419807434002</v>
      </c>
      <c r="D1455">
        <v>0.46965903043746898</v>
      </c>
      <c r="E1455">
        <v>28.695396167032499</v>
      </c>
      <c r="F1455">
        <v>241.986337577032</v>
      </c>
      <c r="G1455">
        <v>25.443724999999599</v>
      </c>
    </row>
    <row r="1456" spans="1:7" x14ac:dyDescent="0.25">
      <c r="A1456">
        <v>14.6399999999998</v>
      </c>
      <c r="B1456">
        <v>0.46999871730804399</v>
      </c>
      <c r="C1456">
        <v>3.4832584857940598</v>
      </c>
      <c r="D1456">
        <v>0.46999871730804399</v>
      </c>
      <c r="E1456">
        <v>28.695735853903098</v>
      </c>
      <c r="F1456">
        <v>241.986677263903</v>
      </c>
      <c r="G1456">
        <v>25.4537249999998</v>
      </c>
    </row>
    <row r="1457" spans="1:7" x14ac:dyDescent="0.25">
      <c r="A1457">
        <v>14.649999999999601</v>
      </c>
      <c r="B1457">
        <v>0.47031512856483398</v>
      </c>
      <c r="C1457">
        <v>3.48522472381591</v>
      </c>
      <c r="D1457">
        <v>0.47031512856483398</v>
      </c>
      <c r="E1457">
        <v>28.6960522651598</v>
      </c>
      <c r="F1457">
        <v>241.986993675159</v>
      </c>
      <c r="G1457">
        <v>25.463724999999599</v>
      </c>
    </row>
    <row r="1458" spans="1:7" x14ac:dyDescent="0.25">
      <c r="A1458">
        <v>14.659999999999799</v>
      </c>
      <c r="B1458">
        <v>0.47059822082519498</v>
      </c>
      <c r="C1458">
        <v>3.4871978759765598</v>
      </c>
      <c r="D1458">
        <v>0.47059822082519498</v>
      </c>
      <c r="E1458">
        <v>28.6963353574202</v>
      </c>
      <c r="F1458">
        <v>241.98727676742001</v>
      </c>
      <c r="G1458">
        <v>25.473724999999799</v>
      </c>
    </row>
    <row r="1459" spans="1:7" x14ac:dyDescent="0.25">
      <c r="A1459">
        <v>14.6699999999996</v>
      </c>
      <c r="B1459">
        <v>0.47093433141708302</v>
      </c>
      <c r="C1459">
        <v>3.4901869297027499</v>
      </c>
      <c r="D1459">
        <v>0.47093433141708302</v>
      </c>
      <c r="E1459">
        <v>28.696671468012099</v>
      </c>
      <c r="F1459">
        <v>241.98761287801199</v>
      </c>
      <c r="G1459">
        <v>25.483724999999499</v>
      </c>
    </row>
    <row r="1460" spans="1:7" x14ac:dyDescent="0.25">
      <c r="A1460">
        <v>14.679999999999801</v>
      </c>
      <c r="B1460">
        <v>0.47127705812454201</v>
      </c>
      <c r="C1460">
        <v>3.4933304786682098</v>
      </c>
      <c r="D1460">
        <v>0.47127705812454201</v>
      </c>
      <c r="E1460">
        <v>28.6970141947195</v>
      </c>
      <c r="F1460">
        <v>241.98795560471899</v>
      </c>
      <c r="G1460">
        <v>25.493724999999799</v>
      </c>
    </row>
    <row r="1461" spans="1:7" x14ac:dyDescent="0.25">
      <c r="A1461">
        <v>14.6899999999995</v>
      </c>
      <c r="B1461">
        <v>0.47159871459007202</v>
      </c>
      <c r="C1461">
        <v>3.4964606761932302</v>
      </c>
      <c r="D1461">
        <v>0.47159871459007202</v>
      </c>
      <c r="E1461">
        <v>28.697335851185102</v>
      </c>
      <c r="F1461">
        <v>241.988277261185</v>
      </c>
      <c r="G1461">
        <v>25.503724999999498</v>
      </c>
    </row>
    <row r="1462" spans="1:7" x14ac:dyDescent="0.25">
      <c r="A1462">
        <v>14.6999999999998</v>
      </c>
      <c r="B1462">
        <v>0.47193840146064697</v>
      </c>
      <c r="C1462">
        <v>3.4988510608672998</v>
      </c>
      <c r="D1462">
        <v>0.47193840146064697</v>
      </c>
      <c r="E1462">
        <v>28.697675538055702</v>
      </c>
      <c r="F1462">
        <v>241.98861694805501</v>
      </c>
      <c r="G1462">
        <v>25.513724999999699</v>
      </c>
    </row>
    <row r="1463" spans="1:7" x14ac:dyDescent="0.25">
      <c r="A1463">
        <v>14.71</v>
      </c>
      <c r="B1463">
        <v>0.47227919101714999</v>
      </c>
      <c r="C1463">
        <v>3.5008738040924001</v>
      </c>
      <c r="D1463">
        <v>0.47227919101714999</v>
      </c>
      <c r="E1463">
        <v>28.698016327612201</v>
      </c>
      <c r="F1463">
        <v>241.988957737612</v>
      </c>
      <c r="G1463">
        <v>25.523724999999999</v>
      </c>
    </row>
    <row r="1464" spans="1:7" x14ac:dyDescent="0.25">
      <c r="A1464">
        <v>14.7199999999997</v>
      </c>
      <c r="B1464">
        <v>0.47262886166572499</v>
      </c>
      <c r="C1464">
        <v>3.5040314197540199</v>
      </c>
      <c r="D1464">
        <v>0.47262886166572499</v>
      </c>
      <c r="E1464">
        <v>28.698365998260702</v>
      </c>
      <c r="F1464">
        <v>241.98930740826</v>
      </c>
      <c r="G1464">
        <v>25.533724999999698</v>
      </c>
    </row>
    <row r="1465" spans="1:7" x14ac:dyDescent="0.25">
      <c r="A1465">
        <v>14.73</v>
      </c>
      <c r="B1465">
        <v>0.47296023368835399</v>
      </c>
      <c r="C1465">
        <v>3.5058176517486501</v>
      </c>
      <c r="D1465">
        <v>0.47296023368835399</v>
      </c>
      <c r="E1465">
        <v>28.698697370283401</v>
      </c>
      <c r="F1465">
        <v>241.989638780283</v>
      </c>
      <c r="G1465">
        <v>25.543724999999899</v>
      </c>
    </row>
    <row r="1466" spans="1:7" x14ac:dyDescent="0.25">
      <c r="A1466">
        <v>14.7399999999997</v>
      </c>
      <c r="B1466">
        <v>0.47330242395401001</v>
      </c>
      <c r="C1466">
        <v>3.5060234069824201</v>
      </c>
      <c r="D1466">
        <v>0.47330242395401001</v>
      </c>
      <c r="E1466">
        <v>28.699039560549</v>
      </c>
      <c r="F1466">
        <v>241.989980970549</v>
      </c>
      <c r="G1466">
        <v>25.553724999999702</v>
      </c>
    </row>
    <row r="1467" spans="1:7" x14ac:dyDescent="0.25">
      <c r="A1467">
        <v>14.75</v>
      </c>
      <c r="B1467">
        <v>0.47366705536842302</v>
      </c>
      <c r="C1467">
        <v>3.5075409412384002</v>
      </c>
      <c r="D1467">
        <v>0.47366705536842302</v>
      </c>
      <c r="E1467">
        <v>28.699404191963399</v>
      </c>
      <c r="F1467">
        <v>241.99034560196301</v>
      </c>
      <c r="G1467">
        <v>25.563724999999899</v>
      </c>
    </row>
    <row r="1468" spans="1:7" x14ac:dyDescent="0.25">
      <c r="A1468">
        <v>14.7599999999997</v>
      </c>
      <c r="B1468">
        <v>0.47402089834213201</v>
      </c>
      <c r="C1468">
        <v>3.50924324989318</v>
      </c>
      <c r="D1468">
        <v>0.47402089834213201</v>
      </c>
      <c r="E1468">
        <v>28.699758034937101</v>
      </c>
      <c r="F1468">
        <v>241.99069944493701</v>
      </c>
      <c r="G1468">
        <v>25.573724999999701</v>
      </c>
    </row>
    <row r="1469" spans="1:7" x14ac:dyDescent="0.25">
      <c r="A1469">
        <v>14.7699999999999</v>
      </c>
      <c r="B1469">
        <v>0.47436586022376998</v>
      </c>
      <c r="C1469">
        <v>3.51018786430358</v>
      </c>
      <c r="D1469">
        <v>0.47436586022376998</v>
      </c>
      <c r="E1469">
        <v>28.700102996818799</v>
      </c>
      <c r="F1469">
        <v>241.99104440681799</v>
      </c>
      <c r="G1469">
        <v>25.583724999999902</v>
      </c>
    </row>
    <row r="1470" spans="1:7" x14ac:dyDescent="0.25">
      <c r="A1470">
        <v>14.779999999999699</v>
      </c>
      <c r="B1470">
        <v>0.47469750046730003</v>
      </c>
      <c r="C1470">
        <v>3.5131554603576598</v>
      </c>
      <c r="D1470">
        <v>0.47469750046730003</v>
      </c>
      <c r="E1470">
        <v>28.700434637062301</v>
      </c>
      <c r="F1470">
        <v>241.991376047062</v>
      </c>
      <c r="G1470">
        <v>25.593724999999701</v>
      </c>
    </row>
    <row r="1471" spans="1:7" x14ac:dyDescent="0.25">
      <c r="A1471">
        <v>14.7899999999999</v>
      </c>
      <c r="B1471">
        <v>0.47503718733787498</v>
      </c>
      <c r="C1471">
        <v>3.5163445472717201</v>
      </c>
      <c r="D1471">
        <v>0.47503718733787498</v>
      </c>
      <c r="E1471">
        <v>28.700774323932901</v>
      </c>
      <c r="F1471">
        <v>241.99171573393201</v>
      </c>
      <c r="G1471">
        <v>25.603724999999901</v>
      </c>
    </row>
    <row r="1472" spans="1:7" x14ac:dyDescent="0.25">
      <c r="A1472">
        <v>14.799999999999701</v>
      </c>
      <c r="B1472">
        <v>0.47537824511527998</v>
      </c>
      <c r="C1472">
        <v>3.51939368247985</v>
      </c>
      <c r="D1472">
        <v>0.47537824511527998</v>
      </c>
      <c r="E1472">
        <v>28.701115381710299</v>
      </c>
      <c r="F1472">
        <v>241.99205679171001</v>
      </c>
      <c r="G1472">
        <v>25.6137249999997</v>
      </c>
    </row>
    <row r="1473" spans="1:7" x14ac:dyDescent="0.25">
      <c r="A1473">
        <v>14.809999999999899</v>
      </c>
      <c r="B1473">
        <v>0.47573402523994401</v>
      </c>
      <c r="C1473">
        <v>3.5206127166747998</v>
      </c>
      <c r="D1473">
        <v>0.47573402523994401</v>
      </c>
      <c r="E1473">
        <v>28.701471161834998</v>
      </c>
      <c r="F1473">
        <v>241.992412571834</v>
      </c>
      <c r="G1473">
        <v>25.623724999999901</v>
      </c>
    </row>
    <row r="1474" spans="1:7" x14ac:dyDescent="0.25">
      <c r="A1474">
        <v>14.8199999999997</v>
      </c>
      <c r="B1474">
        <v>0.47609895467758101</v>
      </c>
      <c r="C1474">
        <v>3.5229387283325102</v>
      </c>
      <c r="D1474">
        <v>0.47609895467758101</v>
      </c>
      <c r="E1474">
        <v>28.7018360912726</v>
      </c>
      <c r="F1474">
        <v>241.992777501272</v>
      </c>
      <c r="G1474">
        <v>25.6337249999996</v>
      </c>
    </row>
    <row r="1475" spans="1:7" x14ac:dyDescent="0.25">
      <c r="A1475">
        <v>14.829999999999901</v>
      </c>
      <c r="B1475">
        <v>0.47646498680114702</v>
      </c>
      <c r="C1475">
        <v>3.52541184425354</v>
      </c>
      <c r="D1475">
        <v>0.47646498680114702</v>
      </c>
      <c r="E1475">
        <v>28.702202123396201</v>
      </c>
      <c r="F1475">
        <v>241.99314353339599</v>
      </c>
      <c r="G1475">
        <v>25.6437249999999</v>
      </c>
    </row>
    <row r="1476" spans="1:7" x14ac:dyDescent="0.25">
      <c r="A1476">
        <v>14.8399999999996</v>
      </c>
      <c r="B1476">
        <v>0.47683656215667702</v>
      </c>
      <c r="C1476">
        <v>3.5283801555633501</v>
      </c>
      <c r="D1476">
        <v>0.47683656215667702</v>
      </c>
      <c r="E1476">
        <v>28.702573698751699</v>
      </c>
      <c r="F1476">
        <v>241.99351510875101</v>
      </c>
      <c r="G1476">
        <v>25.6537249999996</v>
      </c>
    </row>
    <row r="1477" spans="1:7" x14ac:dyDescent="0.25">
      <c r="A1477">
        <v>14.8499999999999</v>
      </c>
      <c r="B1477">
        <v>0.477214515209198</v>
      </c>
      <c r="C1477">
        <v>3.5316369533538801</v>
      </c>
      <c r="D1477">
        <v>0.477214515209198</v>
      </c>
      <c r="E1477">
        <v>28.702951651804199</v>
      </c>
      <c r="F1477">
        <v>241.99389306180399</v>
      </c>
      <c r="G1477">
        <v>25.663724999999801</v>
      </c>
    </row>
    <row r="1478" spans="1:7" x14ac:dyDescent="0.25">
      <c r="A1478">
        <v>14.8599999999996</v>
      </c>
      <c r="B1478">
        <v>0.477604389190673</v>
      </c>
      <c r="C1478">
        <v>3.5354778766632</v>
      </c>
      <c r="D1478">
        <v>0.477604389190673</v>
      </c>
      <c r="E1478">
        <v>28.703341525785699</v>
      </c>
      <c r="F1478">
        <v>241.99428293578501</v>
      </c>
      <c r="G1478">
        <v>25.6737249999996</v>
      </c>
    </row>
    <row r="1479" spans="1:7" x14ac:dyDescent="0.25">
      <c r="A1479">
        <v>14.8699999999998</v>
      </c>
      <c r="B1479">
        <v>0.47799843549728299</v>
      </c>
      <c r="C1479">
        <v>3.5384926795959402</v>
      </c>
      <c r="D1479">
        <v>0.47799843549728299</v>
      </c>
      <c r="E1479">
        <v>28.703735572092299</v>
      </c>
      <c r="F1479">
        <v>241.99467698209199</v>
      </c>
      <c r="G1479">
        <v>25.6837249999998</v>
      </c>
    </row>
    <row r="1480" spans="1:7" x14ac:dyDescent="0.25">
      <c r="A1480">
        <v>14.879999999999599</v>
      </c>
      <c r="B1480">
        <v>0.47836834192276001</v>
      </c>
      <c r="C1480">
        <v>3.54048299789428</v>
      </c>
      <c r="D1480">
        <v>0.47836834192276001</v>
      </c>
      <c r="E1480">
        <v>28.7041054785178</v>
      </c>
      <c r="F1480">
        <v>241.99504688851701</v>
      </c>
      <c r="G1480">
        <v>25.693724999999599</v>
      </c>
    </row>
    <row r="1481" spans="1:7" x14ac:dyDescent="0.25">
      <c r="A1481">
        <v>14.8899999999998</v>
      </c>
      <c r="B1481">
        <v>0.47873741388320901</v>
      </c>
      <c r="C1481">
        <v>3.54167127609252</v>
      </c>
      <c r="D1481">
        <v>0.47873741388320901</v>
      </c>
      <c r="E1481">
        <v>28.704474550478199</v>
      </c>
      <c r="F1481">
        <v>241.995415960478</v>
      </c>
      <c r="G1481">
        <v>25.7037249999998</v>
      </c>
    </row>
    <row r="1482" spans="1:7" x14ac:dyDescent="0.25">
      <c r="A1482">
        <v>14.899999999999601</v>
      </c>
      <c r="B1482">
        <v>0.47911703586578303</v>
      </c>
      <c r="C1482">
        <v>3.5430200099945002</v>
      </c>
      <c r="D1482">
        <v>0.47911703586578303</v>
      </c>
      <c r="E1482">
        <v>28.704854172460799</v>
      </c>
      <c r="F1482">
        <v>241.99579558246</v>
      </c>
      <c r="G1482">
        <v>25.713724999999599</v>
      </c>
    </row>
    <row r="1483" spans="1:7" x14ac:dyDescent="0.25">
      <c r="A1483">
        <v>14.909999999999799</v>
      </c>
      <c r="B1483">
        <v>0.47950828075408902</v>
      </c>
      <c r="C1483">
        <v>3.5460250377654998</v>
      </c>
      <c r="D1483">
        <v>0.47950828075408902</v>
      </c>
      <c r="E1483">
        <v>28.705245417349101</v>
      </c>
      <c r="F1483">
        <v>241.99618682734899</v>
      </c>
      <c r="G1483">
        <v>25.723724999999799</v>
      </c>
    </row>
    <row r="1484" spans="1:7" x14ac:dyDescent="0.25">
      <c r="A1484">
        <v>14.9199999999996</v>
      </c>
      <c r="B1484">
        <v>0.47986295819282498</v>
      </c>
      <c r="C1484">
        <v>3.5480687618255602</v>
      </c>
      <c r="D1484">
        <v>0.47986295819282498</v>
      </c>
      <c r="E1484">
        <v>28.705600094787801</v>
      </c>
      <c r="F1484">
        <v>241.99654150478699</v>
      </c>
      <c r="G1484">
        <v>25.733724999999499</v>
      </c>
    </row>
    <row r="1485" spans="1:7" x14ac:dyDescent="0.25">
      <c r="A1485">
        <v>14.929999999999801</v>
      </c>
      <c r="B1485">
        <v>0.48024424910545299</v>
      </c>
      <c r="C1485">
        <v>3.5501854419708199</v>
      </c>
      <c r="D1485">
        <v>0.48024424910545299</v>
      </c>
      <c r="E1485">
        <v>28.7059813857005</v>
      </c>
      <c r="F1485">
        <v>241.99692279569999</v>
      </c>
      <c r="G1485">
        <v>25.743724999999799</v>
      </c>
    </row>
    <row r="1486" spans="1:7" x14ac:dyDescent="0.25">
      <c r="A1486">
        <v>14.9399999999995</v>
      </c>
      <c r="B1486">
        <v>0.48063689470291099</v>
      </c>
      <c r="C1486">
        <v>3.5515248775482098</v>
      </c>
      <c r="D1486">
        <v>0.48063689470291099</v>
      </c>
      <c r="E1486">
        <v>28.706374031297901</v>
      </c>
      <c r="F1486">
        <v>241.99731544129699</v>
      </c>
      <c r="G1486">
        <v>25.753724999999498</v>
      </c>
    </row>
    <row r="1487" spans="1:7" x14ac:dyDescent="0.25">
      <c r="A1487">
        <v>14.9499999999998</v>
      </c>
      <c r="B1487">
        <v>0.480993211269378</v>
      </c>
      <c r="C1487">
        <v>3.5539622306823699</v>
      </c>
      <c r="D1487">
        <v>0.480993211269378</v>
      </c>
      <c r="E1487">
        <v>28.706730347864401</v>
      </c>
      <c r="F1487">
        <v>241.997671757864</v>
      </c>
      <c r="G1487">
        <v>25.763724999999699</v>
      </c>
    </row>
    <row r="1488" spans="1:7" x14ac:dyDescent="0.25">
      <c r="A1488">
        <v>14.96</v>
      </c>
      <c r="B1488">
        <v>0.48136866092681801</v>
      </c>
      <c r="C1488">
        <v>3.5555500984191801</v>
      </c>
      <c r="D1488">
        <v>0.48136866092681801</v>
      </c>
      <c r="E1488">
        <v>28.707105797521798</v>
      </c>
      <c r="F1488">
        <v>241.99804720752101</v>
      </c>
      <c r="G1488">
        <v>25.773724999999999</v>
      </c>
    </row>
    <row r="1489" spans="1:7" x14ac:dyDescent="0.25">
      <c r="A1489">
        <v>14.9699999999997</v>
      </c>
      <c r="B1489">
        <v>0.481728315353393</v>
      </c>
      <c r="C1489">
        <v>3.5572924613952601</v>
      </c>
      <c r="D1489">
        <v>0.481728315353393</v>
      </c>
      <c r="E1489">
        <v>28.707465451948401</v>
      </c>
      <c r="F1489">
        <v>241.99840686194801</v>
      </c>
      <c r="G1489">
        <v>25.783724999999698</v>
      </c>
    </row>
    <row r="1490" spans="1:7" x14ac:dyDescent="0.25">
      <c r="A1490">
        <v>14.98</v>
      </c>
      <c r="B1490">
        <v>0.48208963871002197</v>
      </c>
      <c r="C1490">
        <v>3.5587608814239502</v>
      </c>
      <c r="D1490">
        <v>0.48208963871002197</v>
      </c>
      <c r="E1490">
        <v>28.707826775305001</v>
      </c>
      <c r="F1490">
        <v>241.99876818530501</v>
      </c>
      <c r="G1490">
        <v>25.793724999999899</v>
      </c>
    </row>
    <row r="1491" spans="1:7" x14ac:dyDescent="0.25">
      <c r="A1491">
        <v>14.9899999999997</v>
      </c>
      <c r="B1491">
        <v>0.482427388429641</v>
      </c>
      <c r="C1491">
        <v>3.5609357357025102</v>
      </c>
      <c r="D1491">
        <v>0.482427388429641</v>
      </c>
      <c r="E1491">
        <v>28.7081645250246</v>
      </c>
      <c r="F1491">
        <v>241.99910593502401</v>
      </c>
      <c r="G1491">
        <v>25.803724999999702</v>
      </c>
    </row>
    <row r="1492" spans="1:7" x14ac:dyDescent="0.25">
      <c r="A1492">
        <v>15</v>
      </c>
      <c r="B1492">
        <v>0.48276236653327897</v>
      </c>
      <c r="C1492">
        <v>3.5624616146087602</v>
      </c>
      <c r="D1492">
        <v>0.48276236653327897</v>
      </c>
      <c r="E1492">
        <v>28.708499503128301</v>
      </c>
      <c r="F1492">
        <v>241.99944091312801</v>
      </c>
      <c r="G1492">
        <v>25.813724999999899</v>
      </c>
    </row>
    <row r="1493" spans="1:7" x14ac:dyDescent="0.25">
      <c r="A1493">
        <v>15.0099999999997</v>
      </c>
      <c r="B1493">
        <v>0.48313394188880898</v>
      </c>
      <c r="C1493">
        <v>3.5647616386413499</v>
      </c>
      <c r="D1493">
        <v>0.48313394188880898</v>
      </c>
      <c r="E1493">
        <v>28.708871078483799</v>
      </c>
      <c r="F1493">
        <v>241.999812488483</v>
      </c>
      <c r="G1493">
        <v>25.823724999999701</v>
      </c>
    </row>
    <row r="1494" spans="1:7" x14ac:dyDescent="0.25">
      <c r="A1494">
        <v>15.0199999999999</v>
      </c>
      <c r="B1494">
        <v>0.48347112536430298</v>
      </c>
      <c r="C1494">
        <v>3.5673751831054599</v>
      </c>
      <c r="D1494">
        <v>0.48347112536430298</v>
      </c>
      <c r="E1494">
        <v>28.709208261959301</v>
      </c>
      <c r="F1494">
        <v>242.00014967195901</v>
      </c>
      <c r="G1494">
        <v>25.833724999999902</v>
      </c>
    </row>
    <row r="1495" spans="1:7" x14ac:dyDescent="0.25">
      <c r="A1495">
        <v>15.029999999999699</v>
      </c>
      <c r="B1495">
        <v>0.483816087245941</v>
      </c>
      <c r="C1495">
        <v>3.5696833133697501</v>
      </c>
      <c r="D1495">
        <v>0.483816087245941</v>
      </c>
      <c r="E1495">
        <v>28.709553223840899</v>
      </c>
      <c r="F1495">
        <v>242.00049463383999</v>
      </c>
      <c r="G1495">
        <v>25.843724999999701</v>
      </c>
    </row>
    <row r="1496" spans="1:7" x14ac:dyDescent="0.25">
      <c r="A1496">
        <v>15.0399999999999</v>
      </c>
      <c r="B1496">
        <v>0.48416852951049799</v>
      </c>
      <c r="C1496">
        <v>3.5721356868743799</v>
      </c>
      <c r="D1496">
        <v>0.48416852951049799</v>
      </c>
      <c r="E1496">
        <v>28.709905666105499</v>
      </c>
      <c r="F1496">
        <v>242.000847076105</v>
      </c>
      <c r="G1496">
        <v>25.853724999999901</v>
      </c>
    </row>
    <row r="1497" spans="1:7" x14ac:dyDescent="0.25">
      <c r="A1497">
        <v>15.049999999999701</v>
      </c>
      <c r="B1497">
        <v>0.484499901533126</v>
      </c>
      <c r="C1497">
        <v>3.5737752914428702</v>
      </c>
      <c r="D1497">
        <v>0.484499901533126</v>
      </c>
      <c r="E1497">
        <v>28.710237038128099</v>
      </c>
      <c r="F1497">
        <v>242.001178448128</v>
      </c>
      <c r="G1497">
        <v>25.8637249999997</v>
      </c>
    </row>
    <row r="1498" spans="1:7" x14ac:dyDescent="0.25">
      <c r="A1498">
        <v>15.059999999999899</v>
      </c>
      <c r="B1498">
        <v>0.48483818769454901</v>
      </c>
      <c r="C1498">
        <v>3.5766134262084899</v>
      </c>
      <c r="D1498">
        <v>0.48483818769454901</v>
      </c>
      <c r="E1498">
        <v>28.7105753242896</v>
      </c>
      <c r="F1498">
        <v>242.001516734289</v>
      </c>
      <c r="G1498">
        <v>25.873724999999901</v>
      </c>
    </row>
    <row r="1499" spans="1:7" x14ac:dyDescent="0.25">
      <c r="A1499">
        <v>15.0699999999997</v>
      </c>
      <c r="B1499">
        <v>0.48515984416008001</v>
      </c>
      <c r="C1499">
        <v>3.5799262523651101</v>
      </c>
      <c r="D1499">
        <v>0.48515984416008001</v>
      </c>
      <c r="E1499">
        <v>28.710896980755098</v>
      </c>
      <c r="F1499">
        <v>242.00183839075501</v>
      </c>
      <c r="G1499">
        <v>25.8837249999996</v>
      </c>
    </row>
    <row r="1500" spans="1:7" x14ac:dyDescent="0.25">
      <c r="A1500">
        <v>15.079999999999901</v>
      </c>
      <c r="B1500">
        <v>0.48550757765769897</v>
      </c>
      <c r="C1500">
        <v>3.5813288688659601</v>
      </c>
      <c r="D1500">
        <v>0.48550757765769897</v>
      </c>
      <c r="E1500">
        <v>28.7112447142527</v>
      </c>
      <c r="F1500">
        <v>242.00218612425201</v>
      </c>
      <c r="G1500">
        <v>25.8937249999999</v>
      </c>
    </row>
    <row r="1501" spans="1:7" x14ac:dyDescent="0.25">
      <c r="A1501">
        <v>15.0899999999996</v>
      </c>
      <c r="B1501">
        <v>0.48588609695434498</v>
      </c>
      <c r="C1501">
        <v>3.5827987194061199</v>
      </c>
      <c r="D1501">
        <v>0.48588609695434498</v>
      </c>
      <c r="E1501">
        <v>28.7116232335494</v>
      </c>
      <c r="F1501">
        <v>242.00256464354899</v>
      </c>
      <c r="G1501">
        <v>25.9037249999996</v>
      </c>
    </row>
    <row r="1502" spans="1:7" x14ac:dyDescent="0.25">
      <c r="A1502">
        <v>15.0999999999999</v>
      </c>
      <c r="B1502">
        <v>0.48621773719787598</v>
      </c>
      <c r="C1502">
        <v>3.58601975440979</v>
      </c>
      <c r="D1502">
        <v>0.48621773719787598</v>
      </c>
      <c r="E1502">
        <v>28.711954873792902</v>
      </c>
      <c r="F1502">
        <v>242.00289628379201</v>
      </c>
      <c r="G1502">
        <v>25.913724999999801</v>
      </c>
    </row>
    <row r="1503" spans="1:7" x14ac:dyDescent="0.25">
      <c r="A1503">
        <v>15.1099999999996</v>
      </c>
      <c r="B1503">
        <v>0.48655742406844998</v>
      </c>
      <c r="C1503">
        <v>3.58864974975585</v>
      </c>
      <c r="D1503">
        <v>0.48655742406844998</v>
      </c>
      <c r="E1503">
        <v>28.712294560663501</v>
      </c>
      <c r="F1503">
        <v>242.00323597066301</v>
      </c>
      <c r="G1503">
        <v>25.9237249999996</v>
      </c>
    </row>
    <row r="1504" spans="1:7" x14ac:dyDescent="0.25">
      <c r="A1504">
        <v>15.1199999999998</v>
      </c>
      <c r="B1504">
        <v>0.48684635758399902</v>
      </c>
      <c r="C1504">
        <v>3.5893898010253902</v>
      </c>
      <c r="D1504">
        <v>0.48684635758399902</v>
      </c>
      <c r="E1504">
        <v>28.712583494179</v>
      </c>
      <c r="F1504">
        <v>242.00352490417899</v>
      </c>
      <c r="G1504">
        <v>25.9337249999998</v>
      </c>
    </row>
    <row r="1505" spans="1:7" x14ac:dyDescent="0.25">
      <c r="A1505">
        <v>15.129999999999599</v>
      </c>
      <c r="B1505">
        <v>0.48713448643684298</v>
      </c>
      <c r="C1505">
        <v>3.5920050144195499</v>
      </c>
      <c r="D1505">
        <v>0.48713448643684298</v>
      </c>
      <c r="E1505">
        <v>28.712871623031901</v>
      </c>
      <c r="F1505">
        <v>242.00381303303101</v>
      </c>
      <c r="G1505">
        <v>25.943724999999599</v>
      </c>
    </row>
    <row r="1506" spans="1:7" x14ac:dyDescent="0.25">
      <c r="A1506">
        <v>15.1399999999998</v>
      </c>
      <c r="B1506">
        <v>0.48743811249732899</v>
      </c>
      <c r="C1506">
        <v>3.5938730239868102</v>
      </c>
      <c r="D1506">
        <v>0.48743811249732899</v>
      </c>
      <c r="E1506">
        <v>28.713175249092298</v>
      </c>
      <c r="F1506">
        <v>242.00411665909201</v>
      </c>
      <c r="G1506">
        <v>25.9537249999998</v>
      </c>
    </row>
    <row r="1507" spans="1:7" x14ac:dyDescent="0.25">
      <c r="A1507">
        <v>15.149999999999601</v>
      </c>
      <c r="B1507">
        <v>0.48778280615806502</v>
      </c>
      <c r="C1507">
        <v>3.5957379341125399</v>
      </c>
      <c r="D1507">
        <v>0.48778280615806502</v>
      </c>
      <c r="E1507">
        <v>28.713519942753098</v>
      </c>
      <c r="F1507">
        <v>242.004461352753</v>
      </c>
      <c r="G1507">
        <v>25.963724999999599</v>
      </c>
    </row>
    <row r="1508" spans="1:7" x14ac:dyDescent="0.25">
      <c r="A1508">
        <v>15.159999999999799</v>
      </c>
      <c r="B1508">
        <v>0.48813524842262201</v>
      </c>
      <c r="C1508">
        <v>3.59665322303771</v>
      </c>
      <c r="D1508">
        <v>0.48813524842262201</v>
      </c>
      <c r="E1508">
        <v>28.713872385017599</v>
      </c>
      <c r="F1508">
        <v>242.00481379501699</v>
      </c>
      <c r="G1508">
        <v>25.973724999999799</v>
      </c>
    </row>
    <row r="1509" spans="1:7" x14ac:dyDescent="0.25">
      <c r="A1509">
        <v>15.1699999999996</v>
      </c>
      <c r="B1509">
        <v>0.488431096076965</v>
      </c>
      <c r="C1509">
        <v>3.59815073013305</v>
      </c>
      <c r="D1509">
        <v>0.488431096076965</v>
      </c>
      <c r="E1509">
        <v>28.714168232672002</v>
      </c>
      <c r="F1509">
        <v>242.00510964267201</v>
      </c>
      <c r="G1509">
        <v>25.983724999999499</v>
      </c>
    </row>
    <row r="1510" spans="1:7" x14ac:dyDescent="0.25">
      <c r="A1510">
        <v>15.179999999999801</v>
      </c>
      <c r="B1510">
        <v>0.48872199654579102</v>
      </c>
      <c r="C1510">
        <v>3.6003885269164999</v>
      </c>
      <c r="D1510">
        <v>0.48872199654579102</v>
      </c>
      <c r="E1510">
        <v>28.714459133140799</v>
      </c>
      <c r="F1510">
        <v>242.00540054314001</v>
      </c>
      <c r="G1510">
        <v>25.993724999999799</v>
      </c>
    </row>
    <row r="1511" spans="1:7" x14ac:dyDescent="0.25">
      <c r="A1511">
        <v>15.1899999999995</v>
      </c>
      <c r="B1511">
        <v>0.48900926113128601</v>
      </c>
      <c r="C1511">
        <v>3.60233426094055</v>
      </c>
      <c r="D1511">
        <v>0.48900926113128601</v>
      </c>
      <c r="E1511">
        <v>28.714746397726302</v>
      </c>
      <c r="F1511">
        <v>242.00568780772599</v>
      </c>
      <c r="G1511">
        <v>26.003724999999498</v>
      </c>
    </row>
    <row r="1512" spans="1:7" x14ac:dyDescent="0.25">
      <c r="A1512">
        <v>15.1999999999998</v>
      </c>
      <c r="B1512">
        <v>0.48931261897087103</v>
      </c>
      <c r="C1512">
        <v>3.60277867317199</v>
      </c>
      <c r="D1512">
        <v>0.48931261897087103</v>
      </c>
      <c r="E1512">
        <v>28.7150497555659</v>
      </c>
      <c r="F1512">
        <v>242.00599116556501</v>
      </c>
      <c r="G1512">
        <v>26.013724999999699</v>
      </c>
    </row>
    <row r="1513" spans="1:7" x14ac:dyDescent="0.25">
      <c r="A1513">
        <v>15.21</v>
      </c>
      <c r="B1513">
        <v>0.48961764574050898</v>
      </c>
      <c r="C1513">
        <v>3.6031937599182098</v>
      </c>
      <c r="D1513">
        <v>0.48961764574050898</v>
      </c>
      <c r="E1513">
        <v>28.715354782335499</v>
      </c>
      <c r="F1513">
        <v>242.00629619233499</v>
      </c>
      <c r="G1513">
        <v>26.023724999999999</v>
      </c>
    </row>
    <row r="1514" spans="1:7" x14ac:dyDescent="0.25">
      <c r="A1514">
        <v>15.2199999999997</v>
      </c>
      <c r="B1514">
        <v>0.48993211984634399</v>
      </c>
      <c r="C1514">
        <v>3.6055760383605899</v>
      </c>
      <c r="D1514">
        <v>0.48993211984634399</v>
      </c>
      <c r="E1514">
        <v>28.715669256441402</v>
      </c>
      <c r="F1514">
        <v>242.00661066644099</v>
      </c>
      <c r="G1514">
        <v>26.033724999999698</v>
      </c>
    </row>
    <row r="1515" spans="1:7" x14ac:dyDescent="0.25">
      <c r="A1515">
        <v>15.23</v>
      </c>
      <c r="B1515">
        <v>0.49025267362594599</v>
      </c>
      <c r="C1515">
        <v>3.6063313484191801</v>
      </c>
      <c r="D1515">
        <v>0.49025267362594599</v>
      </c>
      <c r="E1515">
        <v>28.715989810221</v>
      </c>
      <c r="F1515">
        <v>242.00693122022</v>
      </c>
      <c r="G1515">
        <v>26.043724999999899</v>
      </c>
    </row>
    <row r="1516" spans="1:7" x14ac:dyDescent="0.25">
      <c r="A1516">
        <v>15.2399999999997</v>
      </c>
      <c r="B1516">
        <v>0.490554928779602</v>
      </c>
      <c r="C1516">
        <v>3.6078004837036102</v>
      </c>
      <c r="D1516">
        <v>0.490554928779602</v>
      </c>
      <c r="E1516">
        <v>28.716292065374599</v>
      </c>
      <c r="F1516">
        <v>242.00723347537399</v>
      </c>
      <c r="G1516">
        <v>26.053724999999702</v>
      </c>
    </row>
    <row r="1517" spans="1:7" x14ac:dyDescent="0.25">
      <c r="A1517">
        <v>15.25</v>
      </c>
      <c r="B1517">
        <v>0.490848839282989</v>
      </c>
      <c r="C1517">
        <v>3.60924816131591</v>
      </c>
      <c r="D1517">
        <v>0.490848839282989</v>
      </c>
      <c r="E1517">
        <v>28.716585975878001</v>
      </c>
      <c r="F1517">
        <v>242.00752738587801</v>
      </c>
      <c r="G1517">
        <v>26.063724999999899</v>
      </c>
    </row>
    <row r="1518" spans="1:7" x14ac:dyDescent="0.25">
      <c r="A1518">
        <v>15.2599999999997</v>
      </c>
      <c r="B1518">
        <v>0.49115663766860901</v>
      </c>
      <c r="C1518">
        <v>3.6112465858459402</v>
      </c>
      <c r="D1518">
        <v>0.49115663766860901</v>
      </c>
      <c r="E1518">
        <v>28.7168937742636</v>
      </c>
      <c r="F1518">
        <v>242.007835184263</v>
      </c>
      <c r="G1518">
        <v>26.073724999999701</v>
      </c>
    </row>
    <row r="1519" spans="1:7" x14ac:dyDescent="0.25">
      <c r="A1519">
        <v>15.2699999999999</v>
      </c>
      <c r="B1519">
        <v>0.49147275090217502</v>
      </c>
      <c r="C1519">
        <v>3.61172270774841</v>
      </c>
      <c r="D1519">
        <v>0.49147275090217502</v>
      </c>
      <c r="E1519">
        <v>28.717209887497201</v>
      </c>
      <c r="F1519">
        <v>242.00815129749699</v>
      </c>
      <c r="G1519">
        <v>26.083724999999902</v>
      </c>
    </row>
    <row r="1520" spans="1:7" x14ac:dyDescent="0.25">
      <c r="A1520">
        <v>15.279999999999699</v>
      </c>
      <c r="B1520">
        <v>0.49176698923110901</v>
      </c>
      <c r="C1520">
        <v>3.6134371757507302</v>
      </c>
      <c r="D1520">
        <v>0.49176698923110901</v>
      </c>
      <c r="E1520">
        <v>28.7175041258261</v>
      </c>
      <c r="F1520">
        <v>242.00844553582601</v>
      </c>
      <c r="G1520">
        <v>26.093724999999701</v>
      </c>
    </row>
    <row r="1521" spans="1:7" x14ac:dyDescent="0.25">
      <c r="A1521">
        <v>15.2899999999999</v>
      </c>
      <c r="B1521">
        <v>0.49204954504966703</v>
      </c>
      <c r="C1521">
        <v>3.6137626171111998</v>
      </c>
      <c r="D1521">
        <v>0.49204954504966703</v>
      </c>
      <c r="E1521">
        <v>28.7177866816447</v>
      </c>
      <c r="F1521">
        <v>242.008728091644</v>
      </c>
      <c r="G1521">
        <v>26.103724999999901</v>
      </c>
    </row>
    <row r="1522" spans="1:7" x14ac:dyDescent="0.25">
      <c r="A1522">
        <v>15.299999999999701</v>
      </c>
      <c r="B1522">
        <v>0.492398381233215</v>
      </c>
      <c r="C1522">
        <v>3.6151542663574201</v>
      </c>
      <c r="D1522">
        <v>0.492398381233215</v>
      </c>
      <c r="E1522">
        <v>28.718135517828198</v>
      </c>
      <c r="F1522">
        <v>242.009076927828</v>
      </c>
      <c r="G1522">
        <v>26.1137249999997</v>
      </c>
    </row>
    <row r="1523" spans="1:7" x14ac:dyDescent="0.25">
      <c r="A1523">
        <v>15.309999999999899</v>
      </c>
      <c r="B1523">
        <v>0.49270671606063798</v>
      </c>
      <c r="C1523">
        <v>3.6177864074707</v>
      </c>
      <c r="D1523">
        <v>0.49270671606063798</v>
      </c>
      <c r="E1523">
        <v>28.7184438526556</v>
      </c>
      <c r="F1523">
        <v>242.009385262655</v>
      </c>
      <c r="G1523">
        <v>26.123724999999901</v>
      </c>
    </row>
    <row r="1524" spans="1:7" x14ac:dyDescent="0.25">
      <c r="A1524">
        <v>15.3199999999997</v>
      </c>
      <c r="B1524">
        <v>0.493032276630401</v>
      </c>
      <c r="C1524">
        <v>3.6198852062225302</v>
      </c>
      <c r="D1524">
        <v>0.493032276630401</v>
      </c>
      <c r="E1524">
        <v>28.718769413225399</v>
      </c>
      <c r="F1524">
        <v>242.00971082322499</v>
      </c>
      <c r="G1524">
        <v>26.1337249999996</v>
      </c>
    </row>
    <row r="1525" spans="1:7" x14ac:dyDescent="0.25">
      <c r="A1525">
        <v>15.329999999999901</v>
      </c>
      <c r="B1525">
        <v>0.493363916873931</v>
      </c>
      <c r="C1525">
        <v>3.6212630271911599</v>
      </c>
      <c r="D1525">
        <v>0.493363916873931</v>
      </c>
      <c r="E1525">
        <v>28.719101053468901</v>
      </c>
      <c r="F1525">
        <v>242.01004246346801</v>
      </c>
      <c r="G1525">
        <v>26.1437249999999</v>
      </c>
    </row>
    <row r="1526" spans="1:7" x14ac:dyDescent="0.25">
      <c r="A1526">
        <v>15.3399999999996</v>
      </c>
      <c r="B1526">
        <v>0.49367836117744401</v>
      </c>
      <c r="C1526">
        <v>3.6222722530364901</v>
      </c>
      <c r="D1526">
        <v>0.49367836117744401</v>
      </c>
      <c r="E1526">
        <v>28.719415497772498</v>
      </c>
      <c r="F1526">
        <v>242.01035690777201</v>
      </c>
      <c r="G1526">
        <v>26.1537249999996</v>
      </c>
    </row>
    <row r="1527" spans="1:7" x14ac:dyDescent="0.25">
      <c r="A1527">
        <v>15.3499999999999</v>
      </c>
      <c r="B1527">
        <v>0.49400696158409102</v>
      </c>
      <c r="C1527">
        <v>3.6233749389648402</v>
      </c>
      <c r="D1527">
        <v>0.49400696158409102</v>
      </c>
      <c r="E1527">
        <v>28.719744098179099</v>
      </c>
      <c r="F1527">
        <v>242.01068550817899</v>
      </c>
      <c r="G1527">
        <v>26.163724999999801</v>
      </c>
    </row>
    <row r="1528" spans="1:7" x14ac:dyDescent="0.25">
      <c r="A1528">
        <v>15.3599999999996</v>
      </c>
      <c r="B1528">
        <v>0.49432474374771102</v>
      </c>
      <c r="C1528">
        <v>3.6242597103118799</v>
      </c>
      <c r="D1528">
        <v>0.49432474374771102</v>
      </c>
      <c r="E1528">
        <v>28.720061880342701</v>
      </c>
      <c r="F1528">
        <v>242.01100329034199</v>
      </c>
      <c r="G1528">
        <v>26.1737249999996</v>
      </c>
    </row>
    <row r="1529" spans="1:7" x14ac:dyDescent="0.25">
      <c r="A1529">
        <v>15.3699999999998</v>
      </c>
      <c r="B1529">
        <v>0.49462726712226801</v>
      </c>
      <c r="C1529">
        <v>3.6268353462219198</v>
      </c>
      <c r="D1529">
        <v>0.49462726712226801</v>
      </c>
      <c r="E1529">
        <v>28.720364403717301</v>
      </c>
      <c r="F1529">
        <v>242.011305813717</v>
      </c>
      <c r="G1529">
        <v>26.1837249999998</v>
      </c>
    </row>
    <row r="1530" spans="1:7" x14ac:dyDescent="0.25">
      <c r="A1530">
        <v>15.379999999999599</v>
      </c>
      <c r="B1530">
        <v>0.49492067098617498</v>
      </c>
      <c r="C1530">
        <v>3.6281974315643302</v>
      </c>
      <c r="D1530">
        <v>0.49492067098617498</v>
      </c>
      <c r="E1530">
        <v>28.720657807581201</v>
      </c>
      <c r="F1530">
        <v>242.01159921758099</v>
      </c>
      <c r="G1530">
        <v>26.193724999999599</v>
      </c>
    </row>
    <row r="1531" spans="1:7" x14ac:dyDescent="0.25">
      <c r="A1531">
        <v>15.3899999999998</v>
      </c>
      <c r="B1531">
        <v>0.49522069096565202</v>
      </c>
      <c r="C1531">
        <v>3.6309294700622501</v>
      </c>
      <c r="D1531">
        <v>0.49522069096565202</v>
      </c>
      <c r="E1531">
        <v>28.720957827560699</v>
      </c>
      <c r="F1531">
        <v>242.01189923755999</v>
      </c>
      <c r="G1531">
        <v>26.2037249999998</v>
      </c>
    </row>
    <row r="1532" spans="1:7" x14ac:dyDescent="0.25">
      <c r="A1532">
        <v>15.399999999999601</v>
      </c>
      <c r="B1532">
        <v>0.49553069472312899</v>
      </c>
      <c r="C1532">
        <v>3.63325595855712</v>
      </c>
      <c r="D1532">
        <v>0.49553069472312899</v>
      </c>
      <c r="E1532">
        <v>28.721267831318102</v>
      </c>
      <c r="F1532">
        <v>242.012209241318</v>
      </c>
      <c r="G1532">
        <v>26.213724999999599</v>
      </c>
    </row>
    <row r="1533" spans="1:7" x14ac:dyDescent="0.25">
      <c r="A1533">
        <v>15.409999999999799</v>
      </c>
      <c r="B1533">
        <v>0.49585682153701699</v>
      </c>
      <c r="C1533">
        <v>3.6353802680969198</v>
      </c>
      <c r="D1533">
        <v>0.49585682153701699</v>
      </c>
      <c r="E1533">
        <v>28.721593958132001</v>
      </c>
      <c r="F1533">
        <v>242.01253536813201</v>
      </c>
      <c r="G1533">
        <v>26.223724999999799</v>
      </c>
    </row>
    <row r="1534" spans="1:7" x14ac:dyDescent="0.25">
      <c r="A1534">
        <v>15.4199999999996</v>
      </c>
      <c r="B1534">
        <v>0.49616709351539601</v>
      </c>
      <c r="C1534">
        <v>3.6374762058257999</v>
      </c>
      <c r="D1534">
        <v>0.49616709351539601</v>
      </c>
      <c r="E1534">
        <v>28.7219042301104</v>
      </c>
      <c r="F1534">
        <v>242.01284564010999</v>
      </c>
      <c r="G1534">
        <v>26.233724999999499</v>
      </c>
    </row>
    <row r="1535" spans="1:7" x14ac:dyDescent="0.25">
      <c r="A1535">
        <v>15.429999999999801</v>
      </c>
      <c r="B1535">
        <v>0.496482104063034</v>
      </c>
      <c r="C1535">
        <v>3.63972568511962</v>
      </c>
      <c r="D1535">
        <v>0.496482104063034</v>
      </c>
      <c r="E1535">
        <v>28.722219240657999</v>
      </c>
      <c r="F1535">
        <v>242.01316065065799</v>
      </c>
      <c r="G1535">
        <v>26.243724999999799</v>
      </c>
    </row>
    <row r="1536" spans="1:7" x14ac:dyDescent="0.25">
      <c r="A1536">
        <v>15.4399999999995</v>
      </c>
      <c r="B1536">
        <v>0.49678575992584201</v>
      </c>
      <c r="C1536">
        <v>3.6425249576568599</v>
      </c>
      <c r="D1536">
        <v>0.49678575992584201</v>
      </c>
      <c r="E1536">
        <v>28.7225228965208</v>
      </c>
      <c r="F1536">
        <v>242.01346430652001</v>
      </c>
      <c r="G1536">
        <v>26.253724999999498</v>
      </c>
    </row>
    <row r="1537" spans="1:7" x14ac:dyDescent="0.25">
      <c r="A1537">
        <v>15.4499999999998</v>
      </c>
      <c r="B1537">
        <v>0.49711406230926503</v>
      </c>
      <c r="C1537">
        <v>3.6463098526000901</v>
      </c>
      <c r="D1537">
        <v>0.49711406230926503</v>
      </c>
      <c r="E1537">
        <v>28.722851198904301</v>
      </c>
      <c r="F1537">
        <v>242.013792608904</v>
      </c>
      <c r="G1537">
        <v>26.263724999999699</v>
      </c>
    </row>
    <row r="1538" spans="1:7" x14ac:dyDescent="0.25">
      <c r="A1538">
        <v>15.46</v>
      </c>
      <c r="B1538">
        <v>0.49745097756385798</v>
      </c>
      <c r="C1538">
        <v>3.6493210792541499</v>
      </c>
      <c r="D1538">
        <v>0.49745097756385798</v>
      </c>
      <c r="E1538">
        <v>28.723188114158901</v>
      </c>
      <c r="F1538">
        <v>242.01412952415799</v>
      </c>
      <c r="G1538">
        <v>26.273724999999999</v>
      </c>
    </row>
    <row r="1539" spans="1:7" x14ac:dyDescent="0.25">
      <c r="A1539">
        <v>15.4699999999997</v>
      </c>
      <c r="B1539">
        <v>0.49777153134346003</v>
      </c>
      <c r="C1539">
        <v>3.6504933834075901</v>
      </c>
      <c r="D1539">
        <v>0.49777153134346003</v>
      </c>
      <c r="E1539">
        <v>28.7235086679385</v>
      </c>
      <c r="F1539">
        <v>242.01445007793799</v>
      </c>
      <c r="G1539">
        <v>26.283724999999698</v>
      </c>
    </row>
    <row r="1540" spans="1:7" x14ac:dyDescent="0.25">
      <c r="A1540">
        <v>15.48</v>
      </c>
      <c r="B1540">
        <v>0.49806407094001698</v>
      </c>
      <c r="C1540">
        <v>3.6532735824584899</v>
      </c>
      <c r="D1540">
        <v>0.49806407094001698</v>
      </c>
      <c r="E1540">
        <v>28.723801207535001</v>
      </c>
      <c r="F1540">
        <v>242.01474261753501</v>
      </c>
      <c r="G1540">
        <v>26.293724999999899</v>
      </c>
    </row>
    <row r="1541" spans="1:7" x14ac:dyDescent="0.25">
      <c r="A1541">
        <v>15.4899999999997</v>
      </c>
      <c r="B1541">
        <v>0.49839213490486101</v>
      </c>
      <c r="C1541">
        <v>3.65694260597229</v>
      </c>
      <c r="D1541">
        <v>0.49839213490486101</v>
      </c>
      <c r="E1541">
        <v>28.724129271499901</v>
      </c>
      <c r="F1541">
        <v>242.015070681499</v>
      </c>
      <c r="G1541">
        <v>26.303724999999702</v>
      </c>
    </row>
    <row r="1542" spans="1:7" x14ac:dyDescent="0.25">
      <c r="A1542">
        <v>15.5</v>
      </c>
      <c r="B1542">
        <v>0.498743176460266</v>
      </c>
      <c r="C1542">
        <v>3.6603507995605402</v>
      </c>
      <c r="D1542">
        <v>0.498743176460266</v>
      </c>
      <c r="E1542">
        <v>28.724480313055299</v>
      </c>
      <c r="F1542">
        <v>242.015421723055</v>
      </c>
      <c r="G1542">
        <v>26.313724999999899</v>
      </c>
    </row>
    <row r="1543" spans="1:7" x14ac:dyDescent="0.25">
      <c r="A1543">
        <v>15.5099999999997</v>
      </c>
      <c r="B1543">
        <v>0.49909782409667902</v>
      </c>
      <c r="C1543">
        <v>3.6631486415863002</v>
      </c>
      <c r="D1543">
        <v>0.49909782409667902</v>
      </c>
      <c r="E1543">
        <v>28.724834960691702</v>
      </c>
      <c r="F1543">
        <v>242.01577637069099</v>
      </c>
      <c r="G1543">
        <v>26.323724999999701</v>
      </c>
    </row>
    <row r="1544" spans="1:7" x14ac:dyDescent="0.25">
      <c r="A1544">
        <v>15.5199999999999</v>
      </c>
      <c r="B1544">
        <v>0.49942976236343301</v>
      </c>
      <c r="C1544">
        <v>3.6649076938629102</v>
      </c>
      <c r="D1544">
        <v>0.49942976236343301</v>
      </c>
      <c r="E1544">
        <v>28.725166898958399</v>
      </c>
      <c r="F1544">
        <v>242.016108308958</v>
      </c>
      <c r="G1544">
        <v>26.333724999999902</v>
      </c>
    </row>
    <row r="1545" spans="1:7" x14ac:dyDescent="0.25">
      <c r="A1545">
        <v>15.529999999999699</v>
      </c>
      <c r="B1545">
        <v>0.499711483716964</v>
      </c>
      <c r="C1545">
        <v>3.6676571369171098</v>
      </c>
      <c r="D1545">
        <v>0.499711483716964</v>
      </c>
      <c r="E1545">
        <v>28.725448620312001</v>
      </c>
      <c r="F1545">
        <v>242.01639003031201</v>
      </c>
      <c r="G1545">
        <v>26.343724999999701</v>
      </c>
    </row>
    <row r="1546" spans="1:7" x14ac:dyDescent="0.25">
      <c r="A1546">
        <v>15.5399999999999</v>
      </c>
      <c r="B1546">
        <v>0.50002568960189797</v>
      </c>
      <c r="C1546">
        <v>3.6699144840240399</v>
      </c>
      <c r="D1546">
        <v>0.50002568960189797</v>
      </c>
      <c r="E1546">
        <v>28.725762826196899</v>
      </c>
      <c r="F1546">
        <v>242.01670423619601</v>
      </c>
      <c r="G1546">
        <v>26.353724999999901</v>
      </c>
    </row>
    <row r="1547" spans="1:7" x14ac:dyDescent="0.25">
      <c r="A1547">
        <v>15.549999999999701</v>
      </c>
      <c r="B1547">
        <v>0.50037616491317705</v>
      </c>
      <c r="C1547">
        <v>3.67208552360534</v>
      </c>
      <c r="D1547">
        <v>0.50037616491317705</v>
      </c>
      <c r="E1547">
        <v>28.7261133015082</v>
      </c>
      <c r="F1547">
        <v>242.017054711508</v>
      </c>
      <c r="G1547">
        <v>26.3637249999997</v>
      </c>
    </row>
    <row r="1548" spans="1:7" x14ac:dyDescent="0.25">
      <c r="A1548">
        <v>15.559999999999899</v>
      </c>
      <c r="B1548">
        <v>0.50072586536407404</v>
      </c>
      <c r="C1548">
        <v>3.6746196746826101</v>
      </c>
      <c r="D1548">
        <v>0.50072586536407404</v>
      </c>
      <c r="E1548">
        <v>28.7264630019591</v>
      </c>
      <c r="F1548">
        <v>242.01740441195901</v>
      </c>
      <c r="G1548">
        <v>26.373724999999901</v>
      </c>
    </row>
    <row r="1549" spans="1:7" x14ac:dyDescent="0.25">
      <c r="A1549">
        <v>15.5699999999997</v>
      </c>
      <c r="B1549">
        <v>0.50103390216827304</v>
      </c>
      <c r="C1549">
        <v>3.6774811744689901</v>
      </c>
      <c r="D1549">
        <v>0.50103390216827304</v>
      </c>
      <c r="E1549">
        <v>28.7267710387633</v>
      </c>
      <c r="F1549">
        <v>242.01771244876301</v>
      </c>
      <c r="G1549">
        <v>26.3837249999996</v>
      </c>
    </row>
    <row r="1550" spans="1:7" x14ac:dyDescent="0.25">
      <c r="A1550">
        <v>15.579999999999901</v>
      </c>
      <c r="B1550">
        <v>0.501348376274108</v>
      </c>
      <c r="C1550">
        <v>3.6791296005249001</v>
      </c>
      <c r="D1550">
        <v>0.501348376274108</v>
      </c>
      <c r="E1550">
        <v>28.727085512869099</v>
      </c>
      <c r="F1550">
        <v>242.01802692286901</v>
      </c>
      <c r="G1550">
        <v>26.3937249999999</v>
      </c>
    </row>
    <row r="1551" spans="1:7" x14ac:dyDescent="0.25">
      <c r="A1551">
        <v>15.5899999999996</v>
      </c>
      <c r="B1551">
        <v>0.50169497728347701</v>
      </c>
      <c r="C1551">
        <v>3.6802687644958398</v>
      </c>
      <c r="D1551">
        <v>0.50169497728347701</v>
      </c>
      <c r="E1551">
        <v>28.7274321138785</v>
      </c>
      <c r="F1551">
        <v>242.01837352387801</v>
      </c>
      <c r="G1551">
        <v>26.4037249999996</v>
      </c>
    </row>
    <row r="1552" spans="1:7" x14ac:dyDescent="0.25">
      <c r="A1552">
        <v>15.5999999999999</v>
      </c>
      <c r="B1552">
        <v>0.50202357769012396</v>
      </c>
      <c r="C1552">
        <v>3.6814711093902499</v>
      </c>
      <c r="D1552">
        <v>0.50202357769012396</v>
      </c>
      <c r="E1552">
        <v>28.7277607142851</v>
      </c>
      <c r="F1552">
        <v>242.018702124285</v>
      </c>
      <c r="G1552">
        <v>26.413724999999801</v>
      </c>
    </row>
    <row r="1553" spans="1:7" x14ac:dyDescent="0.25">
      <c r="A1553">
        <v>15.6099999999996</v>
      </c>
      <c r="B1553">
        <v>0.50235497951507502</v>
      </c>
      <c r="C1553">
        <v>3.68130135536193</v>
      </c>
      <c r="D1553">
        <v>0.50235497951507502</v>
      </c>
      <c r="E1553">
        <v>28.728092116110101</v>
      </c>
      <c r="F1553">
        <v>242.01903352611001</v>
      </c>
      <c r="G1553">
        <v>26.4237249999996</v>
      </c>
    </row>
    <row r="1554" spans="1:7" x14ac:dyDescent="0.25">
      <c r="A1554">
        <v>15.6199999999998</v>
      </c>
      <c r="B1554">
        <v>0.50267553329467696</v>
      </c>
      <c r="C1554">
        <v>3.6836903095245299</v>
      </c>
      <c r="D1554">
        <v>0.50267553329467696</v>
      </c>
      <c r="E1554">
        <v>28.7284126698897</v>
      </c>
      <c r="F1554">
        <v>242.01935407988901</v>
      </c>
      <c r="G1554">
        <v>26.4337249999998</v>
      </c>
    </row>
    <row r="1555" spans="1:7" x14ac:dyDescent="0.25">
      <c r="A1555">
        <v>15.629999999999599</v>
      </c>
      <c r="B1555">
        <v>0.50301045179366999</v>
      </c>
      <c r="C1555">
        <v>3.6853735446929901</v>
      </c>
      <c r="D1555">
        <v>0.50301045179366999</v>
      </c>
      <c r="E1555">
        <v>28.7287475883887</v>
      </c>
      <c r="F1555">
        <v>242.01968899838801</v>
      </c>
      <c r="G1555">
        <v>26.443724999999599</v>
      </c>
    </row>
    <row r="1556" spans="1:7" x14ac:dyDescent="0.25">
      <c r="A1556">
        <v>15.6399999999998</v>
      </c>
      <c r="B1556">
        <v>0.50334626436233498</v>
      </c>
      <c r="C1556">
        <v>3.6874506473541202</v>
      </c>
      <c r="D1556">
        <v>0.50334626436233498</v>
      </c>
      <c r="E1556">
        <v>28.7290834009573</v>
      </c>
      <c r="F1556">
        <v>242.02002481095701</v>
      </c>
      <c r="G1556">
        <v>26.4537249999998</v>
      </c>
    </row>
    <row r="1557" spans="1:7" x14ac:dyDescent="0.25">
      <c r="A1557">
        <v>15.649999999999601</v>
      </c>
      <c r="B1557">
        <v>0.50364911556243896</v>
      </c>
      <c r="C1557">
        <v>3.68797659873962</v>
      </c>
      <c r="D1557">
        <v>0.50364911556243896</v>
      </c>
      <c r="E1557">
        <v>28.729386252157401</v>
      </c>
      <c r="F1557">
        <v>242.020327662157</v>
      </c>
      <c r="G1557">
        <v>26.463724999999599</v>
      </c>
    </row>
    <row r="1558" spans="1:7" x14ac:dyDescent="0.25">
      <c r="A1558">
        <v>15.659999999999799</v>
      </c>
      <c r="B1558">
        <v>0.50394940376281705</v>
      </c>
      <c r="C1558">
        <v>3.6883473396301198</v>
      </c>
      <c r="D1558">
        <v>0.50394940376281705</v>
      </c>
      <c r="E1558">
        <v>28.7296865403578</v>
      </c>
      <c r="F1558">
        <v>242.02062795035701</v>
      </c>
      <c r="G1558">
        <v>26.473724999999799</v>
      </c>
    </row>
    <row r="1559" spans="1:7" x14ac:dyDescent="0.25">
      <c r="A1559">
        <v>15.6699999999996</v>
      </c>
      <c r="B1559">
        <v>0.50427687168121305</v>
      </c>
      <c r="C1559">
        <v>3.68935847282409</v>
      </c>
      <c r="D1559">
        <v>0.50427687168121305</v>
      </c>
      <c r="E1559">
        <v>28.7300140082762</v>
      </c>
      <c r="F1559">
        <v>242.020955418276</v>
      </c>
      <c r="G1559">
        <v>26.483724999999499</v>
      </c>
    </row>
    <row r="1560" spans="1:7" x14ac:dyDescent="0.25">
      <c r="A1560">
        <v>15.679999999999801</v>
      </c>
      <c r="B1560">
        <v>0.50460243225097601</v>
      </c>
      <c r="C1560">
        <v>3.6912066936492902</v>
      </c>
      <c r="D1560">
        <v>0.50460243225097601</v>
      </c>
      <c r="E1560">
        <v>28.730339568845999</v>
      </c>
      <c r="F1560">
        <v>242.02128097884599</v>
      </c>
      <c r="G1560">
        <v>26.493724999999799</v>
      </c>
    </row>
    <row r="1561" spans="1:7" x14ac:dyDescent="0.25">
      <c r="A1561">
        <v>15.6899999999995</v>
      </c>
      <c r="B1561">
        <v>0.50493103265762296</v>
      </c>
      <c r="C1561">
        <v>3.6932854652404701</v>
      </c>
      <c r="D1561">
        <v>0.50493103265762296</v>
      </c>
      <c r="E1561">
        <v>28.730668169252599</v>
      </c>
      <c r="F1561">
        <v>242.02160957925199</v>
      </c>
      <c r="G1561">
        <v>26.503724999999498</v>
      </c>
    </row>
    <row r="1562" spans="1:7" x14ac:dyDescent="0.25">
      <c r="A1562">
        <v>15.6999999999998</v>
      </c>
      <c r="B1562">
        <v>0.50528430938720703</v>
      </c>
      <c r="C1562">
        <v>3.69487357139587</v>
      </c>
      <c r="D1562">
        <v>0.50528430938720703</v>
      </c>
      <c r="E1562">
        <v>28.731021445982201</v>
      </c>
      <c r="F1562">
        <v>242.021962855982</v>
      </c>
      <c r="G1562">
        <v>26.513724999999699</v>
      </c>
    </row>
    <row r="1563" spans="1:7" x14ac:dyDescent="0.25">
      <c r="A1563">
        <v>15.71</v>
      </c>
      <c r="B1563">
        <v>0.50563782453536898</v>
      </c>
      <c r="C1563">
        <v>3.6986556053161599</v>
      </c>
      <c r="D1563">
        <v>0.50563782453536898</v>
      </c>
      <c r="E1563">
        <v>28.731374961130399</v>
      </c>
      <c r="F1563">
        <v>242.02231637112999</v>
      </c>
      <c r="G1563">
        <v>26.523724999999999</v>
      </c>
    </row>
    <row r="1564" spans="1:7" x14ac:dyDescent="0.25">
      <c r="A1564">
        <v>15.7199999999997</v>
      </c>
      <c r="B1564">
        <v>0.50597113370895297</v>
      </c>
      <c r="C1564">
        <v>3.7002198696136399</v>
      </c>
      <c r="D1564">
        <v>0.50597113370895297</v>
      </c>
      <c r="E1564">
        <v>28.731708270304001</v>
      </c>
      <c r="F1564">
        <v>242.022649680303</v>
      </c>
      <c r="G1564">
        <v>26.533724999999698</v>
      </c>
    </row>
    <row r="1565" spans="1:7" x14ac:dyDescent="0.25">
      <c r="A1565">
        <v>15.73</v>
      </c>
      <c r="B1565">
        <v>0.50629252195358199</v>
      </c>
      <c r="C1565">
        <v>3.7019279003143302</v>
      </c>
      <c r="D1565">
        <v>0.50629252195358199</v>
      </c>
      <c r="E1565">
        <v>28.732029658548601</v>
      </c>
      <c r="F1565">
        <v>242.022971068548</v>
      </c>
      <c r="G1565">
        <v>26.543724999999899</v>
      </c>
    </row>
    <row r="1566" spans="1:7" x14ac:dyDescent="0.25">
      <c r="A1566">
        <v>15.7399999999997</v>
      </c>
      <c r="B1566">
        <v>0.506644427776336</v>
      </c>
      <c r="C1566">
        <v>3.7033815383911102</v>
      </c>
      <c r="D1566">
        <v>0.506644427776336</v>
      </c>
      <c r="E1566">
        <v>28.732381564371298</v>
      </c>
      <c r="F1566">
        <v>242.02332297437101</v>
      </c>
      <c r="G1566">
        <v>26.553724999999702</v>
      </c>
    </row>
    <row r="1567" spans="1:7" x14ac:dyDescent="0.25">
      <c r="A1567">
        <v>15.75</v>
      </c>
      <c r="B1567">
        <v>0.50700491666793801</v>
      </c>
      <c r="C1567">
        <v>3.7049083709716699</v>
      </c>
      <c r="D1567">
        <v>0.50700491666793801</v>
      </c>
      <c r="E1567">
        <v>28.7327420532629</v>
      </c>
      <c r="F1567">
        <v>242.02368346326199</v>
      </c>
      <c r="G1567">
        <v>26.563724999999899</v>
      </c>
    </row>
    <row r="1568" spans="1:7" x14ac:dyDescent="0.25">
      <c r="A1568">
        <v>15.7599999999997</v>
      </c>
      <c r="B1568">
        <v>0.50736957788467396</v>
      </c>
      <c r="C1568">
        <v>3.70742464065551</v>
      </c>
      <c r="D1568">
        <v>0.50736957788467396</v>
      </c>
      <c r="E1568">
        <v>28.7331067144797</v>
      </c>
      <c r="F1568">
        <v>242.02404812447901</v>
      </c>
      <c r="G1568">
        <v>26.573724999999701</v>
      </c>
    </row>
    <row r="1569" spans="1:7" x14ac:dyDescent="0.25">
      <c r="A1569">
        <v>15.7699999999999</v>
      </c>
      <c r="B1569">
        <v>0.50771480798721302</v>
      </c>
      <c r="C1569">
        <v>3.7107388973236</v>
      </c>
      <c r="D1569">
        <v>0.50771480798721302</v>
      </c>
      <c r="E1569">
        <v>28.7334519445822</v>
      </c>
      <c r="F1569">
        <v>242.024393354582</v>
      </c>
      <c r="G1569">
        <v>26.583724999999902</v>
      </c>
    </row>
    <row r="1570" spans="1:7" x14ac:dyDescent="0.25">
      <c r="A1570">
        <v>15.779999999999699</v>
      </c>
      <c r="B1570">
        <v>0.50804811716079701</v>
      </c>
      <c r="C1570">
        <v>3.7129259109496999</v>
      </c>
      <c r="D1570">
        <v>0.50804811716079701</v>
      </c>
      <c r="E1570">
        <v>28.733785253755801</v>
      </c>
      <c r="F1570">
        <v>242.02472666375499</v>
      </c>
      <c r="G1570">
        <v>26.593724999999701</v>
      </c>
    </row>
    <row r="1571" spans="1:7" x14ac:dyDescent="0.25">
      <c r="A1571">
        <v>15.7899999999999</v>
      </c>
      <c r="B1571">
        <v>0.50837641954421997</v>
      </c>
      <c r="C1571">
        <v>3.7137281894683798</v>
      </c>
      <c r="D1571">
        <v>0.50837641954421997</v>
      </c>
      <c r="E1571">
        <v>28.734113556139199</v>
      </c>
      <c r="F1571">
        <v>242.02505496613901</v>
      </c>
      <c r="G1571">
        <v>26.603724999999901</v>
      </c>
    </row>
    <row r="1572" spans="1:7" x14ac:dyDescent="0.25">
      <c r="A1572">
        <v>15.799999999999701</v>
      </c>
      <c r="B1572">
        <v>0.50871026515960605</v>
      </c>
      <c r="C1572">
        <v>3.7151930332183798</v>
      </c>
      <c r="D1572">
        <v>0.50871026515960605</v>
      </c>
      <c r="E1572">
        <v>28.734447401754601</v>
      </c>
      <c r="F1572">
        <v>242.025388811754</v>
      </c>
      <c r="G1572">
        <v>26.6137249999997</v>
      </c>
    </row>
    <row r="1573" spans="1:7" x14ac:dyDescent="0.25">
      <c r="A1573">
        <v>15.809999999999899</v>
      </c>
      <c r="B1573">
        <v>0.50908017158508301</v>
      </c>
      <c r="C1573">
        <v>3.71625423431396</v>
      </c>
      <c r="D1573">
        <v>0.50908017158508301</v>
      </c>
      <c r="E1573">
        <v>28.734817308180101</v>
      </c>
      <c r="F1573">
        <v>242.02575871817999</v>
      </c>
      <c r="G1573">
        <v>26.623724999999901</v>
      </c>
    </row>
    <row r="1574" spans="1:7" x14ac:dyDescent="0.25">
      <c r="A1574">
        <v>15.8199999999997</v>
      </c>
      <c r="B1574">
        <v>0.50943982601165705</v>
      </c>
      <c r="C1574">
        <v>3.7183442115783598</v>
      </c>
      <c r="D1574">
        <v>0.50943982601165705</v>
      </c>
      <c r="E1574">
        <v>28.735176962606701</v>
      </c>
      <c r="F1574">
        <v>242.02611837260599</v>
      </c>
      <c r="G1574">
        <v>26.6337249999996</v>
      </c>
    </row>
    <row r="1575" spans="1:7" x14ac:dyDescent="0.25">
      <c r="A1575">
        <v>15.829999999999901</v>
      </c>
      <c r="B1575">
        <v>0.50980836153030396</v>
      </c>
      <c r="C1575">
        <v>3.7197408676147399</v>
      </c>
      <c r="D1575">
        <v>0.50980836153030396</v>
      </c>
      <c r="E1575">
        <v>28.735545498125301</v>
      </c>
      <c r="F1575">
        <v>242.02648690812501</v>
      </c>
      <c r="G1575">
        <v>26.6437249999999</v>
      </c>
    </row>
    <row r="1576" spans="1:7" x14ac:dyDescent="0.25">
      <c r="A1576">
        <v>15.8399999999996</v>
      </c>
      <c r="B1576">
        <v>0.51016467809677102</v>
      </c>
      <c r="C1576">
        <v>3.7220098972320499</v>
      </c>
      <c r="D1576">
        <v>0.51016467809677102</v>
      </c>
      <c r="E1576">
        <v>28.7359018146918</v>
      </c>
      <c r="F1576">
        <v>242.02684322469099</v>
      </c>
      <c r="G1576">
        <v>26.6537249999996</v>
      </c>
    </row>
    <row r="1577" spans="1:7" x14ac:dyDescent="0.25">
      <c r="A1577">
        <v>15.8499999999999</v>
      </c>
      <c r="B1577">
        <v>0.51052796840667702</v>
      </c>
      <c r="C1577">
        <v>3.7247533798217698</v>
      </c>
      <c r="D1577">
        <v>0.51052796840667702</v>
      </c>
      <c r="E1577">
        <v>28.736265105001699</v>
      </c>
      <c r="F1577">
        <v>242.02720651500101</v>
      </c>
      <c r="G1577">
        <v>26.663724999999801</v>
      </c>
    </row>
    <row r="1578" spans="1:7" x14ac:dyDescent="0.25">
      <c r="A1578">
        <v>15.8599999999996</v>
      </c>
      <c r="B1578">
        <v>0.51087874174117998</v>
      </c>
      <c r="C1578">
        <v>3.72706866264343</v>
      </c>
      <c r="D1578">
        <v>0.51087874174117998</v>
      </c>
      <c r="E1578">
        <v>28.736615878336199</v>
      </c>
      <c r="F1578">
        <v>242.027557288336</v>
      </c>
      <c r="G1578">
        <v>26.6737249999996</v>
      </c>
    </row>
    <row r="1579" spans="1:7" x14ac:dyDescent="0.25">
      <c r="A1579">
        <v>15.8699999999998</v>
      </c>
      <c r="B1579">
        <v>0.51124864816665605</v>
      </c>
      <c r="C1579">
        <v>3.7301003932952801</v>
      </c>
      <c r="D1579">
        <v>0.51124864816665605</v>
      </c>
      <c r="E1579">
        <v>28.7369857847617</v>
      </c>
      <c r="F1579">
        <v>242.02792719476099</v>
      </c>
      <c r="G1579">
        <v>26.6837249999998</v>
      </c>
    </row>
    <row r="1580" spans="1:7" x14ac:dyDescent="0.25">
      <c r="A1580">
        <v>15.879999999999599</v>
      </c>
      <c r="B1580">
        <v>0.51163130998611395</v>
      </c>
      <c r="C1580">
        <v>3.7317876815795801</v>
      </c>
      <c r="D1580">
        <v>0.51163130998611395</v>
      </c>
      <c r="E1580">
        <v>28.737368446581101</v>
      </c>
      <c r="F1580">
        <v>242.02830985658099</v>
      </c>
      <c r="G1580">
        <v>26.693724999999599</v>
      </c>
    </row>
    <row r="1581" spans="1:7" x14ac:dyDescent="0.25">
      <c r="A1581">
        <v>15.8899999999998</v>
      </c>
      <c r="B1581">
        <v>0.51201814413070601</v>
      </c>
      <c r="C1581">
        <v>3.7352325916290199</v>
      </c>
      <c r="D1581">
        <v>0.51201814413070601</v>
      </c>
      <c r="E1581">
        <v>28.7377552807257</v>
      </c>
      <c r="F1581">
        <v>242.02869669072501</v>
      </c>
      <c r="G1581">
        <v>26.7037249999998</v>
      </c>
    </row>
    <row r="1582" spans="1:7" x14ac:dyDescent="0.25">
      <c r="A1582">
        <v>15.899999999999601</v>
      </c>
      <c r="B1582">
        <v>0.51241081953048695</v>
      </c>
      <c r="C1582">
        <v>3.7382495403289702</v>
      </c>
      <c r="D1582">
        <v>0.51241081953048695</v>
      </c>
      <c r="E1582">
        <v>28.738147956125498</v>
      </c>
      <c r="F1582">
        <v>242.02908936612499</v>
      </c>
      <c r="G1582">
        <v>26.713724999999599</v>
      </c>
    </row>
    <row r="1583" spans="1:7" x14ac:dyDescent="0.25">
      <c r="A1583">
        <v>15.909999999999799</v>
      </c>
      <c r="B1583">
        <v>0.51277267932891801</v>
      </c>
      <c r="C1583">
        <v>3.7406878471374498</v>
      </c>
      <c r="D1583">
        <v>0.51277267932891801</v>
      </c>
      <c r="E1583">
        <v>28.738509815923901</v>
      </c>
      <c r="F1583">
        <v>242.029451225923</v>
      </c>
      <c r="G1583">
        <v>26.723724999999799</v>
      </c>
    </row>
    <row r="1584" spans="1:7" x14ac:dyDescent="0.25">
      <c r="A1584">
        <v>15.9199999999996</v>
      </c>
      <c r="B1584">
        <v>0.51315063238143899</v>
      </c>
      <c r="C1584">
        <v>3.74337577819824</v>
      </c>
      <c r="D1584">
        <v>0.51315063238143899</v>
      </c>
      <c r="E1584">
        <v>28.738887768976401</v>
      </c>
      <c r="F1584">
        <v>242.029829178976</v>
      </c>
      <c r="G1584">
        <v>26.733724999999499</v>
      </c>
    </row>
    <row r="1585" spans="1:7" x14ac:dyDescent="0.25">
      <c r="A1585">
        <v>15.929999999999801</v>
      </c>
      <c r="B1585">
        <v>0.51354491710662797</v>
      </c>
      <c r="C1585">
        <v>3.74649786949157</v>
      </c>
      <c r="D1585">
        <v>0.51354491710662797</v>
      </c>
      <c r="E1585">
        <v>28.739282053701601</v>
      </c>
      <c r="F1585">
        <v>242.03022346370099</v>
      </c>
      <c r="G1585">
        <v>26.743724999999799</v>
      </c>
    </row>
    <row r="1586" spans="1:7" x14ac:dyDescent="0.25">
      <c r="A1586">
        <v>15.9399999999995</v>
      </c>
      <c r="B1586">
        <v>0.51391482353210405</v>
      </c>
      <c r="C1586">
        <v>3.7496981620788499</v>
      </c>
      <c r="D1586">
        <v>0.51391482353210405</v>
      </c>
      <c r="E1586">
        <v>28.739651960127102</v>
      </c>
      <c r="F1586">
        <v>242.03059337012701</v>
      </c>
      <c r="G1586">
        <v>26.753724999999498</v>
      </c>
    </row>
    <row r="1587" spans="1:7" x14ac:dyDescent="0.25">
      <c r="A1587">
        <v>15.9499999999998</v>
      </c>
      <c r="B1587">
        <v>0.51431137323379505</v>
      </c>
      <c r="C1587">
        <v>3.7524726390838601</v>
      </c>
      <c r="D1587">
        <v>0.51431137323379505</v>
      </c>
      <c r="E1587">
        <v>28.740048509828799</v>
      </c>
      <c r="F1587">
        <v>242.03098991982799</v>
      </c>
      <c r="G1587">
        <v>26.763724999999699</v>
      </c>
    </row>
    <row r="1588" spans="1:7" x14ac:dyDescent="0.25">
      <c r="A1588">
        <v>15.96</v>
      </c>
      <c r="B1588">
        <v>0.51468712091445901</v>
      </c>
      <c r="C1588">
        <v>3.7558188438415501</v>
      </c>
      <c r="D1588">
        <v>0.51468712091445901</v>
      </c>
      <c r="E1588">
        <v>28.740424257509499</v>
      </c>
      <c r="F1588">
        <v>242.03136566750899</v>
      </c>
      <c r="G1588">
        <v>26.773724999999999</v>
      </c>
    </row>
    <row r="1589" spans="1:7" x14ac:dyDescent="0.25">
      <c r="A1589">
        <v>15.9699999999997</v>
      </c>
      <c r="B1589">
        <v>0.51506203413009599</v>
      </c>
      <c r="C1589">
        <v>3.7571980953216499</v>
      </c>
      <c r="D1589">
        <v>0.51506203413009599</v>
      </c>
      <c r="E1589">
        <v>28.740799170725101</v>
      </c>
      <c r="F1589">
        <v>242.031740580725</v>
      </c>
      <c r="G1589">
        <v>26.783724999999698</v>
      </c>
    </row>
    <row r="1590" spans="1:7" x14ac:dyDescent="0.25">
      <c r="A1590">
        <v>15.98</v>
      </c>
      <c r="B1590">
        <v>0.515386462211608</v>
      </c>
      <c r="C1590">
        <v>3.7609446048736501</v>
      </c>
      <c r="D1590">
        <v>0.515386462211608</v>
      </c>
      <c r="E1590">
        <v>28.741123598806599</v>
      </c>
      <c r="F1590">
        <v>242.032065008806</v>
      </c>
      <c r="G1590">
        <v>26.793724999999899</v>
      </c>
    </row>
    <row r="1591" spans="1:7" x14ac:dyDescent="0.25">
      <c r="A1591">
        <v>15.9899999999997</v>
      </c>
      <c r="B1591">
        <v>0.51573139429092396</v>
      </c>
      <c r="C1591">
        <v>3.7634434700012198</v>
      </c>
      <c r="D1591">
        <v>0.51573139429092396</v>
      </c>
      <c r="E1591">
        <v>28.7414685308859</v>
      </c>
      <c r="F1591">
        <v>242.032409940885</v>
      </c>
      <c r="G1591">
        <v>26.803724999999702</v>
      </c>
    </row>
    <row r="1592" spans="1:7" x14ac:dyDescent="0.25">
      <c r="A1592">
        <v>16</v>
      </c>
      <c r="B1592">
        <v>0.51610296964645297</v>
      </c>
      <c r="C1592">
        <v>3.7664120197296098</v>
      </c>
      <c r="D1592">
        <v>0.51610296964645297</v>
      </c>
      <c r="E1592">
        <v>28.741840106241501</v>
      </c>
      <c r="F1592">
        <v>242.03278151624099</v>
      </c>
      <c r="G1592">
        <v>26.813724999999899</v>
      </c>
    </row>
    <row r="1593" spans="1:7" x14ac:dyDescent="0.25">
      <c r="A1593">
        <v>16.0099999999997</v>
      </c>
      <c r="B1593">
        <v>0.51643741130828802</v>
      </c>
      <c r="C1593">
        <v>3.7684857845306299</v>
      </c>
      <c r="D1593">
        <v>0.51643741130828802</v>
      </c>
      <c r="E1593">
        <v>28.7421745479033</v>
      </c>
      <c r="F1593">
        <v>242.03311595790299</v>
      </c>
      <c r="G1593">
        <v>26.823724999999701</v>
      </c>
    </row>
    <row r="1594" spans="1:7" x14ac:dyDescent="0.25">
      <c r="A1594">
        <v>16.0199999999999</v>
      </c>
      <c r="B1594">
        <v>0.51678377389907804</v>
      </c>
      <c r="C1594">
        <v>3.7702617645263601</v>
      </c>
      <c r="D1594">
        <v>0.51678377389907804</v>
      </c>
      <c r="E1594">
        <v>28.7425209104941</v>
      </c>
      <c r="F1594">
        <v>242.03346232049401</v>
      </c>
      <c r="G1594">
        <v>26.833724999999902</v>
      </c>
    </row>
    <row r="1595" spans="1:7" x14ac:dyDescent="0.25">
      <c r="A1595">
        <v>16.029999999999699</v>
      </c>
      <c r="B1595">
        <v>0.51713621616363503</v>
      </c>
      <c r="C1595">
        <v>3.7719841003417902</v>
      </c>
      <c r="D1595">
        <v>0.51713621616363503</v>
      </c>
      <c r="E1595">
        <v>28.7428733527586</v>
      </c>
      <c r="F1595">
        <v>242.033814762758</v>
      </c>
      <c r="G1595">
        <v>26.843724999999701</v>
      </c>
    </row>
    <row r="1596" spans="1:7" x14ac:dyDescent="0.25">
      <c r="A1596">
        <v>16.0399999999999</v>
      </c>
      <c r="B1596">
        <v>0.51746475696563698</v>
      </c>
      <c r="C1596">
        <v>3.77431869506835</v>
      </c>
      <c r="D1596">
        <v>0.51746475696563698</v>
      </c>
      <c r="E1596">
        <v>28.743201893560599</v>
      </c>
      <c r="F1596">
        <v>242.03414330356</v>
      </c>
      <c r="G1596">
        <v>26.853724999999901</v>
      </c>
    </row>
    <row r="1597" spans="1:7" x14ac:dyDescent="0.25">
      <c r="A1597">
        <v>16.049999999999699</v>
      </c>
      <c r="B1597">
        <v>0.51782917976379295</v>
      </c>
      <c r="C1597">
        <v>3.7764046192169101</v>
      </c>
      <c r="D1597">
        <v>0.51782917976379295</v>
      </c>
      <c r="E1597">
        <v>28.743566316358802</v>
      </c>
      <c r="F1597">
        <v>242.03450772635799</v>
      </c>
      <c r="G1597">
        <v>26.8637249999997</v>
      </c>
    </row>
    <row r="1598" spans="1:7" x14ac:dyDescent="0.25">
      <c r="A1598">
        <v>16.059999999999899</v>
      </c>
      <c r="B1598">
        <v>0.51815527677536</v>
      </c>
      <c r="C1598">
        <v>3.77806425094604</v>
      </c>
      <c r="D1598">
        <v>0.51815527677536</v>
      </c>
      <c r="E1598">
        <v>28.7438924133704</v>
      </c>
      <c r="F1598">
        <v>242.03483382337001</v>
      </c>
      <c r="G1598">
        <v>26.873724999999901</v>
      </c>
    </row>
    <row r="1599" spans="1:7" x14ac:dyDescent="0.25">
      <c r="A1599">
        <v>16.069999999999698</v>
      </c>
      <c r="B1599">
        <v>0.51849496364593495</v>
      </c>
      <c r="C1599">
        <v>3.7807955741882302</v>
      </c>
      <c r="D1599">
        <v>0.51849496364593495</v>
      </c>
      <c r="E1599">
        <v>28.7442321002409</v>
      </c>
      <c r="F1599">
        <v>242.03517351024001</v>
      </c>
      <c r="G1599">
        <v>26.8837249999996</v>
      </c>
    </row>
    <row r="1600" spans="1:7" x14ac:dyDescent="0.25">
      <c r="A1600">
        <v>16.079999999999899</v>
      </c>
      <c r="B1600">
        <v>0.51885515451431197</v>
      </c>
      <c r="C1600">
        <v>3.7832338809967001</v>
      </c>
      <c r="D1600">
        <v>0.51885515451431197</v>
      </c>
      <c r="E1600">
        <v>28.744592291109299</v>
      </c>
      <c r="F1600">
        <v>242.03553370110899</v>
      </c>
      <c r="G1600">
        <v>26.8937249999999</v>
      </c>
    </row>
    <row r="1601" spans="1:7" x14ac:dyDescent="0.25">
      <c r="A1601">
        <v>16.089999999999598</v>
      </c>
      <c r="B1601">
        <v>0.51917988061904896</v>
      </c>
      <c r="C1601">
        <v>3.78622078895568</v>
      </c>
      <c r="D1601">
        <v>0.51917988061904896</v>
      </c>
      <c r="E1601">
        <v>28.7449170172141</v>
      </c>
      <c r="F1601">
        <v>242.03585842721401</v>
      </c>
      <c r="G1601">
        <v>26.9037249999996</v>
      </c>
    </row>
    <row r="1602" spans="1:7" x14ac:dyDescent="0.25">
      <c r="A1602">
        <v>16.099999999999898</v>
      </c>
      <c r="B1602">
        <v>0.51952761411666804</v>
      </c>
      <c r="C1602">
        <v>3.7884714603424001</v>
      </c>
      <c r="D1602">
        <v>0.51952761411666804</v>
      </c>
      <c r="E1602">
        <v>28.745264750711701</v>
      </c>
      <c r="F1602">
        <v>242.036206160711</v>
      </c>
      <c r="G1602">
        <v>26.913724999999801</v>
      </c>
    </row>
    <row r="1603" spans="1:7" x14ac:dyDescent="0.25">
      <c r="A1603">
        <v>16.109999999999602</v>
      </c>
      <c r="B1603">
        <v>0.51985675096511796</v>
      </c>
      <c r="C1603">
        <v>3.7912817001342698</v>
      </c>
      <c r="D1603">
        <v>0.51985675096511796</v>
      </c>
      <c r="E1603">
        <v>28.745593887560101</v>
      </c>
      <c r="F1603">
        <v>242.03653529755999</v>
      </c>
      <c r="G1603">
        <v>26.9237249999996</v>
      </c>
    </row>
    <row r="1604" spans="1:7" x14ac:dyDescent="0.25">
      <c r="A1604">
        <v>16.119999999999798</v>
      </c>
      <c r="B1604">
        <v>0.52017009258270197</v>
      </c>
      <c r="C1604">
        <v>3.7938015460968</v>
      </c>
      <c r="D1604">
        <v>0.52017009258270197</v>
      </c>
      <c r="E1604">
        <v>28.7459072291777</v>
      </c>
      <c r="F1604">
        <v>242.03684863917701</v>
      </c>
      <c r="G1604">
        <v>26.9337249999998</v>
      </c>
    </row>
    <row r="1605" spans="1:7" x14ac:dyDescent="0.25">
      <c r="A1605">
        <v>16.129999999999601</v>
      </c>
      <c r="B1605">
        <v>0.52049702405929499</v>
      </c>
      <c r="C1605">
        <v>3.79638218879699</v>
      </c>
      <c r="D1605">
        <v>0.52049702405929499</v>
      </c>
      <c r="E1605">
        <v>28.7462341606543</v>
      </c>
      <c r="F1605">
        <v>242.037175570654</v>
      </c>
      <c r="G1605">
        <v>26.943724999999599</v>
      </c>
    </row>
    <row r="1606" spans="1:7" x14ac:dyDescent="0.25">
      <c r="A1606">
        <v>16.139999999999802</v>
      </c>
      <c r="B1606">
        <v>0.52082562446594205</v>
      </c>
      <c r="C1606">
        <v>3.7966129779815598</v>
      </c>
      <c r="D1606">
        <v>0.52082562446594205</v>
      </c>
      <c r="E1606">
        <v>28.7465627610609</v>
      </c>
      <c r="F1606">
        <v>242.03750417105999</v>
      </c>
      <c r="G1606">
        <v>26.9537249999998</v>
      </c>
    </row>
    <row r="1607" spans="1:7" x14ac:dyDescent="0.25">
      <c r="A1607">
        <v>16.149999999999601</v>
      </c>
      <c r="B1607">
        <v>0.52111870050430298</v>
      </c>
      <c r="C1607">
        <v>3.79760217666625</v>
      </c>
      <c r="D1607">
        <v>0.52111870050430298</v>
      </c>
      <c r="E1607">
        <v>28.7468558370993</v>
      </c>
      <c r="F1607">
        <v>242.03779724709901</v>
      </c>
      <c r="G1607">
        <v>26.963724999999599</v>
      </c>
    </row>
    <row r="1608" spans="1:7" x14ac:dyDescent="0.25">
      <c r="A1608">
        <v>16.159999999999801</v>
      </c>
      <c r="B1608">
        <v>0.52140545845031705</v>
      </c>
      <c r="C1608">
        <v>3.7994625568389799</v>
      </c>
      <c r="D1608">
        <v>0.52140545845031705</v>
      </c>
      <c r="E1608">
        <v>28.7471425950453</v>
      </c>
      <c r="F1608">
        <v>242.03808400504499</v>
      </c>
      <c r="G1608">
        <v>26.973724999999799</v>
      </c>
    </row>
    <row r="1609" spans="1:7" x14ac:dyDescent="0.25">
      <c r="A1609">
        <v>16.1699999999996</v>
      </c>
      <c r="B1609">
        <v>0.52171325683593694</v>
      </c>
      <c r="C1609">
        <v>3.8013317584991402</v>
      </c>
      <c r="D1609">
        <v>0.52171325683593694</v>
      </c>
      <c r="E1609">
        <v>28.747450393430899</v>
      </c>
      <c r="F1609">
        <v>242.03839180342999</v>
      </c>
      <c r="G1609">
        <v>26.983724999999499</v>
      </c>
    </row>
    <row r="1610" spans="1:7" x14ac:dyDescent="0.25">
      <c r="A1610">
        <v>16.179999999999801</v>
      </c>
      <c r="B1610">
        <v>0.52204430103302002</v>
      </c>
      <c r="C1610">
        <v>3.80218410491943</v>
      </c>
      <c r="D1610">
        <v>0.52204430103302002</v>
      </c>
      <c r="E1610">
        <v>28.747781437627999</v>
      </c>
      <c r="F1610">
        <v>242.03872284762801</v>
      </c>
      <c r="G1610">
        <v>26.993724999999799</v>
      </c>
    </row>
    <row r="1611" spans="1:7" x14ac:dyDescent="0.25">
      <c r="A1611">
        <v>16.1899999999995</v>
      </c>
      <c r="B1611">
        <v>0.52238512039184504</v>
      </c>
      <c r="C1611">
        <v>3.80224585533142</v>
      </c>
      <c r="D1611">
        <v>0.52238512039184504</v>
      </c>
      <c r="E1611">
        <v>28.7481222569869</v>
      </c>
      <c r="F1611">
        <v>242.03906366698601</v>
      </c>
      <c r="G1611">
        <v>27.003724999999498</v>
      </c>
    </row>
    <row r="1612" spans="1:7" x14ac:dyDescent="0.25">
      <c r="A1612">
        <v>16.1999999999998</v>
      </c>
      <c r="B1612">
        <v>0.52270066738128595</v>
      </c>
      <c r="C1612">
        <v>3.8030469417571999</v>
      </c>
      <c r="D1612">
        <v>0.52270066738128595</v>
      </c>
      <c r="E1612">
        <v>28.748437803976302</v>
      </c>
      <c r="F1612">
        <v>242.03937921397599</v>
      </c>
      <c r="G1612">
        <v>27.013724999999699</v>
      </c>
    </row>
    <row r="1613" spans="1:7" x14ac:dyDescent="0.25">
      <c r="A1613">
        <v>16.21</v>
      </c>
      <c r="B1613">
        <v>0.52297103404998702</v>
      </c>
      <c r="C1613">
        <v>3.8041672706603999</v>
      </c>
      <c r="D1613">
        <v>0.52297103404998702</v>
      </c>
      <c r="E1613">
        <v>28.748708170644999</v>
      </c>
      <c r="F1613">
        <v>242.039649580645</v>
      </c>
      <c r="G1613">
        <v>27.023724999999999</v>
      </c>
    </row>
    <row r="1614" spans="1:7" x14ac:dyDescent="0.25">
      <c r="A1614">
        <v>16.2199999999997</v>
      </c>
      <c r="B1614">
        <v>0.52329909801483099</v>
      </c>
      <c r="C1614">
        <v>3.8054053783416699</v>
      </c>
      <c r="D1614">
        <v>0.52329909801483099</v>
      </c>
      <c r="E1614">
        <v>28.7490362346098</v>
      </c>
      <c r="F1614">
        <v>242.039977644609</v>
      </c>
      <c r="G1614">
        <v>27.033724999999698</v>
      </c>
    </row>
    <row r="1615" spans="1:7" x14ac:dyDescent="0.25">
      <c r="A1615">
        <v>16.23</v>
      </c>
      <c r="B1615">
        <v>0.52358800172805697</v>
      </c>
      <c r="C1615">
        <v>3.8068113327026301</v>
      </c>
      <c r="D1615">
        <v>0.52358800172805697</v>
      </c>
      <c r="E1615">
        <v>28.749325138323101</v>
      </c>
      <c r="F1615">
        <v>242.04026654832299</v>
      </c>
      <c r="G1615">
        <v>27.043724999999899</v>
      </c>
    </row>
    <row r="1616" spans="1:7" x14ac:dyDescent="0.25">
      <c r="A1616">
        <v>16.2399999999997</v>
      </c>
      <c r="B1616">
        <v>0.52388304471969604</v>
      </c>
      <c r="C1616">
        <v>3.8089723587036102</v>
      </c>
      <c r="D1616">
        <v>0.52388304471969604</v>
      </c>
      <c r="E1616">
        <v>28.7496201813147</v>
      </c>
      <c r="F1616">
        <v>242.040561591314</v>
      </c>
      <c r="G1616">
        <v>27.053724999999702</v>
      </c>
    </row>
    <row r="1617" spans="1:7" x14ac:dyDescent="0.25">
      <c r="A1617">
        <v>16.25</v>
      </c>
      <c r="B1617">
        <v>0.52419638633728005</v>
      </c>
      <c r="C1617">
        <v>3.81176662445068</v>
      </c>
      <c r="D1617">
        <v>0.52419638633728005</v>
      </c>
      <c r="E1617">
        <v>28.749933522932299</v>
      </c>
      <c r="F1617">
        <v>242.04087493293201</v>
      </c>
      <c r="G1617">
        <v>27.063724999999899</v>
      </c>
    </row>
    <row r="1618" spans="1:7" x14ac:dyDescent="0.25">
      <c r="A1618">
        <v>16.2599999999997</v>
      </c>
      <c r="B1618">
        <v>0.524483382701873</v>
      </c>
      <c r="C1618">
        <v>3.8138036727905198</v>
      </c>
      <c r="D1618">
        <v>0.524483382701873</v>
      </c>
      <c r="E1618">
        <v>28.750220519296899</v>
      </c>
      <c r="F1618">
        <v>242.04116192929601</v>
      </c>
      <c r="G1618">
        <v>27.073724999999701</v>
      </c>
    </row>
    <row r="1619" spans="1:7" x14ac:dyDescent="0.25">
      <c r="A1619">
        <v>16.2699999999999</v>
      </c>
      <c r="B1619">
        <v>0.52479535341262795</v>
      </c>
      <c r="C1619">
        <v>3.8141896724700901</v>
      </c>
      <c r="D1619">
        <v>0.52479535341262795</v>
      </c>
      <c r="E1619">
        <v>28.7505324900076</v>
      </c>
      <c r="F1619">
        <v>242.04147390000699</v>
      </c>
      <c r="G1619">
        <v>27.083724999999902</v>
      </c>
    </row>
    <row r="1620" spans="1:7" x14ac:dyDescent="0.25">
      <c r="A1620">
        <v>16.279999999999699</v>
      </c>
      <c r="B1620">
        <v>0.52510869503021196</v>
      </c>
      <c r="C1620">
        <v>3.8156173229217498</v>
      </c>
      <c r="D1620">
        <v>0.52510869503021196</v>
      </c>
      <c r="E1620">
        <v>28.750845831625199</v>
      </c>
      <c r="F1620">
        <v>242.041787241625</v>
      </c>
      <c r="G1620">
        <v>27.093724999999701</v>
      </c>
    </row>
    <row r="1621" spans="1:7" x14ac:dyDescent="0.25">
      <c r="A1621">
        <v>16.2899999999999</v>
      </c>
      <c r="B1621">
        <v>0.52541095018386796</v>
      </c>
      <c r="C1621">
        <v>3.81661772727966</v>
      </c>
      <c r="D1621">
        <v>0.52541095018386796</v>
      </c>
      <c r="E1621">
        <v>28.751148086778901</v>
      </c>
      <c r="F1621">
        <v>242.042089496778</v>
      </c>
      <c r="G1621">
        <v>27.103724999999901</v>
      </c>
    </row>
    <row r="1622" spans="1:7" x14ac:dyDescent="0.25">
      <c r="A1622">
        <v>16.299999999999699</v>
      </c>
      <c r="B1622">
        <v>0.52571183443069402</v>
      </c>
      <c r="C1622">
        <v>3.8190333843231201</v>
      </c>
      <c r="D1622">
        <v>0.52571183443069402</v>
      </c>
      <c r="E1622">
        <v>28.751448971025699</v>
      </c>
      <c r="F1622">
        <v>242.042390381025</v>
      </c>
      <c r="G1622">
        <v>27.1137249999997</v>
      </c>
    </row>
    <row r="1623" spans="1:7" x14ac:dyDescent="0.25">
      <c r="A1623">
        <v>16.309999999999899</v>
      </c>
      <c r="B1623">
        <v>0.52601546049117998</v>
      </c>
      <c r="C1623">
        <v>3.82135605812072</v>
      </c>
      <c r="D1623">
        <v>0.52601546049117998</v>
      </c>
      <c r="E1623">
        <v>28.751752597086199</v>
      </c>
      <c r="F1623">
        <v>242.042694007086</v>
      </c>
      <c r="G1623">
        <v>27.123724999999901</v>
      </c>
    </row>
    <row r="1624" spans="1:7" x14ac:dyDescent="0.25">
      <c r="A1624">
        <v>16.319999999999698</v>
      </c>
      <c r="B1624">
        <v>0.52631247043609597</v>
      </c>
      <c r="C1624">
        <v>3.8230311870574898</v>
      </c>
      <c r="D1624">
        <v>0.52631247043609597</v>
      </c>
      <c r="E1624">
        <v>28.7520496070311</v>
      </c>
      <c r="F1624">
        <v>242.042991017031</v>
      </c>
      <c r="G1624">
        <v>27.1337249999996</v>
      </c>
    </row>
    <row r="1625" spans="1:7" x14ac:dyDescent="0.25">
      <c r="A1625">
        <v>16.329999999999899</v>
      </c>
      <c r="B1625">
        <v>0.52663469314575195</v>
      </c>
      <c r="C1625">
        <v>3.8239555358886701</v>
      </c>
      <c r="D1625">
        <v>0.52663469314575195</v>
      </c>
      <c r="E1625">
        <v>28.752371829740799</v>
      </c>
      <c r="F1625">
        <v>242.04331323974</v>
      </c>
      <c r="G1625">
        <v>27.1437249999999</v>
      </c>
    </row>
    <row r="1626" spans="1:7" x14ac:dyDescent="0.25">
      <c r="A1626">
        <v>16.339999999999598</v>
      </c>
      <c r="B1626">
        <v>0.52697879076003995</v>
      </c>
      <c r="C1626">
        <v>3.8266472816467201</v>
      </c>
      <c r="D1626">
        <v>0.52697879076003995</v>
      </c>
      <c r="E1626">
        <v>28.752715927354998</v>
      </c>
      <c r="F1626">
        <v>242.043657337355</v>
      </c>
      <c r="G1626">
        <v>27.1537249999996</v>
      </c>
    </row>
    <row r="1627" spans="1:7" x14ac:dyDescent="0.25">
      <c r="A1627">
        <v>16.349999999999898</v>
      </c>
      <c r="B1627">
        <v>0.527288258075714</v>
      </c>
      <c r="C1627">
        <v>3.8286221027374201</v>
      </c>
      <c r="D1627">
        <v>0.527288258075714</v>
      </c>
      <c r="E1627">
        <v>28.753025394670701</v>
      </c>
      <c r="F1627">
        <v>242.04396680466999</v>
      </c>
      <c r="G1627">
        <v>27.163724999999801</v>
      </c>
    </row>
    <row r="1628" spans="1:7" x14ac:dyDescent="0.25">
      <c r="A1628">
        <v>16.359999999999602</v>
      </c>
      <c r="B1628">
        <v>0.52762073278427102</v>
      </c>
      <c r="C1628">
        <v>3.83004593849182</v>
      </c>
      <c r="D1628">
        <v>0.52762073278427102</v>
      </c>
      <c r="E1628">
        <v>28.7533578693793</v>
      </c>
      <c r="F1628">
        <v>242.044299279379</v>
      </c>
      <c r="G1628">
        <v>27.1737249999996</v>
      </c>
    </row>
    <row r="1629" spans="1:7" x14ac:dyDescent="0.25">
      <c r="A1629">
        <v>16.369999999999798</v>
      </c>
      <c r="B1629">
        <v>0.52794128656387296</v>
      </c>
      <c r="C1629">
        <v>3.8323385715484601</v>
      </c>
      <c r="D1629">
        <v>0.52794128656387296</v>
      </c>
      <c r="E1629">
        <v>28.753678423158899</v>
      </c>
      <c r="F1629">
        <v>242.04461983315801</v>
      </c>
      <c r="G1629">
        <v>27.1837249999998</v>
      </c>
    </row>
    <row r="1630" spans="1:7" x14ac:dyDescent="0.25">
      <c r="A1630">
        <v>16.379999999999601</v>
      </c>
      <c r="B1630">
        <v>0.52824491262435902</v>
      </c>
      <c r="C1630">
        <v>3.83393359184265</v>
      </c>
      <c r="D1630">
        <v>0.52824491262435902</v>
      </c>
      <c r="E1630">
        <v>28.753982049219399</v>
      </c>
      <c r="F1630">
        <v>242.04492345921901</v>
      </c>
      <c r="G1630">
        <v>27.193724999999599</v>
      </c>
    </row>
    <row r="1631" spans="1:7" x14ac:dyDescent="0.25">
      <c r="A1631">
        <v>16.389999999999802</v>
      </c>
      <c r="B1631">
        <v>0.52854996919631902</v>
      </c>
      <c r="C1631">
        <v>3.8376657962799001</v>
      </c>
      <c r="D1631">
        <v>0.52854996919631902</v>
      </c>
      <c r="E1631">
        <v>28.754287105791299</v>
      </c>
      <c r="F1631">
        <v>242.045228515791</v>
      </c>
      <c r="G1631">
        <v>27.2037249999998</v>
      </c>
    </row>
    <row r="1632" spans="1:7" x14ac:dyDescent="0.25">
      <c r="A1632">
        <v>16.399999999999601</v>
      </c>
      <c r="B1632">
        <v>0.52884387969970703</v>
      </c>
      <c r="C1632">
        <v>3.8385863304138099</v>
      </c>
      <c r="D1632">
        <v>0.52884387969970703</v>
      </c>
      <c r="E1632">
        <v>28.754581016294701</v>
      </c>
      <c r="F1632">
        <v>242.04552242629401</v>
      </c>
      <c r="G1632">
        <v>27.213724999999599</v>
      </c>
    </row>
    <row r="1633" spans="1:7" x14ac:dyDescent="0.25">
      <c r="A1633">
        <v>16.409999999999801</v>
      </c>
      <c r="B1633">
        <v>0.52917081117630005</v>
      </c>
      <c r="C1633">
        <v>3.84029865264892</v>
      </c>
      <c r="D1633">
        <v>0.52917081117630005</v>
      </c>
      <c r="E1633">
        <v>28.754907947771301</v>
      </c>
      <c r="F1633">
        <v>242.045849357771</v>
      </c>
      <c r="G1633">
        <v>27.223724999999799</v>
      </c>
    </row>
    <row r="1634" spans="1:7" x14ac:dyDescent="0.25">
      <c r="A1634">
        <v>16.4199999999996</v>
      </c>
      <c r="B1634">
        <v>0.529499411582946</v>
      </c>
      <c r="C1634">
        <v>3.8416256904602002</v>
      </c>
      <c r="D1634">
        <v>0.529499411582946</v>
      </c>
      <c r="E1634">
        <v>28.755236548178001</v>
      </c>
      <c r="F1634">
        <v>242.046177958177</v>
      </c>
      <c r="G1634">
        <v>27.233724999999499</v>
      </c>
    </row>
    <row r="1635" spans="1:7" x14ac:dyDescent="0.25">
      <c r="A1635">
        <v>16.429999999999801</v>
      </c>
      <c r="B1635">
        <v>0.52982270717620805</v>
      </c>
      <c r="C1635">
        <v>3.8440642356872501</v>
      </c>
      <c r="D1635">
        <v>0.52982270717620805</v>
      </c>
      <c r="E1635">
        <v>28.755559843771199</v>
      </c>
      <c r="F1635">
        <v>242.046501253771</v>
      </c>
      <c r="G1635">
        <v>27.243724999999799</v>
      </c>
    </row>
    <row r="1636" spans="1:7" x14ac:dyDescent="0.25">
      <c r="A1636">
        <v>16.4399999999995</v>
      </c>
      <c r="B1636">
        <v>0.53014689683914096</v>
      </c>
      <c r="C1636">
        <v>3.84514951705932</v>
      </c>
      <c r="D1636">
        <v>0.53014689683914096</v>
      </c>
      <c r="E1636">
        <v>28.7558840334341</v>
      </c>
      <c r="F1636">
        <v>242.04682544343399</v>
      </c>
      <c r="G1636">
        <v>27.253724999999498</v>
      </c>
    </row>
    <row r="1637" spans="1:7" x14ac:dyDescent="0.25">
      <c r="A1637">
        <v>16.4499999999998</v>
      </c>
      <c r="B1637">
        <v>0.53044414520263605</v>
      </c>
      <c r="C1637">
        <v>3.8467102050781201</v>
      </c>
      <c r="D1637">
        <v>0.53044414520263605</v>
      </c>
      <c r="E1637">
        <v>28.756181281797598</v>
      </c>
      <c r="F1637">
        <v>242.047122691797</v>
      </c>
      <c r="G1637">
        <v>27.263724999999699</v>
      </c>
    </row>
    <row r="1638" spans="1:7" x14ac:dyDescent="0.25">
      <c r="A1638">
        <v>16.46</v>
      </c>
      <c r="B1638">
        <v>0.53074449300765902</v>
      </c>
      <c r="C1638">
        <v>3.8487851619720401</v>
      </c>
      <c r="D1638">
        <v>0.53074449300765902</v>
      </c>
      <c r="E1638">
        <v>28.7564816296027</v>
      </c>
      <c r="F1638">
        <v>242.04742303960199</v>
      </c>
      <c r="G1638">
        <v>27.273724999999999</v>
      </c>
    </row>
    <row r="1639" spans="1:7" x14ac:dyDescent="0.25">
      <c r="A1639">
        <v>16.4699999999997</v>
      </c>
      <c r="B1639">
        <v>0.53109496831893899</v>
      </c>
      <c r="C1639">
        <v>3.8515989780425999</v>
      </c>
      <c r="D1639">
        <v>0.53109496831893899</v>
      </c>
      <c r="E1639">
        <v>28.756832104913901</v>
      </c>
      <c r="F1639">
        <v>242.04777351491299</v>
      </c>
      <c r="G1639">
        <v>27.283724999999698</v>
      </c>
    </row>
    <row r="1640" spans="1:7" x14ac:dyDescent="0.25">
      <c r="A1640">
        <v>16.48</v>
      </c>
      <c r="B1640">
        <v>0.53141993284225397</v>
      </c>
      <c r="C1640">
        <v>3.8538618087768501</v>
      </c>
      <c r="D1640">
        <v>0.53141993284225397</v>
      </c>
      <c r="E1640">
        <v>28.757157069437302</v>
      </c>
      <c r="F1640">
        <v>242.04809847943699</v>
      </c>
      <c r="G1640">
        <v>27.293724999999899</v>
      </c>
    </row>
    <row r="1641" spans="1:7" x14ac:dyDescent="0.25">
      <c r="A1641">
        <v>16.4899999999997</v>
      </c>
      <c r="B1641">
        <v>0.53171002864837602</v>
      </c>
      <c r="C1641">
        <v>3.8544528484344398</v>
      </c>
      <c r="D1641">
        <v>0.53171002864837602</v>
      </c>
      <c r="E1641">
        <v>28.757447165243399</v>
      </c>
      <c r="F1641">
        <v>242.048388575243</v>
      </c>
      <c r="G1641">
        <v>27.303724999999702</v>
      </c>
    </row>
    <row r="1642" spans="1:7" x14ac:dyDescent="0.25">
      <c r="A1642">
        <v>16.5</v>
      </c>
      <c r="B1642">
        <v>0.53203082084655695</v>
      </c>
      <c r="C1642">
        <v>3.8586251735687198</v>
      </c>
      <c r="D1642">
        <v>0.53203082084655695</v>
      </c>
      <c r="E1642">
        <v>28.757767957441601</v>
      </c>
      <c r="F1642">
        <v>242.04870936744101</v>
      </c>
      <c r="G1642">
        <v>27.313724999999899</v>
      </c>
    </row>
    <row r="1643" spans="1:7" x14ac:dyDescent="0.25">
      <c r="A1643">
        <v>16.5099999999997</v>
      </c>
      <c r="B1643">
        <v>0.53239411115646296</v>
      </c>
      <c r="C1643">
        <v>3.86193752288818</v>
      </c>
      <c r="D1643">
        <v>0.53239411115646296</v>
      </c>
      <c r="E1643">
        <v>28.7581312477515</v>
      </c>
      <c r="F1643">
        <v>242.049072657751</v>
      </c>
      <c r="G1643">
        <v>27.323724999999701</v>
      </c>
    </row>
    <row r="1644" spans="1:7" x14ac:dyDescent="0.25">
      <c r="A1644">
        <v>16.5199999999999</v>
      </c>
      <c r="B1644">
        <v>0.532731592655181</v>
      </c>
      <c r="C1644">
        <v>3.8653657436370801</v>
      </c>
      <c r="D1644">
        <v>0.532731592655181</v>
      </c>
      <c r="E1644">
        <v>28.7584687292502</v>
      </c>
      <c r="F1644">
        <v>242.04941013925</v>
      </c>
      <c r="G1644">
        <v>27.333724999999902</v>
      </c>
    </row>
    <row r="1645" spans="1:7" x14ac:dyDescent="0.25">
      <c r="A1645">
        <v>16.529999999999699</v>
      </c>
      <c r="B1645">
        <v>0.53305047750473</v>
      </c>
      <c r="C1645">
        <v>3.86813759803771</v>
      </c>
      <c r="D1645">
        <v>0.53305047750473</v>
      </c>
      <c r="E1645">
        <v>28.758787614099699</v>
      </c>
      <c r="F1645">
        <v>242.04972902409901</v>
      </c>
      <c r="G1645">
        <v>27.343724999999701</v>
      </c>
    </row>
    <row r="1646" spans="1:7" x14ac:dyDescent="0.25">
      <c r="A1646">
        <v>16.5399999999999</v>
      </c>
      <c r="B1646">
        <v>0.53335243463516202</v>
      </c>
      <c r="C1646">
        <v>3.8713893890380802</v>
      </c>
      <c r="D1646">
        <v>0.53335243463516202</v>
      </c>
      <c r="E1646">
        <v>28.759089571230199</v>
      </c>
      <c r="F1646">
        <v>242.05003098123001</v>
      </c>
      <c r="G1646">
        <v>27.353724999999901</v>
      </c>
    </row>
    <row r="1647" spans="1:7" x14ac:dyDescent="0.25">
      <c r="A1647">
        <v>16.549999999999699</v>
      </c>
      <c r="B1647">
        <v>0.53370290994644098</v>
      </c>
      <c r="C1647">
        <v>3.8748185634613002</v>
      </c>
      <c r="D1647">
        <v>0.53370290994644098</v>
      </c>
      <c r="E1647">
        <v>28.7594400465414</v>
      </c>
      <c r="F1647">
        <v>242.050381456541</v>
      </c>
      <c r="G1647">
        <v>27.3637249999997</v>
      </c>
    </row>
    <row r="1648" spans="1:7" x14ac:dyDescent="0.25">
      <c r="A1648">
        <v>16.559999999999899</v>
      </c>
      <c r="B1648">
        <v>0.53405398130416804</v>
      </c>
      <c r="C1648">
        <v>3.8767514228820801</v>
      </c>
      <c r="D1648">
        <v>0.53405398130416804</v>
      </c>
      <c r="E1648">
        <v>28.759791117899201</v>
      </c>
      <c r="F1648">
        <v>242.05073252789899</v>
      </c>
      <c r="G1648">
        <v>27.373724999999901</v>
      </c>
    </row>
    <row r="1649" spans="1:7" x14ac:dyDescent="0.25">
      <c r="A1649">
        <v>16.569999999999698</v>
      </c>
      <c r="B1649">
        <v>0.53438395261764504</v>
      </c>
      <c r="C1649">
        <v>3.87898826599121</v>
      </c>
      <c r="D1649">
        <v>0.53438395261764504</v>
      </c>
      <c r="E1649">
        <v>28.760121089212699</v>
      </c>
      <c r="F1649">
        <v>242.05106249921201</v>
      </c>
      <c r="G1649">
        <v>27.3837249999996</v>
      </c>
    </row>
    <row r="1650" spans="1:7" x14ac:dyDescent="0.25">
      <c r="A1650">
        <v>16.579999999999899</v>
      </c>
      <c r="B1650">
        <v>0.53467708826064997</v>
      </c>
      <c r="C1650">
        <v>3.8812773227691602</v>
      </c>
      <c r="D1650">
        <v>0.53467708826064997</v>
      </c>
      <c r="E1650">
        <v>28.760414224855701</v>
      </c>
      <c r="F1650">
        <v>242.05135563485501</v>
      </c>
      <c r="G1650">
        <v>27.3937249999999</v>
      </c>
    </row>
    <row r="1651" spans="1:7" x14ac:dyDescent="0.25">
      <c r="A1651">
        <v>16.589999999999598</v>
      </c>
      <c r="B1651">
        <v>0.53499513864517201</v>
      </c>
      <c r="C1651">
        <v>3.8839054107665998</v>
      </c>
      <c r="D1651">
        <v>0.53499513864517201</v>
      </c>
      <c r="E1651">
        <v>28.760732275240201</v>
      </c>
      <c r="F1651">
        <v>242.05167368523999</v>
      </c>
      <c r="G1651">
        <v>27.4037249999996</v>
      </c>
    </row>
    <row r="1652" spans="1:7" x14ac:dyDescent="0.25">
      <c r="A1652">
        <v>16.599999999999898</v>
      </c>
      <c r="B1652">
        <v>0.53536945581436102</v>
      </c>
      <c r="C1652">
        <v>3.8850848674774099</v>
      </c>
      <c r="D1652">
        <v>0.53536945581436102</v>
      </c>
      <c r="E1652">
        <v>28.761106592409401</v>
      </c>
      <c r="F1652">
        <v>242.05204800240901</v>
      </c>
      <c r="G1652">
        <v>27.413724999999801</v>
      </c>
    </row>
    <row r="1653" spans="1:7" x14ac:dyDescent="0.25">
      <c r="A1653">
        <v>16.609999999999602</v>
      </c>
      <c r="B1653">
        <v>0.53570693731307895</v>
      </c>
      <c r="C1653">
        <v>3.8850934505462602</v>
      </c>
      <c r="D1653">
        <v>0.53570693731307895</v>
      </c>
      <c r="E1653">
        <v>28.761444073908098</v>
      </c>
      <c r="F1653">
        <v>242.05238548390801</v>
      </c>
      <c r="G1653">
        <v>27.4237249999996</v>
      </c>
    </row>
    <row r="1654" spans="1:7" x14ac:dyDescent="0.25">
      <c r="A1654">
        <v>16.619999999999798</v>
      </c>
      <c r="B1654">
        <v>0.53600782155990601</v>
      </c>
      <c r="C1654">
        <v>3.8859386444091699</v>
      </c>
      <c r="D1654">
        <v>0.53600782155990601</v>
      </c>
      <c r="E1654">
        <v>28.7617449581549</v>
      </c>
      <c r="F1654">
        <v>242.05268636815401</v>
      </c>
      <c r="G1654">
        <v>27.4337249999998</v>
      </c>
    </row>
    <row r="1655" spans="1:7" x14ac:dyDescent="0.25">
      <c r="A1655">
        <v>16.629999999999601</v>
      </c>
      <c r="B1655">
        <v>0.53630977869033802</v>
      </c>
      <c r="C1655">
        <v>3.8885643482208199</v>
      </c>
      <c r="D1655">
        <v>0.53630977869033802</v>
      </c>
      <c r="E1655">
        <v>28.7620469152853</v>
      </c>
      <c r="F1655">
        <v>242.05298832528501</v>
      </c>
      <c r="G1655">
        <v>27.443724999999599</v>
      </c>
    </row>
    <row r="1656" spans="1:7" x14ac:dyDescent="0.25">
      <c r="A1656">
        <v>16.639999999999802</v>
      </c>
      <c r="B1656">
        <v>0.53665363788604703</v>
      </c>
      <c r="C1656">
        <v>3.8899998664855899</v>
      </c>
      <c r="D1656">
        <v>0.53665363788604703</v>
      </c>
      <c r="E1656">
        <v>28.762390774481101</v>
      </c>
      <c r="F1656">
        <v>242.05333218448101</v>
      </c>
      <c r="G1656">
        <v>27.4537249999998</v>
      </c>
    </row>
    <row r="1657" spans="1:7" x14ac:dyDescent="0.25">
      <c r="A1657">
        <v>16.649999999999601</v>
      </c>
      <c r="B1657">
        <v>0.53697282075881902</v>
      </c>
      <c r="C1657">
        <v>3.8902721405029199</v>
      </c>
      <c r="D1657">
        <v>0.53697282075881902</v>
      </c>
      <c r="E1657">
        <v>28.762709957353799</v>
      </c>
      <c r="F1657">
        <v>242.05365136735301</v>
      </c>
      <c r="G1657">
        <v>27.463724999999599</v>
      </c>
    </row>
    <row r="1658" spans="1:7" x14ac:dyDescent="0.25">
      <c r="A1658">
        <v>16.659999999999801</v>
      </c>
      <c r="B1658">
        <v>0.53727477788925104</v>
      </c>
      <c r="C1658">
        <v>3.8916695117950399</v>
      </c>
      <c r="D1658">
        <v>0.53727477788925104</v>
      </c>
      <c r="E1658">
        <v>28.763011914484299</v>
      </c>
      <c r="F1658">
        <v>242.05395332448401</v>
      </c>
      <c r="G1658">
        <v>27.473724999999799</v>
      </c>
    </row>
    <row r="1659" spans="1:7" x14ac:dyDescent="0.25">
      <c r="A1659">
        <v>16.6699999999996</v>
      </c>
      <c r="B1659">
        <v>0.53761863708496005</v>
      </c>
      <c r="C1659">
        <v>3.89205694198608</v>
      </c>
      <c r="D1659">
        <v>0.53761863708496005</v>
      </c>
      <c r="E1659">
        <v>28.763355773680001</v>
      </c>
      <c r="F1659">
        <v>242.05429718368001</v>
      </c>
      <c r="G1659">
        <v>27.483724999999499</v>
      </c>
    </row>
    <row r="1660" spans="1:7" x14ac:dyDescent="0.25">
      <c r="A1660">
        <v>16.679999999999801</v>
      </c>
      <c r="B1660">
        <v>0.53797078132629295</v>
      </c>
      <c r="C1660">
        <v>3.89388680458068</v>
      </c>
      <c r="D1660">
        <v>0.53797078132629295</v>
      </c>
      <c r="E1660">
        <v>28.763707917921302</v>
      </c>
      <c r="F1660">
        <v>242.054649327921</v>
      </c>
      <c r="G1660">
        <v>27.493724999999799</v>
      </c>
    </row>
    <row r="1661" spans="1:7" x14ac:dyDescent="0.25">
      <c r="A1661">
        <v>16.6899999999995</v>
      </c>
      <c r="B1661">
        <v>0.53828966617584195</v>
      </c>
      <c r="C1661">
        <v>3.8957135677337602</v>
      </c>
      <c r="D1661">
        <v>0.53828966617584195</v>
      </c>
      <c r="E1661">
        <v>28.7640268027708</v>
      </c>
      <c r="F1661">
        <v>242.05496821277001</v>
      </c>
      <c r="G1661">
        <v>27.503724999999498</v>
      </c>
    </row>
    <row r="1662" spans="1:7" x14ac:dyDescent="0.25">
      <c r="A1662">
        <v>16.6999999999998</v>
      </c>
      <c r="B1662">
        <v>0.53861409425735396</v>
      </c>
      <c r="C1662">
        <v>3.8969707489013601</v>
      </c>
      <c r="D1662">
        <v>0.53861409425735396</v>
      </c>
      <c r="E1662">
        <v>28.764351230852402</v>
      </c>
      <c r="F1662">
        <v>242.055292640852</v>
      </c>
      <c r="G1662">
        <v>27.513724999999699</v>
      </c>
    </row>
    <row r="1663" spans="1:7" x14ac:dyDescent="0.25">
      <c r="A1663">
        <v>16.71</v>
      </c>
      <c r="B1663">
        <v>0.53896075487136796</v>
      </c>
      <c r="C1663">
        <v>3.89973521232604</v>
      </c>
      <c r="D1663">
        <v>0.53896075487136796</v>
      </c>
      <c r="E1663">
        <v>28.764697891466401</v>
      </c>
      <c r="F1663">
        <v>242.05563930146599</v>
      </c>
      <c r="G1663">
        <v>27.523724999999999</v>
      </c>
    </row>
    <row r="1664" spans="1:7" x14ac:dyDescent="0.25">
      <c r="A1664">
        <v>16.7199999999997</v>
      </c>
      <c r="B1664">
        <v>0.53931814432144098</v>
      </c>
      <c r="C1664">
        <v>3.9029569625854399</v>
      </c>
      <c r="D1664">
        <v>0.53931814432144098</v>
      </c>
      <c r="E1664">
        <v>28.7650552809164</v>
      </c>
      <c r="F1664">
        <v>242.055996690916</v>
      </c>
      <c r="G1664">
        <v>27.533724999999698</v>
      </c>
    </row>
    <row r="1665" spans="1:7" x14ac:dyDescent="0.25">
      <c r="A1665">
        <v>16.73</v>
      </c>
      <c r="B1665">
        <v>0.53965812921524003</v>
      </c>
      <c r="C1665">
        <v>3.9038417339324898</v>
      </c>
      <c r="D1665">
        <v>0.53965812921524003</v>
      </c>
      <c r="E1665">
        <v>28.765395265810199</v>
      </c>
      <c r="F1665">
        <v>242.05633667581</v>
      </c>
      <c r="G1665">
        <v>27.543724999999899</v>
      </c>
    </row>
    <row r="1666" spans="1:7" x14ac:dyDescent="0.25">
      <c r="A1666">
        <v>16.7399999999997</v>
      </c>
      <c r="B1666">
        <v>0.53997564315795898</v>
      </c>
      <c r="C1666">
        <v>3.9061636924743599</v>
      </c>
      <c r="D1666">
        <v>0.53997564315795898</v>
      </c>
      <c r="E1666">
        <v>28.765712779752999</v>
      </c>
      <c r="F1666">
        <v>242.056654189753</v>
      </c>
      <c r="G1666">
        <v>27.553724999999702</v>
      </c>
    </row>
    <row r="1667" spans="1:7" x14ac:dyDescent="0.25">
      <c r="A1667">
        <v>16.75</v>
      </c>
      <c r="B1667">
        <v>0.54033166170120195</v>
      </c>
      <c r="C1667">
        <v>3.9085803031921298</v>
      </c>
      <c r="D1667">
        <v>0.54033166170120195</v>
      </c>
      <c r="E1667">
        <v>28.7660687982962</v>
      </c>
      <c r="F1667">
        <v>242.05701020829599</v>
      </c>
      <c r="G1667">
        <v>27.563724999999899</v>
      </c>
    </row>
    <row r="1668" spans="1:7" x14ac:dyDescent="0.25">
      <c r="A1668">
        <v>16.7599999999997</v>
      </c>
      <c r="B1668">
        <v>0.540677189826965</v>
      </c>
      <c r="C1668">
        <v>3.9106812477111799</v>
      </c>
      <c r="D1668">
        <v>0.540677189826965</v>
      </c>
      <c r="E1668">
        <v>28.766414326422002</v>
      </c>
      <c r="F1668">
        <v>242.05735573642201</v>
      </c>
      <c r="G1668">
        <v>27.573724999999701</v>
      </c>
    </row>
    <row r="1669" spans="1:7" x14ac:dyDescent="0.25">
      <c r="A1669">
        <v>16.7699999999999</v>
      </c>
      <c r="B1669">
        <v>0.541004419326782</v>
      </c>
      <c r="C1669">
        <v>3.91370296478271</v>
      </c>
      <c r="D1669">
        <v>0.541004419326782</v>
      </c>
      <c r="E1669">
        <v>28.766741555921801</v>
      </c>
      <c r="F1669">
        <v>242.057682965921</v>
      </c>
      <c r="G1669">
        <v>27.583724999999902</v>
      </c>
    </row>
    <row r="1670" spans="1:7" x14ac:dyDescent="0.25">
      <c r="A1670">
        <v>16.779999999999699</v>
      </c>
      <c r="B1670">
        <v>0.54134821891784601</v>
      </c>
      <c r="C1670">
        <v>3.9155409336089999</v>
      </c>
      <c r="D1670">
        <v>0.54134821891784601</v>
      </c>
      <c r="E1670">
        <v>28.767085355512901</v>
      </c>
      <c r="F1670">
        <v>242.05802676551201</v>
      </c>
      <c r="G1670">
        <v>27.593724999999701</v>
      </c>
    </row>
    <row r="1671" spans="1:7" x14ac:dyDescent="0.25">
      <c r="A1671">
        <v>16.7899999999999</v>
      </c>
      <c r="B1671">
        <v>0.54168236255645696</v>
      </c>
      <c r="C1671">
        <v>3.91723537445068</v>
      </c>
      <c r="D1671">
        <v>0.54168236255645696</v>
      </c>
      <c r="E1671">
        <v>28.767419499151501</v>
      </c>
      <c r="F1671">
        <v>242.05836090915099</v>
      </c>
      <c r="G1671">
        <v>27.603724999999901</v>
      </c>
    </row>
    <row r="1672" spans="1:7" x14ac:dyDescent="0.25">
      <c r="A1672">
        <v>16.799999999999699</v>
      </c>
      <c r="B1672">
        <v>0.54202431440353305</v>
      </c>
      <c r="C1672">
        <v>3.91952347755432</v>
      </c>
      <c r="D1672">
        <v>0.54202431440353305</v>
      </c>
      <c r="E1672">
        <v>28.767761450998499</v>
      </c>
      <c r="F1672">
        <v>242.05870286099801</v>
      </c>
      <c r="G1672">
        <v>27.6137249999997</v>
      </c>
    </row>
    <row r="1673" spans="1:7" x14ac:dyDescent="0.25">
      <c r="A1673">
        <v>16.809999999999899</v>
      </c>
      <c r="B1673">
        <v>0.54240447282791104</v>
      </c>
      <c r="C1673">
        <v>3.9223065376281698</v>
      </c>
      <c r="D1673">
        <v>0.54240447282791104</v>
      </c>
      <c r="E1673">
        <v>28.768141609422901</v>
      </c>
      <c r="F1673">
        <v>242.05908301942199</v>
      </c>
      <c r="G1673">
        <v>27.623724999999901</v>
      </c>
    </row>
    <row r="1674" spans="1:7" x14ac:dyDescent="0.25">
      <c r="A1674">
        <v>16.819999999999698</v>
      </c>
      <c r="B1674">
        <v>0.54276770353317205</v>
      </c>
      <c r="C1674">
        <v>3.92489433288574</v>
      </c>
      <c r="D1674">
        <v>0.54276770353317205</v>
      </c>
      <c r="E1674">
        <v>28.768504840128202</v>
      </c>
      <c r="F1674">
        <v>242.05944625012799</v>
      </c>
      <c r="G1674">
        <v>27.6337249999996</v>
      </c>
    </row>
    <row r="1675" spans="1:7" x14ac:dyDescent="0.25">
      <c r="A1675">
        <v>16.829999999999899</v>
      </c>
      <c r="B1675">
        <v>0.54313099384307795</v>
      </c>
      <c r="C1675">
        <v>3.92846155166625</v>
      </c>
      <c r="D1675">
        <v>0.54313099384307795</v>
      </c>
      <c r="E1675">
        <v>28.768868130438101</v>
      </c>
      <c r="F1675">
        <v>242.05980954043801</v>
      </c>
      <c r="G1675">
        <v>27.6437249999999</v>
      </c>
    </row>
    <row r="1676" spans="1:7" x14ac:dyDescent="0.25">
      <c r="A1676">
        <v>16.839999999999598</v>
      </c>
      <c r="B1676">
        <v>0.54348313808441095</v>
      </c>
      <c r="C1676">
        <v>3.9303591251373202</v>
      </c>
      <c r="D1676">
        <v>0.54348313808441095</v>
      </c>
      <c r="E1676">
        <v>28.769220274679402</v>
      </c>
      <c r="F1676">
        <v>242.060161684679</v>
      </c>
      <c r="G1676">
        <v>27.6537249999996</v>
      </c>
    </row>
    <row r="1677" spans="1:7" x14ac:dyDescent="0.25">
      <c r="A1677">
        <v>16.849999999999898</v>
      </c>
      <c r="B1677">
        <v>0.54385608434677102</v>
      </c>
      <c r="C1677">
        <v>3.9321753978729199</v>
      </c>
      <c r="D1677">
        <v>0.54385608434677102</v>
      </c>
      <c r="E1677">
        <v>28.7695932209418</v>
      </c>
      <c r="F1677">
        <v>242.06053463094099</v>
      </c>
      <c r="G1677">
        <v>27.663724999999801</v>
      </c>
    </row>
    <row r="1678" spans="1:7" x14ac:dyDescent="0.25">
      <c r="A1678">
        <v>16.859999999999602</v>
      </c>
      <c r="B1678">
        <v>0.54422324895858698</v>
      </c>
      <c r="C1678">
        <v>3.9345505237579301</v>
      </c>
      <c r="D1678">
        <v>0.54422324895858698</v>
      </c>
      <c r="E1678">
        <v>28.769960385553599</v>
      </c>
      <c r="F1678">
        <v>242.06090179555301</v>
      </c>
      <c r="G1678">
        <v>27.6737249999996</v>
      </c>
    </row>
    <row r="1679" spans="1:7" x14ac:dyDescent="0.25">
      <c r="A1679">
        <v>16.869999999999798</v>
      </c>
      <c r="B1679">
        <v>0.54460316896438599</v>
      </c>
      <c r="C1679">
        <v>3.9370539188385001</v>
      </c>
      <c r="D1679">
        <v>0.54460316896438599</v>
      </c>
      <c r="E1679">
        <v>28.770340305559401</v>
      </c>
      <c r="F1679">
        <v>242.06128171555901</v>
      </c>
      <c r="G1679">
        <v>27.6837249999998</v>
      </c>
    </row>
    <row r="1680" spans="1:7" x14ac:dyDescent="0.25">
      <c r="A1680">
        <v>16.879999999999601</v>
      </c>
      <c r="B1680">
        <v>0.54500663280487005</v>
      </c>
      <c r="C1680">
        <v>3.9398281574249201</v>
      </c>
      <c r="D1680">
        <v>0.54500663280487005</v>
      </c>
      <c r="E1680">
        <v>28.7707437693999</v>
      </c>
      <c r="F1680">
        <v>242.06168517939901</v>
      </c>
      <c r="G1680">
        <v>27.693724999999599</v>
      </c>
    </row>
    <row r="1681" spans="1:7" x14ac:dyDescent="0.25">
      <c r="A1681">
        <v>16.889999999999802</v>
      </c>
      <c r="B1681">
        <v>0.545396208763122</v>
      </c>
      <c r="C1681">
        <v>3.94283747673034</v>
      </c>
      <c r="D1681">
        <v>0.545396208763122</v>
      </c>
      <c r="E1681">
        <v>28.771133345358098</v>
      </c>
      <c r="F1681">
        <v>242.062074755358</v>
      </c>
      <c r="G1681">
        <v>27.7037249999998</v>
      </c>
    </row>
    <row r="1682" spans="1:7" x14ac:dyDescent="0.25">
      <c r="A1682">
        <v>16.899999999999601</v>
      </c>
      <c r="B1682">
        <v>0.54575031995773304</v>
      </c>
      <c r="C1682">
        <v>3.9449081420898402</v>
      </c>
      <c r="D1682">
        <v>0.54575031995773304</v>
      </c>
      <c r="E1682">
        <v>28.771487456552698</v>
      </c>
      <c r="F1682">
        <v>242.06242886655201</v>
      </c>
      <c r="G1682">
        <v>27.713724999999599</v>
      </c>
    </row>
    <row r="1683" spans="1:7" x14ac:dyDescent="0.25">
      <c r="A1683">
        <v>16.909999999999801</v>
      </c>
      <c r="B1683">
        <v>0.54611718654632502</v>
      </c>
      <c r="C1683">
        <v>3.9463152885436998</v>
      </c>
      <c r="D1683">
        <v>0.54611718654632502</v>
      </c>
      <c r="E1683">
        <v>28.771854323141302</v>
      </c>
      <c r="F1683">
        <v>242.062795733141</v>
      </c>
      <c r="G1683">
        <v>27.723724999999799</v>
      </c>
    </row>
    <row r="1684" spans="1:7" x14ac:dyDescent="0.25">
      <c r="A1684">
        <v>16.9199999999996</v>
      </c>
      <c r="B1684">
        <v>0.54650259017944303</v>
      </c>
      <c r="C1684">
        <v>3.9483246803283598</v>
      </c>
      <c r="D1684">
        <v>0.54650259017944303</v>
      </c>
      <c r="E1684">
        <v>28.772239726774501</v>
      </c>
      <c r="F1684">
        <v>242.06318113677401</v>
      </c>
      <c r="G1684">
        <v>27.733724999999499</v>
      </c>
    </row>
    <row r="1685" spans="1:7" x14ac:dyDescent="0.25">
      <c r="A1685">
        <v>16.929999999999801</v>
      </c>
      <c r="B1685">
        <v>0.54687583446502597</v>
      </c>
      <c r="C1685">
        <v>3.9494373798370299</v>
      </c>
      <c r="D1685">
        <v>0.54687583446502597</v>
      </c>
      <c r="E1685">
        <v>28.772612971059999</v>
      </c>
      <c r="F1685">
        <v>242.06355438105999</v>
      </c>
      <c r="G1685">
        <v>27.743724999999799</v>
      </c>
    </row>
    <row r="1686" spans="1:7" x14ac:dyDescent="0.25">
      <c r="A1686">
        <v>16.9399999999995</v>
      </c>
      <c r="B1686">
        <v>0.54724436998367298</v>
      </c>
      <c r="C1686">
        <v>3.95140409469604</v>
      </c>
      <c r="D1686">
        <v>0.54724436998367298</v>
      </c>
      <c r="E1686">
        <v>28.772981506578699</v>
      </c>
      <c r="F1686">
        <v>242.06392291657801</v>
      </c>
      <c r="G1686">
        <v>27.753724999999498</v>
      </c>
    </row>
    <row r="1687" spans="1:7" x14ac:dyDescent="0.25">
      <c r="A1687">
        <v>16.9499999999998</v>
      </c>
      <c r="B1687">
        <v>0.54762315750122004</v>
      </c>
      <c r="C1687">
        <v>3.9550580978393501</v>
      </c>
      <c r="D1687">
        <v>0.54762315750122004</v>
      </c>
      <c r="E1687">
        <v>28.7733602940962</v>
      </c>
      <c r="F1687">
        <v>242.06430170409601</v>
      </c>
      <c r="G1687">
        <v>27.763724999999699</v>
      </c>
    </row>
    <row r="1688" spans="1:7" x14ac:dyDescent="0.25">
      <c r="A1688">
        <v>16.96</v>
      </c>
      <c r="B1688">
        <v>0.54797947406768799</v>
      </c>
      <c r="C1688">
        <v>3.9581170082092201</v>
      </c>
      <c r="D1688">
        <v>0.54797947406768799</v>
      </c>
      <c r="E1688">
        <v>28.773716610662699</v>
      </c>
      <c r="F1688">
        <v>242.06465802066199</v>
      </c>
      <c r="G1688">
        <v>27.773724999999999</v>
      </c>
    </row>
    <row r="1689" spans="1:7" x14ac:dyDescent="0.25">
      <c r="A1689">
        <v>16.9699999999997</v>
      </c>
      <c r="B1689">
        <v>0.54834938049316395</v>
      </c>
      <c r="C1689">
        <v>3.9599843025207502</v>
      </c>
      <c r="D1689">
        <v>0.54834938049316395</v>
      </c>
      <c r="E1689">
        <v>28.7740865170882</v>
      </c>
      <c r="F1689">
        <v>242.06502792708801</v>
      </c>
      <c r="G1689">
        <v>27.783724999999698</v>
      </c>
    </row>
    <row r="1690" spans="1:7" x14ac:dyDescent="0.25">
      <c r="A1690">
        <v>16.98</v>
      </c>
      <c r="B1690">
        <v>0.54870766401290805</v>
      </c>
      <c r="C1690">
        <v>3.9622941017150799</v>
      </c>
      <c r="D1690">
        <v>0.54870766401290805</v>
      </c>
      <c r="E1690">
        <v>28.774444800607899</v>
      </c>
      <c r="F1690">
        <v>242.06538621060699</v>
      </c>
      <c r="G1690">
        <v>27.793724999999899</v>
      </c>
    </row>
    <row r="1691" spans="1:7" x14ac:dyDescent="0.25">
      <c r="A1691">
        <v>16.9899999999997</v>
      </c>
      <c r="B1691">
        <v>0.549052894115448</v>
      </c>
      <c r="C1691">
        <v>3.96426081657409</v>
      </c>
      <c r="D1691">
        <v>0.549052894115448</v>
      </c>
      <c r="E1691">
        <v>28.774790030710498</v>
      </c>
      <c r="F1691">
        <v>242.06573144071001</v>
      </c>
      <c r="G1691">
        <v>27.803724999999702</v>
      </c>
    </row>
    <row r="1692" spans="1:7" x14ac:dyDescent="0.25">
      <c r="A1692">
        <v>17</v>
      </c>
      <c r="B1692">
        <v>0.54940897226333596</v>
      </c>
      <c r="C1692">
        <v>3.96673154830932</v>
      </c>
      <c r="D1692">
        <v>0.54940897226333596</v>
      </c>
      <c r="E1692">
        <v>28.775146108858301</v>
      </c>
      <c r="F1692">
        <v>242.06608751885801</v>
      </c>
      <c r="G1692">
        <v>27.813724999999899</v>
      </c>
    </row>
    <row r="1693" spans="1:7" x14ac:dyDescent="0.25">
      <c r="A1693">
        <v>17.0099999999997</v>
      </c>
      <c r="B1693">
        <v>0.54975140094757002</v>
      </c>
      <c r="C1693">
        <v>3.9697721004486</v>
      </c>
      <c r="D1693">
        <v>0.54975140094757002</v>
      </c>
      <c r="E1693">
        <v>28.7754885375426</v>
      </c>
      <c r="F1693">
        <v>242.06642994754199</v>
      </c>
      <c r="G1693">
        <v>27.823724999999701</v>
      </c>
    </row>
    <row r="1694" spans="1:7" x14ac:dyDescent="0.25">
      <c r="A1694">
        <v>17.0199999999999</v>
      </c>
      <c r="B1694">
        <v>0.55009829998016302</v>
      </c>
      <c r="C1694">
        <v>3.9713768959045401</v>
      </c>
      <c r="D1694">
        <v>0.55009829998016302</v>
      </c>
      <c r="E1694">
        <v>28.7758354365752</v>
      </c>
      <c r="F1694">
        <v>242.06677684657501</v>
      </c>
      <c r="G1694">
        <v>27.833724999999902</v>
      </c>
    </row>
    <row r="1695" spans="1:7" x14ac:dyDescent="0.25">
      <c r="A1695">
        <v>17.029999999999699</v>
      </c>
      <c r="B1695">
        <v>0.55046820640563898</v>
      </c>
      <c r="C1695">
        <v>3.9746956825256299</v>
      </c>
      <c r="D1695">
        <v>0.55046820640563898</v>
      </c>
      <c r="E1695">
        <v>28.776205343000601</v>
      </c>
      <c r="F1695">
        <v>242.067146753</v>
      </c>
      <c r="G1695">
        <v>27.843724999999701</v>
      </c>
    </row>
    <row r="1696" spans="1:7" x14ac:dyDescent="0.25">
      <c r="A1696">
        <v>17.0399999999999</v>
      </c>
      <c r="B1696">
        <v>0.55081069469451904</v>
      </c>
      <c r="C1696">
        <v>3.9777123928070002</v>
      </c>
      <c r="D1696">
        <v>0.55081069469451904</v>
      </c>
      <c r="E1696">
        <v>28.776547831289498</v>
      </c>
      <c r="F1696">
        <v>242.067489241289</v>
      </c>
      <c r="G1696">
        <v>27.853724999999901</v>
      </c>
    </row>
    <row r="1697" spans="1:7" x14ac:dyDescent="0.25">
      <c r="A1697">
        <v>17.049999999999699</v>
      </c>
      <c r="B1697">
        <v>0.55116838216781605</v>
      </c>
      <c r="C1697">
        <v>3.9788746833801198</v>
      </c>
      <c r="D1697">
        <v>0.55116838216781605</v>
      </c>
      <c r="E1697">
        <v>28.776905518762799</v>
      </c>
      <c r="F1697">
        <v>242.06784692876201</v>
      </c>
      <c r="G1697">
        <v>27.8637249999997</v>
      </c>
    </row>
    <row r="1698" spans="1:7" x14ac:dyDescent="0.25">
      <c r="A1698">
        <v>17.059999999999899</v>
      </c>
      <c r="B1698">
        <v>0.55151110887527399</v>
      </c>
      <c r="C1698">
        <v>3.9814317226409899</v>
      </c>
      <c r="D1698">
        <v>0.55151110887527399</v>
      </c>
      <c r="E1698">
        <v>28.7772482454703</v>
      </c>
      <c r="F1698">
        <v>242.06818965547001</v>
      </c>
      <c r="G1698">
        <v>27.873724999999901</v>
      </c>
    </row>
    <row r="1699" spans="1:7" x14ac:dyDescent="0.25">
      <c r="A1699">
        <v>17.069999999999698</v>
      </c>
      <c r="B1699">
        <v>0.551843881607055</v>
      </c>
      <c r="C1699">
        <v>3.9839479923248202</v>
      </c>
      <c r="D1699">
        <v>0.551843881607055</v>
      </c>
      <c r="E1699">
        <v>28.777581018202099</v>
      </c>
      <c r="F1699">
        <v>242.06852242820199</v>
      </c>
      <c r="G1699">
        <v>27.8837249999996</v>
      </c>
    </row>
    <row r="1700" spans="1:7" x14ac:dyDescent="0.25">
      <c r="A1700">
        <v>17.079999999999899</v>
      </c>
      <c r="B1700">
        <v>0.55218082666396995</v>
      </c>
      <c r="C1700">
        <v>3.9862005710601802</v>
      </c>
      <c r="D1700">
        <v>0.55218082666396995</v>
      </c>
      <c r="E1700">
        <v>28.777917963259</v>
      </c>
      <c r="F1700">
        <v>242.06885937325899</v>
      </c>
      <c r="G1700">
        <v>27.8937249999999</v>
      </c>
    </row>
    <row r="1701" spans="1:7" x14ac:dyDescent="0.25">
      <c r="A1701">
        <v>17.089999999999598</v>
      </c>
      <c r="B1701">
        <v>0.55248612165451005</v>
      </c>
      <c r="C1701">
        <v>3.9878194332122798</v>
      </c>
      <c r="D1701">
        <v>0.55248612165451005</v>
      </c>
      <c r="E1701">
        <v>28.778223258249501</v>
      </c>
      <c r="F1701">
        <v>242.06916466824899</v>
      </c>
      <c r="G1701">
        <v>27.9037249999996</v>
      </c>
    </row>
    <row r="1702" spans="1:7" x14ac:dyDescent="0.25">
      <c r="A1702">
        <v>17.099999999999898</v>
      </c>
      <c r="B1702">
        <v>0.55281579494476296</v>
      </c>
      <c r="C1702">
        <v>3.9891088008880602</v>
      </c>
      <c r="D1702">
        <v>0.55281579494476296</v>
      </c>
      <c r="E1702">
        <v>28.778552931539799</v>
      </c>
      <c r="F1702">
        <v>242.06949434153901</v>
      </c>
      <c r="G1702">
        <v>27.913724999999801</v>
      </c>
    </row>
    <row r="1703" spans="1:7" x14ac:dyDescent="0.25">
      <c r="A1703">
        <v>17.109999999999602</v>
      </c>
      <c r="B1703">
        <v>0.55316352844238204</v>
      </c>
      <c r="C1703">
        <v>3.9908537864685001</v>
      </c>
      <c r="D1703">
        <v>0.55316352844238204</v>
      </c>
      <c r="E1703">
        <v>28.778900665037401</v>
      </c>
      <c r="F1703">
        <v>242.069842075037</v>
      </c>
      <c r="G1703">
        <v>27.9237249999996</v>
      </c>
    </row>
    <row r="1704" spans="1:7" x14ac:dyDescent="0.25">
      <c r="A1704">
        <v>17.119999999999798</v>
      </c>
      <c r="B1704">
        <v>0.55349129438400202</v>
      </c>
      <c r="C1704">
        <v>3.9933676719665501</v>
      </c>
      <c r="D1704">
        <v>0.55349129438400202</v>
      </c>
      <c r="E1704">
        <v>28.779228430979</v>
      </c>
      <c r="F1704">
        <v>242.07016984097899</v>
      </c>
      <c r="G1704">
        <v>27.9337249999998</v>
      </c>
    </row>
    <row r="1705" spans="1:7" x14ac:dyDescent="0.25">
      <c r="A1705">
        <v>17.129999999999601</v>
      </c>
      <c r="B1705">
        <v>0.55380988121032704</v>
      </c>
      <c r="C1705">
        <v>3.9944097995757999</v>
      </c>
      <c r="D1705">
        <v>0.55380988121032704</v>
      </c>
      <c r="E1705">
        <v>28.779547017805299</v>
      </c>
      <c r="F1705">
        <v>242.070488427805</v>
      </c>
      <c r="G1705">
        <v>27.943724999999599</v>
      </c>
    </row>
    <row r="1706" spans="1:7" x14ac:dyDescent="0.25">
      <c r="A1706">
        <v>17.139999999999802</v>
      </c>
      <c r="B1706">
        <v>0.55414015054702703</v>
      </c>
      <c r="C1706">
        <v>3.9950141906738201</v>
      </c>
      <c r="D1706">
        <v>0.55414015054702703</v>
      </c>
      <c r="E1706">
        <v>28.779877287142</v>
      </c>
      <c r="F1706">
        <v>242.07081869714199</v>
      </c>
      <c r="G1706">
        <v>27.9537249999998</v>
      </c>
    </row>
    <row r="1707" spans="1:7" x14ac:dyDescent="0.25">
      <c r="A1707">
        <v>17.149999999999601</v>
      </c>
      <c r="B1707">
        <v>0.55445629358291604</v>
      </c>
      <c r="C1707">
        <v>3.99703812599182</v>
      </c>
      <c r="D1707">
        <v>0.55445629358291604</v>
      </c>
      <c r="E1707">
        <v>28.780193430177899</v>
      </c>
      <c r="F1707">
        <v>242.071134840177</v>
      </c>
      <c r="G1707">
        <v>27.963724999999599</v>
      </c>
    </row>
    <row r="1708" spans="1:7" x14ac:dyDescent="0.25">
      <c r="A1708">
        <v>17.159999999999801</v>
      </c>
      <c r="B1708">
        <v>0.55474078655242898</v>
      </c>
      <c r="C1708">
        <v>3.99790215492248</v>
      </c>
      <c r="D1708">
        <v>0.55474078655242898</v>
      </c>
      <c r="E1708">
        <v>28.780477923147401</v>
      </c>
      <c r="F1708">
        <v>242.07141933314699</v>
      </c>
      <c r="G1708">
        <v>27.973724999999799</v>
      </c>
    </row>
    <row r="1709" spans="1:7" x14ac:dyDescent="0.25">
      <c r="A1709">
        <v>17.1699999999996</v>
      </c>
      <c r="B1709">
        <v>0.55503028631210305</v>
      </c>
      <c r="C1709">
        <v>3.9985651969909601</v>
      </c>
      <c r="D1709">
        <v>0.55503028631210305</v>
      </c>
      <c r="E1709">
        <v>28.7807674229071</v>
      </c>
      <c r="F1709">
        <v>242.07170883290701</v>
      </c>
      <c r="G1709">
        <v>27.983724999999499</v>
      </c>
    </row>
    <row r="1710" spans="1:7" x14ac:dyDescent="0.25">
      <c r="A1710">
        <v>17.179999999999801</v>
      </c>
      <c r="B1710">
        <v>0.55533528327941795</v>
      </c>
      <c r="C1710">
        <v>3.9997179508209202</v>
      </c>
      <c r="D1710">
        <v>0.55533528327941795</v>
      </c>
      <c r="E1710">
        <v>28.781072419874398</v>
      </c>
      <c r="F1710">
        <v>242.07201382987401</v>
      </c>
      <c r="G1710">
        <v>27.993724999999799</v>
      </c>
    </row>
    <row r="1711" spans="1:7" x14ac:dyDescent="0.25">
      <c r="A1711">
        <v>17.1899999999995</v>
      </c>
      <c r="B1711">
        <v>0.55565667152404696</v>
      </c>
      <c r="C1711">
        <v>4.00176954269409</v>
      </c>
      <c r="D1711">
        <v>0.55565667152404696</v>
      </c>
      <c r="E1711">
        <v>28.781393808119098</v>
      </c>
      <c r="F1711">
        <v>242.07233521811901</v>
      </c>
      <c r="G1711">
        <v>28.003724999999498</v>
      </c>
    </row>
    <row r="1712" spans="1:7" x14ac:dyDescent="0.25">
      <c r="A1712">
        <v>17.1999999999998</v>
      </c>
      <c r="B1712">
        <v>0.55598002672195401</v>
      </c>
      <c r="C1712">
        <v>4.0036249160766602</v>
      </c>
      <c r="D1712">
        <v>0.55598002672195401</v>
      </c>
      <c r="E1712">
        <v>28.781717163317001</v>
      </c>
      <c r="F1712">
        <v>242.07265857331601</v>
      </c>
      <c r="G1712">
        <v>28.013724999999699</v>
      </c>
    </row>
    <row r="1713" spans="1:7" x14ac:dyDescent="0.25">
      <c r="A1713">
        <v>17.21</v>
      </c>
      <c r="B1713">
        <v>0.55629307031631403</v>
      </c>
      <c r="C1713">
        <v>4.0053968429565403</v>
      </c>
      <c r="D1713">
        <v>0.55629307031631403</v>
      </c>
      <c r="E1713">
        <v>28.782030206911301</v>
      </c>
      <c r="F1713">
        <v>242.07297161691099</v>
      </c>
      <c r="G1713">
        <v>28.023724999999999</v>
      </c>
    </row>
    <row r="1714" spans="1:7" x14ac:dyDescent="0.25">
      <c r="A1714">
        <v>17.2199999999997</v>
      </c>
      <c r="B1714">
        <v>0.55660367012023904</v>
      </c>
      <c r="C1714">
        <v>4.00650882720947</v>
      </c>
      <c r="D1714">
        <v>0.55660367012023904</v>
      </c>
      <c r="E1714">
        <v>28.782340806715201</v>
      </c>
      <c r="F1714">
        <v>242.073282216715</v>
      </c>
      <c r="G1714">
        <v>28.033724999999698</v>
      </c>
    </row>
    <row r="1715" spans="1:7" x14ac:dyDescent="0.25">
      <c r="A1715">
        <v>17.23</v>
      </c>
      <c r="B1715">
        <v>0.55693250894546498</v>
      </c>
      <c r="C1715">
        <v>4.0076880455017001</v>
      </c>
      <c r="D1715">
        <v>0.55693250894546498</v>
      </c>
      <c r="E1715">
        <v>28.782669645540501</v>
      </c>
      <c r="F1715">
        <v>242.07361105554</v>
      </c>
      <c r="G1715">
        <v>28.043724999999899</v>
      </c>
    </row>
    <row r="1716" spans="1:7" x14ac:dyDescent="0.25">
      <c r="A1716">
        <v>17.2399999999997</v>
      </c>
      <c r="B1716">
        <v>0.55725139379501298</v>
      </c>
      <c r="C1716">
        <v>4.0095510482787997</v>
      </c>
      <c r="D1716">
        <v>0.55725139379501298</v>
      </c>
      <c r="E1716">
        <v>28.78298853039</v>
      </c>
      <c r="F1716">
        <v>242.07392994039</v>
      </c>
      <c r="G1716">
        <v>28.053724999999702</v>
      </c>
    </row>
    <row r="1717" spans="1:7" x14ac:dyDescent="0.25">
      <c r="A1717">
        <v>17.25</v>
      </c>
      <c r="B1717">
        <v>0.55755782127380304</v>
      </c>
      <c r="C1717">
        <v>4.0107359886169398</v>
      </c>
      <c r="D1717">
        <v>0.55755782127380304</v>
      </c>
      <c r="E1717">
        <v>28.783294957868801</v>
      </c>
      <c r="F1717">
        <v>242.074236367868</v>
      </c>
      <c r="G1717">
        <v>28.063724999999899</v>
      </c>
    </row>
    <row r="1718" spans="1:7" x14ac:dyDescent="0.25">
      <c r="A1718">
        <v>17.2599999999997</v>
      </c>
      <c r="B1718">
        <v>0.55786675214767401</v>
      </c>
      <c r="C1718">
        <v>4.0128393173217702</v>
      </c>
      <c r="D1718">
        <v>0.55786675214767401</v>
      </c>
      <c r="E1718">
        <v>28.7836038887427</v>
      </c>
      <c r="F1718">
        <v>242.07454529874201</v>
      </c>
      <c r="G1718">
        <v>28.073724999999701</v>
      </c>
    </row>
    <row r="1719" spans="1:7" x14ac:dyDescent="0.25">
      <c r="A1719">
        <v>17.2699999999999</v>
      </c>
      <c r="B1719">
        <v>0.55816954374313299</v>
      </c>
      <c r="C1719">
        <v>4.0150647163391104</v>
      </c>
      <c r="D1719">
        <v>0.55816954374313299</v>
      </c>
      <c r="E1719">
        <v>28.783906680338099</v>
      </c>
      <c r="F1719">
        <v>242.07484809033801</v>
      </c>
      <c r="G1719">
        <v>28.083724999999902</v>
      </c>
    </row>
    <row r="1720" spans="1:7" x14ac:dyDescent="0.25">
      <c r="A1720">
        <v>17.279999999999699</v>
      </c>
      <c r="B1720">
        <v>0.55847847461700395</v>
      </c>
      <c r="C1720">
        <v>4.0163383483886701</v>
      </c>
      <c r="D1720">
        <v>0.55847847461700395</v>
      </c>
      <c r="E1720">
        <v>28.784215611212002</v>
      </c>
      <c r="F1720">
        <v>242.07515702121199</v>
      </c>
      <c r="G1720">
        <v>28.093724999999701</v>
      </c>
    </row>
    <row r="1721" spans="1:7" x14ac:dyDescent="0.25">
      <c r="A1721">
        <v>17.2899999999999</v>
      </c>
      <c r="B1721">
        <v>0.55877101421356201</v>
      </c>
      <c r="C1721">
        <v>4.0181136131286603</v>
      </c>
      <c r="D1721">
        <v>0.55877101421356201</v>
      </c>
      <c r="E1721">
        <v>28.784508150808598</v>
      </c>
      <c r="F1721">
        <v>242.07544956080801</v>
      </c>
      <c r="G1721">
        <v>28.103724999999901</v>
      </c>
    </row>
    <row r="1722" spans="1:7" x14ac:dyDescent="0.25">
      <c r="A1722">
        <v>17.299999999999699</v>
      </c>
      <c r="B1722">
        <v>0.55905687808990401</v>
      </c>
      <c r="C1722">
        <v>4.0199623107910103</v>
      </c>
      <c r="D1722">
        <v>0.55905687808990401</v>
      </c>
      <c r="E1722">
        <v>28.784794014684898</v>
      </c>
      <c r="F1722">
        <v>242.07573542468401</v>
      </c>
      <c r="G1722">
        <v>28.1137249999997</v>
      </c>
    </row>
    <row r="1723" spans="1:7" x14ac:dyDescent="0.25">
      <c r="A1723">
        <v>17.309999999999899</v>
      </c>
      <c r="B1723">
        <v>0.55935609340667702</v>
      </c>
      <c r="C1723">
        <v>4.0215544700622496</v>
      </c>
      <c r="D1723">
        <v>0.55935609340667702</v>
      </c>
      <c r="E1723">
        <v>28.785093230001699</v>
      </c>
      <c r="F1723">
        <v>242.07603464000101</v>
      </c>
      <c r="G1723">
        <v>28.123724999999901</v>
      </c>
    </row>
    <row r="1724" spans="1:7" x14ac:dyDescent="0.25">
      <c r="A1724">
        <v>17.319999999999698</v>
      </c>
      <c r="B1724">
        <v>0.55965417623519897</v>
      </c>
      <c r="C1724">
        <v>4.0229597091674796</v>
      </c>
      <c r="D1724">
        <v>0.55965417623519897</v>
      </c>
      <c r="E1724">
        <v>28.7853913128302</v>
      </c>
      <c r="F1724">
        <v>242.07633272282999</v>
      </c>
      <c r="G1724">
        <v>28.1337249999996</v>
      </c>
    </row>
    <row r="1725" spans="1:7" x14ac:dyDescent="0.25">
      <c r="A1725">
        <v>17.329999999999899</v>
      </c>
      <c r="B1725">
        <v>0.55994260311126698</v>
      </c>
      <c r="C1725">
        <v>4.0244770050048801</v>
      </c>
      <c r="D1725">
        <v>0.55994260311126698</v>
      </c>
      <c r="E1725">
        <v>28.7856797397063</v>
      </c>
      <c r="F1725">
        <v>242.076621149706</v>
      </c>
      <c r="G1725">
        <v>28.1437249999999</v>
      </c>
    </row>
    <row r="1726" spans="1:7" x14ac:dyDescent="0.25">
      <c r="A1726">
        <v>17.339999999999598</v>
      </c>
      <c r="B1726">
        <v>0.560272276401519</v>
      </c>
      <c r="C1726">
        <v>4.0272316932678196</v>
      </c>
      <c r="D1726">
        <v>0.560272276401519</v>
      </c>
      <c r="E1726">
        <v>28.786009412996499</v>
      </c>
      <c r="F1726">
        <v>242.076950822996</v>
      </c>
      <c r="G1726">
        <v>28.1537249999996</v>
      </c>
    </row>
    <row r="1727" spans="1:7" x14ac:dyDescent="0.25">
      <c r="A1727">
        <v>17.349999999999898</v>
      </c>
      <c r="B1727">
        <v>0.560616135597229</v>
      </c>
      <c r="C1727">
        <v>4.0298252105712802</v>
      </c>
      <c r="D1727">
        <v>0.560616135597229</v>
      </c>
      <c r="E1727">
        <v>28.786353272192201</v>
      </c>
      <c r="F1727">
        <v>242.07729468219199</v>
      </c>
      <c r="G1727">
        <v>28.163724999999801</v>
      </c>
    </row>
    <row r="1728" spans="1:7" x14ac:dyDescent="0.25">
      <c r="A1728">
        <v>17.359999999999602</v>
      </c>
      <c r="B1728">
        <v>0.560929775238037</v>
      </c>
      <c r="C1728">
        <v>4.0316581726074201</v>
      </c>
      <c r="D1728">
        <v>0.560929775238037</v>
      </c>
      <c r="E1728">
        <v>28.786666911832999</v>
      </c>
      <c r="F1728">
        <v>242.077608321833</v>
      </c>
      <c r="G1728">
        <v>28.1737249999996</v>
      </c>
    </row>
    <row r="1729" spans="1:7" x14ac:dyDescent="0.25">
      <c r="A1729">
        <v>17.369999999999798</v>
      </c>
      <c r="B1729">
        <v>0.56125116348266602</v>
      </c>
      <c r="C1729">
        <v>4.0335159301757804</v>
      </c>
      <c r="D1729">
        <v>0.56125116348266602</v>
      </c>
      <c r="E1729">
        <v>28.786988300077699</v>
      </c>
      <c r="F1729">
        <v>242.077929710077</v>
      </c>
      <c r="G1729">
        <v>28.1837249999998</v>
      </c>
    </row>
    <row r="1730" spans="1:7" x14ac:dyDescent="0.25">
      <c r="A1730">
        <v>17.379999999999601</v>
      </c>
      <c r="B1730">
        <v>0.56156891584396296</v>
      </c>
      <c r="C1730">
        <v>4.0351033210754297</v>
      </c>
      <c r="D1730">
        <v>0.56156891584396296</v>
      </c>
      <c r="E1730">
        <v>28.787306052439</v>
      </c>
      <c r="F1730">
        <v>242.07824746243901</v>
      </c>
      <c r="G1730">
        <v>28.193724999999599</v>
      </c>
    </row>
    <row r="1731" spans="1:7" x14ac:dyDescent="0.25">
      <c r="A1731">
        <v>17.389999999999802</v>
      </c>
      <c r="B1731">
        <v>0.56185895204544001</v>
      </c>
      <c r="C1731">
        <v>4.0371122360229403</v>
      </c>
      <c r="D1731">
        <v>0.56185895204544001</v>
      </c>
      <c r="E1731">
        <v>28.787596088640399</v>
      </c>
      <c r="F1731">
        <v>242.07853749864</v>
      </c>
      <c r="G1731">
        <v>28.2037249999998</v>
      </c>
    </row>
    <row r="1732" spans="1:7" x14ac:dyDescent="0.25">
      <c r="A1732">
        <v>17.399999999999601</v>
      </c>
      <c r="B1732">
        <v>0.56217038631439198</v>
      </c>
      <c r="C1732">
        <v>4.0393590927123997</v>
      </c>
      <c r="D1732">
        <v>0.56217038631439198</v>
      </c>
      <c r="E1732">
        <v>28.7879075229094</v>
      </c>
      <c r="F1732">
        <v>242.07884893290901</v>
      </c>
      <c r="G1732">
        <v>28.213724999999599</v>
      </c>
    </row>
    <row r="1733" spans="1:7" x14ac:dyDescent="0.25">
      <c r="A1733">
        <v>17.409999999999801</v>
      </c>
      <c r="B1733">
        <v>0.56250590085983199</v>
      </c>
      <c r="C1733">
        <v>4.0409898757934499</v>
      </c>
      <c r="D1733">
        <v>0.56250590085983199</v>
      </c>
      <c r="E1733">
        <v>28.788243037454802</v>
      </c>
      <c r="F1733">
        <v>242.079184447454</v>
      </c>
      <c r="G1733">
        <v>28.223724999999799</v>
      </c>
    </row>
    <row r="1734" spans="1:7" x14ac:dyDescent="0.25">
      <c r="A1734">
        <v>17.4199999999996</v>
      </c>
      <c r="B1734">
        <v>0.56283867359161299</v>
      </c>
      <c r="C1734">
        <v>4.0432004928588796</v>
      </c>
      <c r="D1734">
        <v>0.56283867359161299</v>
      </c>
      <c r="E1734">
        <v>28.7885758101866</v>
      </c>
      <c r="F1734">
        <v>242.07951722018601</v>
      </c>
      <c r="G1734">
        <v>28.233724999999499</v>
      </c>
    </row>
    <row r="1735" spans="1:7" x14ac:dyDescent="0.25">
      <c r="A1735">
        <v>17.429999999999801</v>
      </c>
      <c r="B1735">
        <v>0.56315225362777699</v>
      </c>
      <c r="C1735">
        <v>4.0457801818847603</v>
      </c>
      <c r="D1735">
        <v>0.56315225362777699</v>
      </c>
      <c r="E1735">
        <v>28.788889390222799</v>
      </c>
      <c r="F1735">
        <v>242.079830800222</v>
      </c>
      <c r="G1735">
        <v>28.243724999999799</v>
      </c>
    </row>
    <row r="1736" spans="1:7" x14ac:dyDescent="0.25">
      <c r="A1736">
        <v>17.4399999999995</v>
      </c>
      <c r="B1736">
        <v>0.56345033645629805</v>
      </c>
      <c r="C1736">
        <v>4.0481481552123997</v>
      </c>
      <c r="D1736">
        <v>0.56345033645629805</v>
      </c>
      <c r="E1736">
        <v>28.7891874730513</v>
      </c>
      <c r="F1736">
        <v>242.080128883051</v>
      </c>
      <c r="G1736">
        <v>28.253724999999498</v>
      </c>
    </row>
    <row r="1737" spans="1:7" x14ac:dyDescent="0.25">
      <c r="A1737">
        <v>17.4499999999998</v>
      </c>
      <c r="B1737">
        <v>0.56377869844436601</v>
      </c>
      <c r="C1737">
        <v>4.0495290756225497</v>
      </c>
      <c r="D1737">
        <v>0.56377869844436601</v>
      </c>
      <c r="E1737">
        <v>28.789515835039399</v>
      </c>
      <c r="F1737">
        <v>242.08045724503901</v>
      </c>
      <c r="G1737">
        <v>28.263724999999699</v>
      </c>
    </row>
    <row r="1738" spans="1:7" x14ac:dyDescent="0.25">
      <c r="A1738">
        <v>17.46</v>
      </c>
      <c r="B1738">
        <v>0.56412529945373502</v>
      </c>
      <c r="C1738">
        <v>4.05057573318481</v>
      </c>
      <c r="D1738">
        <v>0.56412529945373502</v>
      </c>
      <c r="E1738">
        <v>28.789862436048701</v>
      </c>
      <c r="F1738">
        <v>242.08080384604801</v>
      </c>
      <c r="G1738">
        <v>28.273724999999999</v>
      </c>
    </row>
    <row r="1739" spans="1:7" x14ac:dyDescent="0.25">
      <c r="A1739">
        <v>17.4699999999997</v>
      </c>
      <c r="B1739">
        <v>0.56444698572158802</v>
      </c>
      <c r="C1739">
        <v>4.0517144203186</v>
      </c>
      <c r="D1739">
        <v>0.56444698572158802</v>
      </c>
      <c r="E1739">
        <v>28.7901841223166</v>
      </c>
      <c r="F1739">
        <v>242.08112553231601</v>
      </c>
      <c r="G1739">
        <v>28.283724999999698</v>
      </c>
    </row>
    <row r="1740" spans="1:7" x14ac:dyDescent="0.25">
      <c r="A1740">
        <v>17.48</v>
      </c>
      <c r="B1740">
        <v>0.56476336717605502</v>
      </c>
      <c r="C1740">
        <v>4.0545787811279199</v>
      </c>
      <c r="D1740">
        <v>0.56476336717605502</v>
      </c>
      <c r="E1740">
        <v>28.790500503771099</v>
      </c>
      <c r="F1740">
        <v>242.08144191377099</v>
      </c>
      <c r="G1740">
        <v>28.293724999999899</v>
      </c>
    </row>
    <row r="1741" spans="1:7" x14ac:dyDescent="0.25">
      <c r="A1741">
        <v>17.4899999999997</v>
      </c>
      <c r="B1741">
        <v>0.56504923105239802</v>
      </c>
      <c r="C1741">
        <v>4.05692338943481</v>
      </c>
      <c r="D1741">
        <v>0.56504923105239802</v>
      </c>
      <c r="E1741">
        <v>28.790786367647399</v>
      </c>
      <c r="F1741">
        <v>242.08172777764699</v>
      </c>
      <c r="G1741">
        <v>28.303724999999702</v>
      </c>
    </row>
    <row r="1742" spans="1:7" x14ac:dyDescent="0.25">
      <c r="A1742">
        <v>17.5</v>
      </c>
      <c r="B1742">
        <v>0.56537008285522405</v>
      </c>
      <c r="C1742">
        <v>4.0597505569457999</v>
      </c>
      <c r="D1742">
        <v>0.56537008285522405</v>
      </c>
      <c r="E1742">
        <v>28.7911072194502</v>
      </c>
      <c r="F1742">
        <v>242.08204862944999</v>
      </c>
      <c r="G1742">
        <v>28.313724999999899</v>
      </c>
    </row>
    <row r="1743" spans="1:7" x14ac:dyDescent="0.25">
      <c r="A1743">
        <v>17.5099999999997</v>
      </c>
      <c r="B1743">
        <v>0.56572639942169101</v>
      </c>
      <c r="C1743">
        <v>4.0608401298522896</v>
      </c>
      <c r="D1743">
        <v>0.56572639942169101</v>
      </c>
      <c r="E1743">
        <v>28.7914635360167</v>
      </c>
      <c r="F1743">
        <v>242.082404946016</v>
      </c>
      <c r="G1743">
        <v>28.323724999999701</v>
      </c>
    </row>
    <row r="1744" spans="1:7" x14ac:dyDescent="0.25">
      <c r="A1744">
        <v>17.5199999999999</v>
      </c>
      <c r="B1744">
        <v>0.56605166196823098</v>
      </c>
      <c r="C1744">
        <v>4.0621762275695801</v>
      </c>
      <c r="D1744">
        <v>0.56605166196823098</v>
      </c>
      <c r="E1744">
        <v>28.7917887985632</v>
      </c>
      <c r="F1744">
        <v>242.08273020856299</v>
      </c>
      <c r="G1744">
        <v>28.333724999999902</v>
      </c>
    </row>
    <row r="1745" spans="1:7" x14ac:dyDescent="0.25">
      <c r="A1745">
        <v>17.529999999999699</v>
      </c>
      <c r="B1745">
        <v>0.56636142730712802</v>
      </c>
      <c r="C1745">
        <v>4.0638003349304102</v>
      </c>
      <c r="D1745">
        <v>0.56636142730712802</v>
      </c>
      <c r="E1745">
        <v>28.792098563902101</v>
      </c>
      <c r="F1745">
        <v>242.083039973902</v>
      </c>
      <c r="G1745">
        <v>28.343724999999701</v>
      </c>
    </row>
    <row r="1746" spans="1:7" x14ac:dyDescent="0.25">
      <c r="A1746">
        <v>17.5399999999999</v>
      </c>
      <c r="B1746">
        <v>0.56671661138534501</v>
      </c>
      <c r="C1746">
        <v>4.06377696990966</v>
      </c>
      <c r="D1746">
        <v>0.56671661138534501</v>
      </c>
      <c r="E1746">
        <v>28.792453747980399</v>
      </c>
      <c r="F1746">
        <v>242.08339515797999</v>
      </c>
      <c r="G1746">
        <v>28.353724999999901</v>
      </c>
    </row>
    <row r="1747" spans="1:7" x14ac:dyDescent="0.25">
      <c r="A1747">
        <v>17.549999999999699</v>
      </c>
      <c r="B1747">
        <v>0.56705075502395597</v>
      </c>
      <c r="C1747">
        <v>4.0653319358825604</v>
      </c>
      <c r="D1747">
        <v>0.56705075502395597</v>
      </c>
      <c r="E1747">
        <v>28.792787891619</v>
      </c>
      <c r="F1747">
        <v>242.083729301619</v>
      </c>
      <c r="G1747">
        <v>28.3637249999997</v>
      </c>
    </row>
    <row r="1748" spans="1:7" x14ac:dyDescent="0.25">
      <c r="A1748">
        <v>17.559999999999899</v>
      </c>
      <c r="B1748">
        <v>0.56737798452377297</v>
      </c>
      <c r="C1748">
        <v>4.0676774978637598</v>
      </c>
      <c r="D1748">
        <v>0.56737798452377297</v>
      </c>
      <c r="E1748">
        <v>28.793115121118799</v>
      </c>
      <c r="F1748">
        <v>242.08405653111799</v>
      </c>
      <c r="G1748">
        <v>28.373724999999901</v>
      </c>
    </row>
    <row r="1749" spans="1:7" x14ac:dyDescent="0.25">
      <c r="A1749">
        <v>17.569999999999698</v>
      </c>
      <c r="B1749">
        <v>0.56769186258315996</v>
      </c>
      <c r="C1749">
        <v>4.0705709457397399</v>
      </c>
      <c r="D1749">
        <v>0.56769186258315996</v>
      </c>
      <c r="E1749">
        <v>28.7934289991782</v>
      </c>
      <c r="F1749">
        <v>242.08437040917801</v>
      </c>
      <c r="G1749">
        <v>28.3837249999996</v>
      </c>
    </row>
    <row r="1750" spans="1:7" x14ac:dyDescent="0.25">
      <c r="A1750">
        <v>17.579999999999899</v>
      </c>
      <c r="B1750">
        <v>0.56799465417861905</v>
      </c>
      <c r="C1750">
        <v>4.0725407600402797</v>
      </c>
      <c r="D1750">
        <v>0.56799465417861905</v>
      </c>
      <c r="E1750">
        <v>28.793731790773599</v>
      </c>
      <c r="F1750">
        <v>242.08467320077301</v>
      </c>
      <c r="G1750">
        <v>28.3937249999999</v>
      </c>
    </row>
    <row r="1751" spans="1:7" x14ac:dyDescent="0.25">
      <c r="A1751">
        <v>17.589999999999598</v>
      </c>
      <c r="B1751">
        <v>0.56834435462951605</v>
      </c>
      <c r="C1751">
        <v>4.0742120742797798</v>
      </c>
      <c r="D1751">
        <v>0.56834435462951605</v>
      </c>
      <c r="E1751">
        <v>28.7940814912245</v>
      </c>
      <c r="F1751">
        <v>242.08502290122399</v>
      </c>
      <c r="G1751">
        <v>28.4037249999996</v>
      </c>
    </row>
    <row r="1752" spans="1:7" x14ac:dyDescent="0.25">
      <c r="A1752">
        <v>17.599999999999898</v>
      </c>
      <c r="B1752">
        <v>0.568678498268127</v>
      </c>
      <c r="C1752">
        <v>4.0748085975646902</v>
      </c>
      <c r="D1752">
        <v>0.568678498268127</v>
      </c>
      <c r="E1752">
        <v>28.7944156348631</v>
      </c>
      <c r="F1752">
        <v>242.085357044863</v>
      </c>
      <c r="G1752">
        <v>28.413724999999801</v>
      </c>
    </row>
    <row r="1753" spans="1:7" x14ac:dyDescent="0.25">
      <c r="A1753">
        <v>17.609999999999602</v>
      </c>
      <c r="B1753">
        <v>0.56898659467697099</v>
      </c>
      <c r="C1753">
        <v>4.0768094062805096</v>
      </c>
      <c r="D1753">
        <v>0.56898659467697099</v>
      </c>
      <c r="E1753">
        <v>28.794723731272001</v>
      </c>
      <c r="F1753">
        <v>242.08566514127199</v>
      </c>
      <c r="G1753">
        <v>28.4237249999996</v>
      </c>
    </row>
    <row r="1754" spans="1:7" x14ac:dyDescent="0.25">
      <c r="A1754">
        <v>17.619999999999798</v>
      </c>
      <c r="B1754">
        <v>0.56930238008499101</v>
      </c>
      <c r="C1754">
        <v>4.07946348190307</v>
      </c>
      <c r="D1754">
        <v>0.56930238008499101</v>
      </c>
      <c r="E1754">
        <v>28.795039516679999</v>
      </c>
      <c r="F1754">
        <v>242.08598092668001</v>
      </c>
      <c r="G1754">
        <v>28.4337249999998</v>
      </c>
    </row>
    <row r="1755" spans="1:7" x14ac:dyDescent="0.25">
      <c r="A1755">
        <v>17.629999999999601</v>
      </c>
      <c r="B1755">
        <v>0.56965321302413896</v>
      </c>
      <c r="C1755">
        <v>4.0808935165405202</v>
      </c>
      <c r="D1755">
        <v>0.56965321302413896</v>
      </c>
      <c r="E1755">
        <v>28.795390349619101</v>
      </c>
      <c r="F1755">
        <v>242.08633175961899</v>
      </c>
      <c r="G1755">
        <v>28.443724999999599</v>
      </c>
    </row>
    <row r="1756" spans="1:7" x14ac:dyDescent="0.25">
      <c r="A1756">
        <v>17.639999999999802</v>
      </c>
      <c r="B1756">
        <v>0.56998455524444502</v>
      </c>
      <c r="C1756">
        <v>4.0839958190917898</v>
      </c>
      <c r="D1756">
        <v>0.56998455524444502</v>
      </c>
      <c r="E1756">
        <v>28.7957216918395</v>
      </c>
      <c r="F1756">
        <v>242.08666310183901</v>
      </c>
      <c r="G1756">
        <v>28.4537249999998</v>
      </c>
    </row>
    <row r="1757" spans="1:7" x14ac:dyDescent="0.25">
      <c r="A1757">
        <v>17.649999999999601</v>
      </c>
      <c r="B1757">
        <v>0.57027906179428101</v>
      </c>
      <c r="C1757">
        <v>4.0857768058776802</v>
      </c>
      <c r="D1757">
        <v>0.57027906179428101</v>
      </c>
      <c r="E1757">
        <v>28.796016198389299</v>
      </c>
      <c r="F1757">
        <v>242.08695760838901</v>
      </c>
      <c r="G1757">
        <v>28.463724999999599</v>
      </c>
    </row>
    <row r="1758" spans="1:7" x14ac:dyDescent="0.25">
      <c r="A1758">
        <v>17.659999999999801</v>
      </c>
      <c r="B1758">
        <v>0.57059878110885598</v>
      </c>
      <c r="C1758">
        <v>4.0875449180603001</v>
      </c>
      <c r="D1758">
        <v>0.57059878110885598</v>
      </c>
      <c r="E1758">
        <v>28.7963359177039</v>
      </c>
      <c r="F1758">
        <v>242.08727732770299</v>
      </c>
      <c r="G1758">
        <v>28.473724999999799</v>
      </c>
    </row>
    <row r="1759" spans="1:7" x14ac:dyDescent="0.25">
      <c r="A1759">
        <v>17.6699999999996</v>
      </c>
      <c r="B1759">
        <v>0.57091933488845803</v>
      </c>
      <c r="C1759">
        <v>4.0892806053161603</v>
      </c>
      <c r="D1759">
        <v>0.57091933488845803</v>
      </c>
      <c r="E1759">
        <v>28.796656471483502</v>
      </c>
      <c r="F1759">
        <v>242.08759788148299</v>
      </c>
      <c r="G1759">
        <v>28.483724999999499</v>
      </c>
    </row>
    <row r="1760" spans="1:7" x14ac:dyDescent="0.25">
      <c r="A1760">
        <v>17.679999999999801</v>
      </c>
      <c r="B1760">
        <v>0.57123929262161199</v>
      </c>
      <c r="C1760">
        <v>4.0910959243774396</v>
      </c>
      <c r="D1760">
        <v>0.57123929262161199</v>
      </c>
      <c r="E1760">
        <v>28.796976429216599</v>
      </c>
      <c r="F1760">
        <v>242.087917839216</v>
      </c>
      <c r="G1760">
        <v>28.493724999999799</v>
      </c>
    </row>
    <row r="1761" spans="1:7" x14ac:dyDescent="0.25">
      <c r="A1761">
        <v>17.6899999999995</v>
      </c>
      <c r="B1761">
        <v>0.57159787416458097</v>
      </c>
      <c r="C1761">
        <v>4.0930619239807102</v>
      </c>
      <c r="D1761">
        <v>0.57159787416458097</v>
      </c>
      <c r="E1761">
        <v>28.7973350107596</v>
      </c>
      <c r="F1761">
        <v>242.088276420759</v>
      </c>
      <c r="G1761">
        <v>28.503724999999498</v>
      </c>
    </row>
    <row r="1762" spans="1:7" x14ac:dyDescent="0.25">
      <c r="A1762">
        <v>17.6999999999998</v>
      </c>
      <c r="B1762">
        <v>0.57196581363677901</v>
      </c>
      <c r="C1762">
        <v>4.0948338508605904</v>
      </c>
      <c r="D1762">
        <v>0.57196581363677901</v>
      </c>
      <c r="E1762">
        <v>28.797702950231798</v>
      </c>
      <c r="F1762">
        <v>242.088644360231</v>
      </c>
      <c r="G1762">
        <v>28.513724999999699</v>
      </c>
    </row>
    <row r="1763" spans="1:7" x14ac:dyDescent="0.25">
      <c r="A1763">
        <v>17.71</v>
      </c>
      <c r="B1763">
        <v>0.57229721546173096</v>
      </c>
      <c r="C1763">
        <v>4.09582042694091</v>
      </c>
      <c r="D1763">
        <v>0.57229721546173096</v>
      </c>
      <c r="E1763">
        <v>28.7980343520567</v>
      </c>
      <c r="F1763">
        <v>242.08897576205601</v>
      </c>
      <c r="G1763">
        <v>28.523724999999999</v>
      </c>
    </row>
    <row r="1764" spans="1:7" x14ac:dyDescent="0.25">
      <c r="A1764">
        <v>17.7199999999997</v>
      </c>
      <c r="B1764">
        <v>0.57260501384735096</v>
      </c>
      <c r="C1764">
        <v>4.0967607498168901</v>
      </c>
      <c r="D1764">
        <v>0.57260501384735096</v>
      </c>
      <c r="E1764">
        <v>28.798342150442402</v>
      </c>
      <c r="F1764">
        <v>242.089283560442</v>
      </c>
      <c r="G1764">
        <v>28.533724999999698</v>
      </c>
    </row>
    <row r="1765" spans="1:7" x14ac:dyDescent="0.25">
      <c r="A1765">
        <v>17.73</v>
      </c>
      <c r="B1765">
        <v>0.57295966148376398</v>
      </c>
      <c r="C1765">
        <v>4.0993747711181596</v>
      </c>
      <c r="D1765">
        <v>0.57295966148376398</v>
      </c>
      <c r="E1765">
        <v>28.798696798078801</v>
      </c>
      <c r="F1765">
        <v>242.08963820807799</v>
      </c>
      <c r="G1765">
        <v>28.543724999999899</v>
      </c>
    </row>
    <row r="1766" spans="1:7" x14ac:dyDescent="0.25">
      <c r="A1766">
        <v>17.7399999999997</v>
      </c>
      <c r="B1766">
        <v>0.57331627607345503</v>
      </c>
      <c r="C1766">
        <v>4.1005654335021902</v>
      </c>
      <c r="D1766">
        <v>0.57331627607345503</v>
      </c>
      <c r="E1766">
        <v>28.799053412668499</v>
      </c>
      <c r="F1766">
        <v>242.08999482266799</v>
      </c>
      <c r="G1766">
        <v>28.553724999999702</v>
      </c>
    </row>
    <row r="1767" spans="1:7" x14ac:dyDescent="0.25">
      <c r="A1767">
        <v>17.75</v>
      </c>
      <c r="B1767">
        <v>0.57366538047790505</v>
      </c>
      <c r="C1767">
        <v>4.10267829895019</v>
      </c>
      <c r="D1767">
        <v>0.57366538047790505</v>
      </c>
      <c r="E1767">
        <v>28.799402517072899</v>
      </c>
      <c r="F1767">
        <v>242.09034392707201</v>
      </c>
      <c r="G1767">
        <v>28.563724999999899</v>
      </c>
    </row>
    <row r="1768" spans="1:7" x14ac:dyDescent="0.25">
      <c r="A1768">
        <v>17.7599999999997</v>
      </c>
      <c r="B1768">
        <v>0.57399982213973999</v>
      </c>
      <c r="C1768">
        <v>4.1030898094177202</v>
      </c>
      <c r="D1768">
        <v>0.57399982213973999</v>
      </c>
      <c r="E1768">
        <v>28.799736958734702</v>
      </c>
      <c r="F1768">
        <v>242.09067836873399</v>
      </c>
      <c r="G1768">
        <v>28.573724999999701</v>
      </c>
    </row>
    <row r="1769" spans="1:7" x14ac:dyDescent="0.25">
      <c r="A1769">
        <v>17.7699999999999</v>
      </c>
      <c r="B1769">
        <v>0.57431620359420699</v>
      </c>
      <c r="C1769">
        <v>4.1042733192443803</v>
      </c>
      <c r="D1769">
        <v>0.57431620359420699</v>
      </c>
      <c r="E1769">
        <v>28.800053340189201</v>
      </c>
      <c r="F1769">
        <v>242.090994750189</v>
      </c>
      <c r="G1769">
        <v>28.583724999999902</v>
      </c>
    </row>
    <row r="1770" spans="1:7" x14ac:dyDescent="0.25">
      <c r="A1770">
        <v>17.779999999999699</v>
      </c>
      <c r="B1770">
        <v>0.57466500997543302</v>
      </c>
      <c r="C1770">
        <v>4.1053776741027797</v>
      </c>
      <c r="D1770">
        <v>0.57466500997543302</v>
      </c>
      <c r="E1770">
        <v>28.800402146570399</v>
      </c>
      <c r="F1770">
        <v>242.09134355657</v>
      </c>
      <c r="G1770">
        <v>28.593724999999701</v>
      </c>
    </row>
    <row r="1771" spans="1:7" x14ac:dyDescent="0.25">
      <c r="A1771">
        <v>17.7899999999999</v>
      </c>
      <c r="B1771">
        <v>0.57501304149627597</v>
      </c>
      <c r="C1771">
        <v>4.1068310737609801</v>
      </c>
      <c r="D1771">
        <v>0.57501304149627597</v>
      </c>
      <c r="E1771">
        <v>28.800750178091299</v>
      </c>
      <c r="F1771">
        <v>242.09169158809101</v>
      </c>
      <c r="G1771">
        <v>28.603724999999901</v>
      </c>
    </row>
    <row r="1772" spans="1:7" x14ac:dyDescent="0.25">
      <c r="A1772">
        <v>17.799999999999699</v>
      </c>
      <c r="B1772">
        <v>0.57538461685180597</v>
      </c>
      <c r="C1772">
        <v>4.1073498725891104</v>
      </c>
      <c r="D1772">
        <v>0.57538461685180597</v>
      </c>
      <c r="E1772">
        <v>28.8011217534468</v>
      </c>
      <c r="F1772">
        <v>242.092063163446</v>
      </c>
      <c r="G1772">
        <v>28.6137249999997</v>
      </c>
    </row>
    <row r="1773" spans="1:7" x14ac:dyDescent="0.25">
      <c r="A1773">
        <v>17.809999999999899</v>
      </c>
      <c r="B1773">
        <v>0.57573843002319303</v>
      </c>
      <c r="C1773">
        <v>4.1090426445007298</v>
      </c>
      <c r="D1773">
        <v>0.57573843002319303</v>
      </c>
      <c r="E1773">
        <v>28.801475566618201</v>
      </c>
      <c r="F1773">
        <v>242.09241697661801</v>
      </c>
      <c r="G1773">
        <v>28.623724999999901</v>
      </c>
    </row>
    <row r="1774" spans="1:7" x14ac:dyDescent="0.25">
      <c r="A1774">
        <v>17.819999999999698</v>
      </c>
      <c r="B1774">
        <v>0.57609003782272294</v>
      </c>
      <c r="C1774">
        <v>4.1122612953186</v>
      </c>
      <c r="D1774">
        <v>0.57609003782272294</v>
      </c>
      <c r="E1774">
        <v>28.801827174417699</v>
      </c>
      <c r="F1774">
        <v>242.092768584417</v>
      </c>
      <c r="G1774">
        <v>28.6337249999996</v>
      </c>
    </row>
    <row r="1775" spans="1:7" x14ac:dyDescent="0.25">
      <c r="A1775">
        <v>17.829999999999899</v>
      </c>
      <c r="B1775">
        <v>0.57646858692169101</v>
      </c>
      <c r="C1775">
        <v>4.1140837669372496</v>
      </c>
      <c r="D1775">
        <v>0.57646858692169101</v>
      </c>
      <c r="E1775">
        <v>28.8022057235167</v>
      </c>
      <c r="F1775">
        <v>242.093147133516</v>
      </c>
      <c r="G1775">
        <v>28.6437249999999</v>
      </c>
    </row>
    <row r="1776" spans="1:7" x14ac:dyDescent="0.25">
      <c r="A1776">
        <v>17.839999999999598</v>
      </c>
      <c r="B1776">
        <v>0.5768404006958</v>
      </c>
      <c r="C1776">
        <v>4.1163592338562003</v>
      </c>
      <c r="D1776">
        <v>0.5768404006958</v>
      </c>
      <c r="E1776">
        <v>28.802577537290802</v>
      </c>
      <c r="F1776">
        <v>242.09351894728999</v>
      </c>
      <c r="G1776">
        <v>28.6537249999996</v>
      </c>
    </row>
    <row r="1777" spans="1:7" x14ac:dyDescent="0.25">
      <c r="A1777">
        <v>17.849999999999898</v>
      </c>
      <c r="B1777">
        <v>0.57721197605133001</v>
      </c>
      <c r="C1777">
        <v>4.1176829338073704</v>
      </c>
      <c r="D1777">
        <v>0.57721197605133001</v>
      </c>
      <c r="E1777">
        <v>28.802949112646299</v>
      </c>
      <c r="F1777">
        <v>242.09389052264601</v>
      </c>
      <c r="G1777">
        <v>28.663724999999801</v>
      </c>
    </row>
    <row r="1778" spans="1:7" x14ac:dyDescent="0.25">
      <c r="A1778">
        <v>17.859999999999602</v>
      </c>
      <c r="B1778">
        <v>0.57757914066314697</v>
      </c>
      <c r="C1778">
        <v>4.1209621429443297</v>
      </c>
      <c r="D1778">
        <v>0.57757914066314697</v>
      </c>
      <c r="E1778">
        <v>28.803316277258201</v>
      </c>
      <c r="F1778">
        <v>242.09425768725799</v>
      </c>
      <c r="G1778">
        <v>28.6737249999996</v>
      </c>
    </row>
    <row r="1779" spans="1:7" x14ac:dyDescent="0.25">
      <c r="A1779">
        <v>17.869999999999798</v>
      </c>
      <c r="B1779">
        <v>0.57793045043945301</v>
      </c>
      <c r="C1779">
        <v>4.1234278678893999</v>
      </c>
      <c r="D1779">
        <v>0.57793045043945301</v>
      </c>
      <c r="E1779">
        <v>28.8036675870345</v>
      </c>
      <c r="F1779">
        <v>242.09460899703399</v>
      </c>
      <c r="G1779">
        <v>28.6837249999998</v>
      </c>
    </row>
    <row r="1780" spans="1:7" x14ac:dyDescent="0.25">
      <c r="A1780">
        <v>17.879999999999601</v>
      </c>
      <c r="B1780">
        <v>0.57827150821685702</v>
      </c>
      <c r="C1780">
        <v>4.1258311271667401</v>
      </c>
      <c r="D1780">
        <v>0.57827150821685702</v>
      </c>
      <c r="E1780">
        <v>28.804008644811901</v>
      </c>
      <c r="F1780">
        <v>242.09495005481099</v>
      </c>
      <c r="G1780">
        <v>28.693724999999599</v>
      </c>
    </row>
    <row r="1781" spans="1:7" x14ac:dyDescent="0.25">
      <c r="A1781">
        <v>17.889999999999802</v>
      </c>
      <c r="B1781">
        <v>0.57862204313278198</v>
      </c>
      <c r="C1781">
        <v>4.1274204254150302</v>
      </c>
      <c r="D1781">
        <v>0.57862204313278198</v>
      </c>
      <c r="E1781">
        <v>28.8043591797278</v>
      </c>
      <c r="F1781">
        <v>242.095300589727</v>
      </c>
      <c r="G1781">
        <v>28.7037249999998</v>
      </c>
    </row>
    <row r="1782" spans="1:7" x14ac:dyDescent="0.25">
      <c r="A1782">
        <v>17.899999999999601</v>
      </c>
      <c r="B1782">
        <v>0.57901799678802401</v>
      </c>
      <c r="C1782">
        <v>4.1299753189086896</v>
      </c>
      <c r="D1782">
        <v>0.57901799678802401</v>
      </c>
      <c r="E1782">
        <v>28.804755133383001</v>
      </c>
      <c r="F1782">
        <v>242.09569654338301</v>
      </c>
      <c r="G1782">
        <v>28.713724999999599</v>
      </c>
    </row>
    <row r="1783" spans="1:7" x14ac:dyDescent="0.25">
      <c r="A1783">
        <v>17.909999999999801</v>
      </c>
      <c r="B1783">
        <v>0.57942730188369695</v>
      </c>
      <c r="C1783">
        <v>4.1332583427429102</v>
      </c>
      <c r="D1783">
        <v>0.57942730188369695</v>
      </c>
      <c r="E1783">
        <v>28.805164438478698</v>
      </c>
      <c r="F1783">
        <v>242.096105848478</v>
      </c>
      <c r="G1783">
        <v>28.723724999999799</v>
      </c>
    </row>
    <row r="1784" spans="1:7" x14ac:dyDescent="0.25">
      <c r="A1784">
        <v>17.9199999999996</v>
      </c>
      <c r="B1784">
        <v>0.57980722188949496</v>
      </c>
      <c r="C1784">
        <v>4.1348814964294398</v>
      </c>
      <c r="D1784">
        <v>0.57980722188949496</v>
      </c>
      <c r="E1784">
        <v>28.8055443584845</v>
      </c>
      <c r="F1784">
        <v>242.096485768484</v>
      </c>
      <c r="G1784">
        <v>28.733724999999499</v>
      </c>
    </row>
    <row r="1785" spans="1:7" x14ac:dyDescent="0.25">
      <c r="A1785">
        <v>17.929999999999801</v>
      </c>
      <c r="B1785">
        <v>0.58018153905868497</v>
      </c>
      <c r="C1785">
        <v>4.1378231048583896</v>
      </c>
      <c r="D1785">
        <v>0.58018153905868497</v>
      </c>
      <c r="E1785">
        <v>28.8059186756537</v>
      </c>
      <c r="F1785">
        <v>242.09686008565299</v>
      </c>
      <c r="G1785">
        <v>28.743724999999799</v>
      </c>
    </row>
    <row r="1786" spans="1:7" x14ac:dyDescent="0.25">
      <c r="A1786">
        <v>17.9399999999995</v>
      </c>
      <c r="B1786">
        <v>0.58057808876037598</v>
      </c>
      <c r="C1786">
        <v>4.1394739151000897</v>
      </c>
      <c r="D1786">
        <v>0.58057808876037598</v>
      </c>
      <c r="E1786">
        <v>28.806315225355402</v>
      </c>
      <c r="F1786">
        <v>242.097256635355</v>
      </c>
      <c r="G1786">
        <v>28.753724999999498</v>
      </c>
    </row>
    <row r="1787" spans="1:7" x14ac:dyDescent="0.25">
      <c r="A1787">
        <v>17.9499999999998</v>
      </c>
      <c r="B1787">
        <v>0.58095687627792303</v>
      </c>
      <c r="C1787">
        <v>4.1419014930725</v>
      </c>
      <c r="D1787">
        <v>0.58095687627792303</v>
      </c>
      <c r="E1787">
        <v>28.806694012872899</v>
      </c>
      <c r="F1787">
        <v>242.097635422872</v>
      </c>
      <c r="G1787">
        <v>28.763724999999699</v>
      </c>
    </row>
    <row r="1788" spans="1:7" x14ac:dyDescent="0.25">
      <c r="A1788">
        <v>17.96</v>
      </c>
      <c r="B1788">
        <v>0.58131873607635498</v>
      </c>
      <c r="C1788">
        <v>4.1437611579895002</v>
      </c>
      <c r="D1788">
        <v>0.58131873607635498</v>
      </c>
      <c r="E1788">
        <v>28.807055872671398</v>
      </c>
      <c r="F1788">
        <v>242.097997282671</v>
      </c>
      <c r="G1788">
        <v>28.773724999999999</v>
      </c>
    </row>
    <row r="1789" spans="1:7" x14ac:dyDescent="0.25">
      <c r="A1789">
        <v>17.9699999999997</v>
      </c>
      <c r="B1789">
        <v>0.58167642354965199</v>
      </c>
      <c r="C1789">
        <v>4.1461644172668404</v>
      </c>
      <c r="D1789">
        <v>0.58167642354965199</v>
      </c>
      <c r="E1789">
        <v>28.807413560144699</v>
      </c>
      <c r="F1789">
        <v>242.09835497014399</v>
      </c>
      <c r="G1789">
        <v>28.783724999999698</v>
      </c>
    </row>
    <row r="1790" spans="1:7" x14ac:dyDescent="0.25">
      <c r="A1790">
        <v>17.98</v>
      </c>
      <c r="B1790">
        <v>0.58203417062759399</v>
      </c>
      <c r="C1790">
        <v>4.1497011184692303</v>
      </c>
      <c r="D1790">
        <v>0.58203417062759399</v>
      </c>
      <c r="E1790">
        <v>28.807771307222598</v>
      </c>
      <c r="F1790">
        <v>242.09871271722201</v>
      </c>
      <c r="G1790">
        <v>28.793724999999899</v>
      </c>
    </row>
    <row r="1791" spans="1:7" x14ac:dyDescent="0.25">
      <c r="A1791">
        <v>17.9899999999997</v>
      </c>
      <c r="B1791">
        <v>0.58241379261016801</v>
      </c>
      <c r="C1791">
        <v>4.1526908874511701</v>
      </c>
      <c r="D1791">
        <v>0.58241379261016801</v>
      </c>
      <c r="E1791">
        <v>28.808150929205201</v>
      </c>
      <c r="F1791">
        <v>242.09909233920499</v>
      </c>
      <c r="G1791">
        <v>28.803724999999702</v>
      </c>
    </row>
    <row r="1792" spans="1:7" x14ac:dyDescent="0.25">
      <c r="A1792">
        <v>18</v>
      </c>
      <c r="B1792">
        <v>0.58277177810668901</v>
      </c>
      <c r="C1792">
        <v>4.1557693481445304</v>
      </c>
      <c r="D1792">
        <v>0.58277177810668901</v>
      </c>
      <c r="E1792">
        <v>28.808508914701701</v>
      </c>
      <c r="F1792">
        <v>242.099450324701</v>
      </c>
      <c r="G1792">
        <v>28.813724999999899</v>
      </c>
    </row>
    <row r="1793" spans="1:7" x14ac:dyDescent="0.25">
      <c r="A1793">
        <v>18.0099999999997</v>
      </c>
      <c r="B1793">
        <v>0.58312696218490601</v>
      </c>
      <c r="C1793">
        <v>4.1575598716735804</v>
      </c>
      <c r="D1793">
        <v>0.58312696218490601</v>
      </c>
      <c r="E1793">
        <v>28.8088640987799</v>
      </c>
      <c r="F1793">
        <v>242.09980550877901</v>
      </c>
      <c r="G1793">
        <v>28.823724999999701</v>
      </c>
    </row>
    <row r="1794" spans="1:7" x14ac:dyDescent="0.25">
      <c r="A1794">
        <v>18.0199999999999</v>
      </c>
      <c r="B1794">
        <v>0.58345973491668701</v>
      </c>
      <c r="C1794">
        <v>4.1598200798034597</v>
      </c>
      <c r="D1794">
        <v>0.58345973491668701</v>
      </c>
      <c r="E1794">
        <v>28.809196871511698</v>
      </c>
      <c r="F1794">
        <v>242.10013828151099</v>
      </c>
      <c r="G1794">
        <v>28.833724999999902</v>
      </c>
    </row>
    <row r="1795" spans="1:7" x14ac:dyDescent="0.25">
      <c r="A1795">
        <v>18.029999999999699</v>
      </c>
      <c r="B1795">
        <v>0.58379942178726196</v>
      </c>
      <c r="C1795">
        <v>4.1618909835815403</v>
      </c>
      <c r="D1795">
        <v>0.58379942178726196</v>
      </c>
      <c r="E1795">
        <v>28.809536558382302</v>
      </c>
      <c r="F1795">
        <v>242.10047796838199</v>
      </c>
      <c r="G1795">
        <v>28.843724999999701</v>
      </c>
    </row>
    <row r="1796" spans="1:7" x14ac:dyDescent="0.25">
      <c r="A1796">
        <v>18.0399999999999</v>
      </c>
      <c r="B1796">
        <v>0.58414185047149603</v>
      </c>
      <c r="C1796">
        <v>4.1641454696655202</v>
      </c>
      <c r="D1796">
        <v>0.58414185047149603</v>
      </c>
      <c r="E1796">
        <v>28.809878987066501</v>
      </c>
      <c r="F1796">
        <v>242.100820397066</v>
      </c>
      <c r="G1796">
        <v>28.853724999999901</v>
      </c>
    </row>
    <row r="1797" spans="1:7" x14ac:dyDescent="0.25">
      <c r="A1797">
        <v>18.049999999999699</v>
      </c>
      <c r="B1797">
        <v>0.58446353673934903</v>
      </c>
      <c r="C1797">
        <v>4.1661653518676696</v>
      </c>
      <c r="D1797">
        <v>0.58446353673934903</v>
      </c>
      <c r="E1797">
        <v>28.8102006733344</v>
      </c>
      <c r="F1797">
        <v>242.101142083334</v>
      </c>
      <c r="G1797">
        <v>28.8637249999997</v>
      </c>
    </row>
    <row r="1798" spans="1:7" x14ac:dyDescent="0.25">
      <c r="A1798">
        <v>18.059999999999899</v>
      </c>
      <c r="B1798">
        <v>0.58479350805282504</v>
      </c>
      <c r="C1798">
        <v>4.1684260368347097</v>
      </c>
      <c r="D1798">
        <v>0.58479350805282504</v>
      </c>
      <c r="E1798">
        <v>28.810530644647798</v>
      </c>
      <c r="F1798">
        <v>242.10147205464699</v>
      </c>
      <c r="G1798">
        <v>28.873724999999901</v>
      </c>
    </row>
    <row r="1799" spans="1:7" x14ac:dyDescent="0.25">
      <c r="A1799">
        <v>18.069999999999698</v>
      </c>
      <c r="B1799">
        <v>0.58516037464141801</v>
      </c>
      <c r="C1799">
        <v>4.1713352203369096</v>
      </c>
      <c r="D1799">
        <v>0.58516037464141801</v>
      </c>
      <c r="E1799">
        <v>28.810897511236401</v>
      </c>
      <c r="F1799">
        <v>242.10183892123601</v>
      </c>
      <c r="G1799">
        <v>28.8837249999996</v>
      </c>
    </row>
    <row r="1800" spans="1:7" x14ac:dyDescent="0.25">
      <c r="A1800">
        <v>18.079999999999899</v>
      </c>
      <c r="B1800">
        <v>0.585502028465271</v>
      </c>
      <c r="C1800">
        <v>4.1720600128173801</v>
      </c>
      <c r="D1800">
        <v>0.585502028465271</v>
      </c>
      <c r="E1800">
        <v>28.8112391650603</v>
      </c>
      <c r="F1800">
        <v>242.10218057506</v>
      </c>
      <c r="G1800">
        <v>28.8937249999999</v>
      </c>
    </row>
    <row r="1801" spans="1:7" x14ac:dyDescent="0.25">
      <c r="A1801">
        <v>18.089999999999598</v>
      </c>
      <c r="B1801">
        <v>0.58583891391754095</v>
      </c>
      <c r="C1801">
        <v>4.1737928390502903</v>
      </c>
      <c r="D1801">
        <v>0.58583891391754095</v>
      </c>
      <c r="E1801">
        <v>28.8115760505125</v>
      </c>
      <c r="F1801">
        <v>242.10251746051199</v>
      </c>
      <c r="G1801">
        <v>28.9037249999996</v>
      </c>
    </row>
    <row r="1802" spans="1:7" x14ac:dyDescent="0.25">
      <c r="A1802">
        <v>18.099999999999898</v>
      </c>
      <c r="B1802">
        <v>0.58615285158157304</v>
      </c>
      <c r="C1802">
        <v>4.17523097991943</v>
      </c>
      <c r="D1802">
        <v>0.58615285158157304</v>
      </c>
      <c r="E1802">
        <v>28.811889988176599</v>
      </c>
      <c r="F1802">
        <v>242.10283139817599</v>
      </c>
      <c r="G1802">
        <v>28.913724999999801</v>
      </c>
    </row>
    <row r="1803" spans="1:7" x14ac:dyDescent="0.25">
      <c r="A1803">
        <v>18.109999999999602</v>
      </c>
      <c r="B1803">
        <v>0.58644092082977195</v>
      </c>
      <c r="C1803">
        <v>4.1775822639465297</v>
      </c>
      <c r="D1803">
        <v>0.58644092082977195</v>
      </c>
      <c r="E1803">
        <v>28.812178057424799</v>
      </c>
      <c r="F1803">
        <v>242.10311946742399</v>
      </c>
      <c r="G1803">
        <v>28.9237249999996</v>
      </c>
    </row>
    <row r="1804" spans="1:7" x14ac:dyDescent="0.25">
      <c r="A1804">
        <v>18.119999999999798</v>
      </c>
      <c r="B1804">
        <v>0.58674597740173295</v>
      </c>
      <c r="C1804">
        <v>4.17879295349121</v>
      </c>
      <c r="D1804">
        <v>0.58674597740173295</v>
      </c>
      <c r="E1804">
        <v>28.812483113996699</v>
      </c>
      <c r="F1804">
        <v>242.10342452399601</v>
      </c>
      <c r="G1804">
        <v>28.9337249999998</v>
      </c>
    </row>
    <row r="1805" spans="1:7" x14ac:dyDescent="0.25">
      <c r="A1805">
        <v>18.129999999999601</v>
      </c>
      <c r="B1805">
        <v>0.58708095550537098</v>
      </c>
      <c r="C1805">
        <v>4.1789064407348597</v>
      </c>
      <c r="D1805">
        <v>0.58708095550537098</v>
      </c>
      <c r="E1805">
        <v>28.8128180921004</v>
      </c>
      <c r="F1805">
        <v>242.10375950209999</v>
      </c>
      <c r="G1805">
        <v>28.943724999999599</v>
      </c>
    </row>
    <row r="1806" spans="1:7" x14ac:dyDescent="0.25">
      <c r="A1806">
        <v>18.139999999999802</v>
      </c>
      <c r="B1806">
        <v>0.58743196725845304</v>
      </c>
      <c r="C1806">
        <v>4.17938184738159</v>
      </c>
      <c r="D1806">
        <v>0.58743196725845304</v>
      </c>
      <c r="E1806">
        <v>28.8131691038535</v>
      </c>
      <c r="F1806">
        <v>242.10411051385299</v>
      </c>
      <c r="G1806">
        <v>28.9537249999998</v>
      </c>
    </row>
    <row r="1807" spans="1:7" x14ac:dyDescent="0.25">
      <c r="A1807">
        <v>18.149999999999601</v>
      </c>
      <c r="B1807">
        <v>0.58775395154953003</v>
      </c>
      <c r="C1807">
        <v>4.1813459396362296</v>
      </c>
      <c r="D1807">
        <v>0.58775395154953003</v>
      </c>
      <c r="E1807">
        <v>28.813491088144499</v>
      </c>
      <c r="F1807">
        <v>242.10443249814401</v>
      </c>
      <c r="G1807">
        <v>28.963724999999599</v>
      </c>
    </row>
    <row r="1808" spans="1:7" x14ac:dyDescent="0.25">
      <c r="A1808">
        <v>18.159999999999801</v>
      </c>
      <c r="B1808">
        <v>0.58804118633270197</v>
      </c>
      <c r="C1808">
        <v>4.1828417778015101</v>
      </c>
      <c r="D1808">
        <v>0.58804118633270197</v>
      </c>
      <c r="E1808">
        <v>28.8137783229277</v>
      </c>
      <c r="F1808">
        <v>242.10471973292701</v>
      </c>
      <c r="G1808">
        <v>28.973724999999799</v>
      </c>
    </row>
    <row r="1809" spans="1:7" x14ac:dyDescent="0.25">
      <c r="A1809">
        <v>18.1699999999996</v>
      </c>
      <c r="B1809">
        <v>0.58832657337188698</v>
      </c>
      <c r="C1809">
        <v>4.1840438842773402</v>
      </c>
      <c r="D1809">
        <v>0.58832657337188698</v>
      </c>
      <c r="E1809">
        <v>28.814063709966899</v>
      </c>
      <c r="F1809">
        <v>242.10500511996599</v>
      </c>
      <c r="G1809">
        <v>28.983724999999499</v>
      </c>
    </row>
    <row r="1810" spans="1:7" x14ac:dyDescent="0.25">
      <c r="A1810">
        <v>18.179999999999801</v>
      </c>
      <c r="B1810">
        <v>0.58864098787307695</v>
      </c>
      <c r="C1810">
        <v>4.1864080429077104</v>
      </c>
      <c r="D1810">
        <v>0.58864098787307695</v>
      </c>
      <c r="E1810">
        <v>28.814378124468099</v>
      </c>
      <c r="F1810">
        <v>242.10531953446801</v>
      </c>
      <c r="G1810">
        <v>28.993724999999799</v>
      </c>
    </row>
    <row r="1811" spans="1:7" x14ac:dyDescent="0.25">
      <c r="A1811">
        <v>18.1899999999995</v>
      </c>
      <c r="B1811">
        <v>0.588955998420715</v>
      </c>
      <c r="C1811">
        <v>4.1873073577880797</v>
      </c>
      <c r="D1811">
        <v>0.588955998420715</v>
      </c>
      <c r="E1811">
        <v>28.814693135015698</v>
      </c>
      <c r="F1811">
        <v>242.10563454501499</v>
      </c>
      <c r="G1811">
        <v>29.003724999999498</v>
      </c>
    </row>
    <row r="1812" spans="1:7" x14ac:dyDescent="0.25">
      <c r="A1812">
        <v>18.1999999999998</v>
      </c>
      <c r="B1812">
        <v>0.589272141456604</v>
      </c>
      <c r="C1812">
        <v>4.1884493827819798</v>
      </c>
      <c r="D1812">
        <v>0.589272141456604</v>
      </c>
      <c r="E1812">
        <v>28.815009278051601</v>
      </c>
      <c r="F1812">
        <v>242.105950688051</v>
      </c>
      <c r="G1812">
        <v>29.013724999999699</v>
      </c>
    </row>
    <row r="1813" spans="1:7" x14ac:dyDescent="0.25">
      <c r="A1813">
        <v>18.21</v>
      </c>
      <c r="B1813">
        <v>0.58959627151489202</v>
      </c>
      <c r="C1813">
        <v>4.1894121170043901</v>
      </c>
      <c r="D1813">
        <v>0.58959627151489202</v>
      </c>
      <c r="E1813">
        <v>28.8153334081099</v>
      </c>
      <c r="F1813">
        <v>242.106274818109</v>
      </c>
      <c r="G1813">
        <v>29.023724999999999</v>
      </c>
    </row>
    <row r="1814" spans="1:7" x14ac:dyDescent="0.25">
      <c r="A1814">
        <v>18.2199999999997</v>
      </c>
      <c r="B1814">
        <v>0.58990854024886996</v>
      </c>
      <c r="C1814">
        <v>4.1906065940856898</v>
      </c>
      <c r="D1814">
        <v>0.58990854024886996</v>
      </c>
      <c r="E1814">
        <v>28.8156456768439</v>
      </c>
      <c r="F1814">
        <v>242.10658708684301</v>
      </c>
      <c r="G1814">
        <v>29.033724999999698</v>
      </c>
    </row>
    <row r="1815" spans="1:7" x14ac:dyDescent="0.25">
      <c r="A1815">
        <v>18.23</v>
      </c>
      <c r="B1815">
        <v>0.59022438526153498</v>
      </c>
      <c r="C1815">
        <v>4.1922349929809499</v>
      </c>
      <c r="D1815">
        <v>0.59022438526153498</v>
      </c>
      <c r="E1815">
        <v>28.815961521856501</v>
      </c>
      <c r="F1815">
        <v>242.10690293185601</v>
      </c>
      <c r="G1815">
        <v>29.043724999999899</v>
      </c>
    </row>
    <row r="1816" spans="1:7" x14ac:dyDescent="0.25">
      <c r="A1816">
        <v>18.2399999999997</v>
      </c>
      <c r="B1816">
        <v>0.59053546190261796</v>
      </c>
      <c r="C1816">
        <v>4.1947865486145002</v>
      </c>
      <c r="D1816">
        <v>0.59053546190261796</v>
      </c>
      <c r="E1816">
        <v>28.816272598497601</v>
      </c>
      <c r="F1816">
        <v>242.10721400849701</v>
      </c>
      <c r="G1816">
        <v>29.053724999999702</v>
      </c>
    </row>
    <row r="1817" spans="1:7" x14ac:dyDescent="0.25">
      <c r="A1817">
        <v>18.25</v>
      </c>
      <c r="B1817">
        <v>0.59083050489425604</v>
      </c>
      <c r="C1817">
        <v>4.1968894004821697</v>
      </c>
      <c r="D1817">
        <v>0.59083050489425604</v>
      </c>
      <c r="E1817">
        <v>28.8165676414893</v>
      </c>
      <c r="F1817">
        <v>242.10750905148899</v>
      </c>
      <c r="G1817">
        <v>29.063724999999899</v>
      </c>
    </row>
    <row r="1818" spans="1:7" x14ac:dyDescent="0.25">
      <c r="A1818">
        <v>18.2599999999997</v>
      </c>
      <c r="B1818">
        <v>0.59110945463180498</v>
      </c>
      <c r="C1818">
        <v>4.19925737380981</v>
      </c>
      <c r="D1818">
        <v>0.59110945463180498</v>
      </c>
      <c r="E1818">
        <v>28.816846591226799</v>
      </c>
      <c r="F1818">
        <v>242.107788001226</v>
      </c>
      <c r="G1818">
        <v>29.073724999999701</v>
      </c>
    </row>
    <row r="1819" spans="1:7" x14ac:dyDescent="0.25">
      <c r="A1819">
        <v>18.2699999999999</v>
      </c>
      <c r="B1819">
        <v>0.59140592813491799</v>
      </c>
      <c r="C1819">
        <v>4.2007427215576101</v>
      </c>
      <c r="D1819">
        <v>0.59140592813491799</v>
      </c>
      <c r="E1819">
        <v>28.817143064729901</v>
      </c>
      <c r="F1819">
        <v>242.108084474729</v>
      </c>
      <c r="G1819">
        <v>29.083724999999902</v>
      </c>
    </row>
    <row r="1820" spans="1:7" x14ac:dyDescent="0.25">
      <c r="A1820">
        <v>18.279999999999699</v>
      </c>
      <c r="B1820">
        <v>0.59171229600906305</v>
      </c>
      <c r="C1820">
        <v>4.2016243934631303</v>
      </c>
      <c r="D1820">
        <v>0.59171229600906305</v>
      </c>
      <c r="E1820">
        <v>28.8174494326041</v>
      </c>
      <c r="F1820">
        <v>242.108390842604</v>
      </c>
      <c r="G1820">
        <v>29.093724999999701</v>
      </c>
    </row>
    <row r="1821" spans="1:7" x14ac:dyDescent="0.25">
      <c r="A1821">
        <v>18.2899999999999</v>
      </c>
      <c r="B1821">
        <v>0.592007637023925</v>
      </c>
      <c r="C1821">
        <v>4.2035822868347097</v>
      </c>
      <c r="D1821">
        <v>0.592007637023925</v>
      </c>
      <c r="E1821">
        <v>28.817744773618902</v>
      </c>
      <c r="F1821">
        <v>242.108686183618</v>
      </c>
      <c r="G1821">
        <v>29.103724999999901</v>
      </c>
    </row>
    <row r="1822" spans="1:7" x14ac:dyDescent="0.25">
      <c r="A1822">
        <v>18.299999999999699</v>
      </c>
      <c r="B1822">
        <v>0.59236615896224898</v>
      </c>
      <c r="C1822">
        <v>4.2053093910217196</v>
      </c>
      <c r="D1822">
        <v>0.59236615896224898</v>
      </c>
      <c r="E1822">
        <v>28.8181032955573</v>
      </c>
      <c r="F1822">
        <v>242.10904470555701</v>
      </c>
      <c r="G1822">
        <v>29.1137249999997</v>
      </c>
    </row>
    <row r="1823" spans="1:7" x14ac:dyDescent="0.25">
      <c r="A1823">
        <v>18.309999999999899</v>
      </c>
      <c r="B1823">
        <v>0.59267479181289595</v>
      </c>
      <c r="C1823">
        <v>4.2067947387695304</v>
      </c>
      <c r="D1823">
        <v>0.59267479181289595</v>
      </c>
      <c r="E1823">
        <v>28.818411928407901</v>
      </c>
      <c r="F1823">
        <v>242.109353338407</v>
      </c>
      <c r="G1823">
        <v>29.123724999999901</v>
      </c>
    </row>
    <row r="1824" spans="1:7" x14ac:dyDescent="0.25">
      <c r="A1824">
        <v>18.319999999999698</v>
      </c>
      <c r="B1824">
        <v>0.59297931194305398</v>
      </c>
      <c r="C1824">
        <v>4.2087631225585902</v>
      </c>
      <c r="D1824">
        <v>0.59297931194305398</v>
      </c>
      <c r="E1824">
        <v>28.818716448538101</v>
      </c>
      <c r="F1824">
        <v>242.10965785853799</v>
      </c>
      <c r="G1824">
        <v>29.1337249999996</v>
      </c>
    </row>
    <row r="1825" spans="1:7" x14ac:dyDescent="0.25">
      <c r="A1825">
        <v>18.329999999999899</v>
      </c>
      <c r="B1825">
        <v>0.59330540895462003</v>
      </c>
      <c r="C1825">
        <v>4.2121868133544904</v>
      </c>
      <c r="D1825">
        <v>0.59330540895462003</v>
      </c>
      <c r="E1825">
        <v>28.8190425455496</v>
      </c>
      <c r="F1825">
        <v>242.10998395554901</v>
      </c>
      <c r="G1825">
        <v>29.1437249999999</v>
      </c>
    </row>
    <row r="1826" spans="1:7" x14ac:dyDescent="0.25">
      <c r="A1826">
        <v>18.339999999999598</v>
      </c>
      <c r="B1826">
        <v>0.59361177682876498</v>
      </c>
      <c r="C1826">
        <v>4.2142448425292898</v>
      </c>
      <c r="D1826">
        <v>0.59361177682876498</v>
      </c>
      <c r="E1826">
        <v>28.819348913423799</v>
      </c>
      <c r="F1826">
        <v>242.11029032342299</v>
      </c>
      <c r="G1826">
        <v>29.1537249999996</v>
      </c>
    </row>
    <row r="1827" spans="1:7" x14ac:dyDescent="0.25">
      <c r="A1827">
        <v>18.349999999999898</v>
      </c>
      <c r="B1827">
        <v>0.593919336795806</v>
      </c>
      <c r="C1827">
        <v>4.2160162925720197</v>
      </c>
      <c r="D1827">
        <v>0.593919336795806</v>
      </c>
      <c r="E1827">
        <v>28.8196564733908</v>
      </c>
      <c r="F1827">
        <v>242.11059788339</v>
      </c>
      <c r="G1827">
        <v>29.163724999999801</v>
      </c>
    </row>
    <row r="1828" spans="1:7" x14ac:dyDescent="0.25">
      <c r="A1828">
        <v>18.359999999999602</v>
      </c>
      <c r="B1828">
        <v>0.59421378374099698</v>
      </c>
      <c r="C1828">
        <v>4.2172608375549299</v>
      </c>
      <c r="D1828">
        <v>0.59421378374099698</v>
      </c>
      <c r="E1828">
        <v>28.819950920336002</v>
      </c>
      <c r="F1828">
        <v>242.11089233033599</v>
      </c>
      <c r="G1828">
        <v>29.1737249999996</v>
      </c>
    </row>
    <row r="1829" spans="1:7" x14ac:dyDescent="0.25">
      <c r="A1829">
        <v>18.369999999999798</v>
      </c>
      <c r="B1829">
        <v>0.59452241659164395</v>
      </c>
      <c r="C1829">
        <v>4.2177972793579102</v>
      </c>
      <c r="D1829">
        <v>0.59452241659164395</v>
      </c>
      <c r="E1829">
        <v>28.820259553186698</v>
      </c>
      <c r="F1829">
        <v>242.11120096318601</v>
      </c>
      <c r="G1829">
        <v>29.1837249999998</v>
      </c>
    </row>
    <row r="1830" spans="1:7" x14ac:dyDescent="0.25">
      <c r="A1830">
        <v>18.379999999999601</v>
      </c>
      <c r="B1830">
        <v>0.59486627578735296</v>
      </c>
      <c r="C1830">
        <v>4.2200374603271396</v>
      </c>
      <c r="D1830">
        <v>0.59486627578735296</v>
      </c>
      <c r="E1830">
        <v>28.8206034123824</v>
      </c>
      <c r="F1830">
        <v>242.111544822382</v>
      </c>
      <c r="G1830">
        <v>29.193724999999599</v>
      </c>
    </row>
    <row r="1831" spans="1:7" x14ac:dyDescent="0.25">
      <c r="A1831">
        <v>18.389999999999802</v>
      </c>
      <c r="B1831">
        <v>0.59519487619400002</v>
      </c>
      <c r="C1831">
        <v>4.2221374511718697</v>
      </c>
      <c r="D1831">
        <v>0.59519487619400002</v>
      </c>
      <c r="E1831">
        <v>28.820932012789001</v>
      </c>
      <c r="F1831">
        <v>242.11187342278899</v>
      </c>
      <c r="G1831">
        <v>29.2037249999998</v>
      </c>
    </row>
    <row r="1832" spans="1:7" x14ac:dyDescent="0.25">
      <c r="A1832">
        <v>18.399999999999601</v>
      </c>
      <c r="B1832">
        <v>0.59551268815994196</v>
      </c>
      <c r="C1832">
        <v>4.2242574691772399</v>
      </c>
      <c r="D1832">
        <v>0.59551268815994196</v>
      </c>
      <c r="E1832">
        <v>28.821249824755</v>
      </c>
      <c r="F1832">
        <v>242.11219123475399</v>
      </c>
      <c r="G1832">
        <v>29.213724999999599</v>
      </c>
    </row>
    <row r="1833" spans="1:7" x14ac:dyDescent="0.25">
      <c r="A1833">
        <v>18.409999999999801</v>
      </c>
      <c r="B1833">
        <v>0.59582740068435602</v>
      </c>
      <c r="C1833">
        <v>4.2269883155822701</v>
      </c>
      <c r="D1833">
        <v>0.59582740068435602</v>
      </c>
      <c r="E1833">
        <v>28.8215645372794</v>
      </c>
      <c r="F1833">
        <v>242.112505947279</v>
      </c>
      <c r="G1833">
        <v>29.223724999999799</v>
      </c>
    </row>
    <row r="1834" spans="1:7" x14ac:dyDescent="0.25">
      <c r="A1834">
        <v>18.4199999999996</v>
      </c>
      <c r="B1834">
        <v>0.59611827135086004</v>
      </c>
      <c r="C1834">
        <v>4.2291321754455504</v>
      </c>
      <c r="D1834">
        <v>0.59611827135086004</v>
      </c>
      <c r="E1834">
        <v>28.8218554079459</v>
      </c>
      <c r="F1834">
        <v>242.112796817945</v>
      </c>
      <c r="G1834">
        <v>29.233724999999499</v>
      </c>
    </row>
    <row r="1835" spans="1:7" x14ac:dyDescent="0.25">
      <c r="A1835">
        <v>18.429999999999801</v>
      </c>
      <c r="B1835">
        <v>0.59646487236022905</v>
      </c>
      <c r="C1835">
        <v>4.2302079200744602</v>
      </c>
      <c r="D1835">
        <v>0.59646487236022905</v>
      </c>
      <c r="E1835">
        <v>28.822202008955198</v>
      </c>
      <c r="F1835">
        <v>242.11314341895499</v>
      </c>
      <c r="G1835">
        <v>29.243724999999799</v>
      </c>
    </row>
    <row r="1836" spans="1:7" x14ac:dyDescent="0.25">
      <c r="A1836">
        <v>18.4399999999995</v>
      </c>
      <c r="B1836">
        <v>0.59679239988327004</v>
      </c>
      <c r="C1836">
        <v>4.2317023277282697</v>
      </c>
      <c r="D1836">
        <v>0.59679239988327004</v>
      </c>
      <c r="E1836">
        <v>28.822529536478299</v>
      </c>
      <c r="F1836">
        <v>242.113470946478</v>
      </c>
      <c r="G1836">
        <v>29.253724999999498</v>
      </c>
    </row>
    <row r="1837" spans="1:7" x14ac:dyDescent="0.25">
      <c r="A1837">
        <v>18.4499999999998</v>
      </c>
      <c r="B1837">
        <v>0.59710294008255005</v>
      </c>
      <c r="C1837">
        <v>4.2322735786437899</v>
      </c>
      <c r="D1837">
        <v>0.59710294008255005</v>
      </c>
      <c r="E1837">
        <v>28.822840076677601</v>
      </c>
      <c r="F1837">
        <v>242.113781486677</v>
      </c>
      <c r="G1837">
        <v>29.263724999999699</v>
      </c>
    </row>
    <row r="1838" spans="1:7" x14ac:dyDescent="0.25">
      <c r="A1838">
        <v>18.46</v>
      </c>
      <c r="B1838">
        <v>0.59740769863128595</v>
      </c>
      <c r="C1838">
        <v>4.2331848144531197</v>
      </c>
      <c r="D1838">
        <v>0.59740769863128595</v>
      </c>
      <c r="E1838">
        <v>28.823144835226302</v>
      </c>
      <c r="F1838">
        <v>242.11408624522599</v>
      </c>
      <c r="G1838">
        <v>29.273724999999999</v>
      </c>
    </row>
    <row r="1839" spans="1:7" x14ac:dyDescent="0.25">
      <c r="A1839">
        <v>18.4699999999997</v>
      </c>
      <c r="B1839">
        <v>0.59774458408355702</v>
      </c>
      <c r="C1839">
        <v>4.2357425689697203</v>
      </c>
      <c r="D1839">
        <v>0.59774458408355702</v>
      </c>
      <c r="E1839">
        <v>28.8234817206786</v>
      </c>
      <c r="F1839">
        <v>242.11442313067801</v>
      </c>
      <c r="G1839">
        <v>29.283724999999698</v>
      </c>
    </row>
    <row r="1840" spans="1:7" x14ac:dyDescent="0.25">
      <c r="A1840">
        <v>18.48</v>
      </c>
      <c r="B1840">
        <v>0.59808427095413197</v>
      </c>
      <c r="C1840">
        <v>4.2362732887268004</v>
      </c>
      <c r="D1840">
        <v>0.59808427095413197</v>
      </c>
      <c r="E1840">
        <v>28.823821407549101</v>
      </c>
      <c r="F1840">
        <v>242.11476281754901</v>
      </c>
      <c r="G1840">
        <v>29.293724999999899</v>
      </c>
    </row>
    <row r="1841" spans="1:7" x14ac:dyDescent="0.25">
      <c r="A1841">
        <v>18.4899999999997</v>
      </c>
      <c r="B1841">
        <v>0.59840208292007402</v>
      </c>
      <c r="C1841">
        <v>4.2371835708618102</v>
      </c>
      <c r="D1841">
        <v>0.59840208292007402</v>
      </c>
      <c r="E1841">
        <v>28.8241392195151</v>
      </c>
      <c r="F1841">
        <v>242.11508062951501</v>
      </c>
      <c r="G1841">
        <v>29.303724999999702</v>
      </c>
    </row>
    <row r="1842" spans="1:7" x14ac:dyDescent="0.25">
      <c r="A1842">
        <v>18.5</v>
      </c>
      <c r="B1842">
        <v>0.59870296716689997</v>
      </c>
      <c r="C1842">
        <v>4.2390818595886204</v>
      </c>
      <c r="D1842">
        <v>0.59870296716689997</v>
      </c>
      <c r="E1842">
        <v>28.824440103761901</v>
      </c>
      <c r="F1842">
        <v>242.11538151376101</v>
      </c>
      <c r="G1842">
        <v>29.313724999999899</v>
      </c>
    </row>
    <row r="1843" spans="1:7" x14ac:dyDescent="0.25">
      <c r="A1843">
        <v>18.5099999999997</v>
      </c>
      <c r="B1843">
        <v>0.59898996353149403</v>
      </c>
      <c r="C1843">
        <v>4.2397298812866202</v>
      </c>
      <c r="D1843">
        <v>0.59898996353149403</v>
      </c>
      <c r="E1843">
        <v>28.824727100126498</v>
      </c>
      <c r="F1843">
        <v>242.115668510126</v>
      </c>
      <c r="G1843">
        <v>29.323724999999701</v>
      </c>
    </row>
    <row r="1844" spans="1:7" x14ac:dyDescent="0.25">
      <c r="A1844">
        <v>18.5199999999999</v>
      </c>
      <c r="B1844">
        <v>0.59935790300369196</v>
      </c>
      <c r="C1844">
        <v>4.2411193847656197</v>
      </c>
      <c r="D1844">
        <v>0.59935790300369196</v>
      </c>
      <c r="E1844">
        <v>28.8250950395987</v>
      </c>
      <c r="F1844">
        <v>242.116036449598</v>
      </c>
      <c r="G1844">
        <v>29.333724999999902</v>
      </c>
    </row>
    <row r="1845" spans="1:7" x14ac:dyDescent="0.25">
      <c r="A1845">
        <v>18.529999999999699</v>
      </c>
      <c r="B1845">
        <v>0.59973669052124001</v>
      </c>
      <c r="C1845">
        <v>4.24265384674072</v>
      </c>
      <c r="D1845">
        <v>0.59973669052124001</v>
      </c>
      <c r="E1845">
        <v>28.825473827116198</v>
      </c>
      <c r="F1845">
        <v>242.116415237116</v>
      </c>
      <c r="G1845">
        <v>29.343724999999701</v>
      </c>
    </row>
    <row r="1846" spans="1:7" x14ac:dyDescent="0.25">
      <c r="A1846">
        <v>18.5399999999999</v>
      </c>
      <c r="B1846">
        <v>0.60006582736968905</v>
      </c>
      <c r="C1846">
        <v>4.2446660995483301</v>
      </c>
      <c r="D1846">
        <v>0.60006582736968905</v>
      </c>
      <c r="E1846">
        <v>28.825802963964701</v>
      </c>
      <c r="F1846">
        <v>242.116744373964</v>
      </c>
      <c r="G1846">
        <v>29.353724999999901</v>
      </c>
    </row>
    <row r="1847" spans="1:7" x14ac:dyDescent="0.25">
      <c r="A1847">
        <v>18.549999999999699</v>
      </c>
      <c r="B1847">
        <v>0.60036808252334495</v>
      </c>
      <c r="C1847">
        <v>4.2462949752807599</v>
      </c>
      <c r="D1847">
        <v>0.60036808252334495</v>
      </c>
      <c r="E1847">
        <v>28.8261052191184</v>
      </c>
      <c r="F1847">
        <v>242.11704662911799</v>
      </c>
      <c r="G1847">
        <v>29.3637249999997</v>
      </c>
    </row>
    <row r="1848" spans="1:7" x14ac:dyDescent="0.25">
      <c r="A1848">
        <v>18.559999999999899</v>
      </c>
      <c r="B1848">
        <v>0.60067421197891202</v>
      </c>
      <c r="C1848">
        <v>4.24896240234375</v>
      </c>
      <c r="D1848">
        <v>0.60067421197891202</v>
      </c>
      <c r="E1848">
        <v>28.826411348573899</v>
      </c>
      <c r="F1848">
        <v>242.11735275857299</v>
      </c>
      <c r="G1848">
        <v>29.373724999999901</v>
      </c>
    </row>
    <row r="1849" spans="1:7" x14ac:dyDescent="0.25">
      <c r="A1849">
        <v>18.569999999999698</v>
      </c>
      <c r="B1849">
        <v>0.60101920366287198</v>
      </c>
      <c r="C1849">
        <v>4.2504429817199698</v>
      </c>
      <c r="D1849">
        <v>0.60101920366287198</v>
      </c>
      <c r="E1849">
        <v>28.826756340257901</v>
      </c>
      <c r="F1849">
        <v>242.11769775025701</v>
      </c>
      <c r="G1849">
        <v>29.3837249999996</v>
      </c>
    </row>
    <row r="1850" spans="1:7" x14ac:dyDescent="0.25">
      <c r="A1850">
        <v>18.579999999999899</v>
      </c>
      <c r="B1850">
        <v>0.60136359930038397</v>
      </c>
      <c r="C1850">
        <v>4.2531108856201101</v>
      </c>
      <c r="D1850">
        <v>0.60136359930038397</v>
      </c>
      <c r="E1850">
        <v>28.827100735895399</v>
      </c>
      <c r="F1850">
        <v>242.118042145895</v>
      </c>
      <c r="G1850">
        <v>29.3937249999999</v>
      </c>
    </row>
    <row r="1851" spans="1:7" x14ac:dyDescent="0.25">
      <c r="A1851">
        <v>18.589999999999598</v>
      </c>
      <c r="B1851">
        <v>0.60169744491577104</v>
      </c>
      <c r="C1851">
        <v>4.2551631927490199</v>
      </c>
      <c r="D1851">
        <v>0.60169744491577104</v>
      </c>
      <c r="E1851">
        <v>28.827434581510801</v>
      </c>
      <c r="F1851">
        <v>242.11837599150999</v>
      </c>
      <c r="G1851">
        <v>29.4037249999996</v>
      </c>
    </row>
    <row r="1852" spans="1:7" x14ac:dyDescent="0.25">
      <c r="A1852">
        <v>18.599999999999898</v>
      </c>
      <c r="B1852">
        <v>0.60200524330139105</v>
      </c>
      <c r="C1852">
        <v>4.2567205429077104</v>
      </c>
      <c r="D1852">
        <v>0.60200524330139105</v>
      </c>
      <c r="E1852">
        <v>28.827742379896399</v>
      </c>
      <c r="F1852">
        <v>242.11868378989601</v>
      </c>
      <c r="G1852">
        <v>29.413724999999801</v>
      </c>
    </row>
    <row r="1853" spans="1:7" x14ac:dyDescent="0.25">
      <c r="A1853">
        <v>18.609999999999602</v>
      </c>
      <c r="B1853">
        <v>0.602336645126342</v>
      </c>
      <c r="C1853">
        <v>4.2579216957092196</v>
      </c>
      <c r="D1853">
        <v>0.602336645126342</v>
      </c>
      <c r="E1853">
        <v>28.8280737817214</v>
      </c>
      <c r="F1853">
        <v>242.11901519172099</v>
      </c>
      <c r="G1853">
        <v>29.4237249999996</v>
      </c>
    </row>
    <row r="1854" spans="1:7" x14ac:dyDescent="0.25">
      <c r="A1854">
        <v>18.619999999999798</v>
      </c>
      <c r="B1854">
        <v>0.60266548395156805</v>
      </c>
      <c r="C1854">
        <v>4.2597460746765101</v>
      </c>
      <c r="D1854">
        <v>0.60266548395156805</v>
      </c>
      <c r="E1854">
        <v>28.828402620546601</v>
      </c>
      <c r="F1854">
        <v>242.11934403054599</v>
      </c>
      <c r="G1854">
        <v>29.4337249999998</v>
      </c>
    </row>
    <row r="1855" spans="1:7" x14ac:dyDescent="0.25">
      <c r="A1855">
        <v>18.629999999999601</v>
      </c>
      <c r="B1855">
        <v>0.602980256080627</v>
      </c>
      <c r="C1855">
        <v>4.2614326477050701</v>
      </c>
      <c r="D1855">
        <v>0.602980256080627</v>
      </c>
      <c r="E1855">
        <v>28.8287173926756</v>
      </c>
      <c r="F1855">
        <v>242.11965880267499</v>
      </c>
      <c r="G1855">
        <v>29.443724999999599</v>
      </c>
    </row>
    <row r="1856" spans="1:7" x14ac:dyDescent="0.25">
      <c r="A1856">
        <v>18.639999999999802</v>
      </c>
      <c r="B1856">
        <v>0.60330826044082597</v>
      </c>
      <c r="C1856">
        <v>4.2631931304931596</v>
      </c>
      <c r="D1856">
        <v>0.60330826044082597</v>
      </c>
      <c r="E1856">
        <v>28.829045397035799</v>
      </c>
      <c r="F1856">
        <v>242.11998680703499</v>
      </c>
      <c r="G1856">
        <v>29.4537249999998</v>
      </c>
    </row>
    <row r="1857" spans="1:7" x14ac:dyDescent="0.25">
      <c r="A1857">
        <v>18.649999999999601</v>
      </c>
      <c r="B1857">
        <v>0.60366070270538297</v>
      </c>
      <c r="C1857">
        <v>4.2645282745361301</v>
      </c>
      <c r="D1857">
        <v>0.60366070270538297</v>
      </c>
      <c r="E1857">
        <v>28.829397839300398</v>
      </c>
      <c r="F1857">
        <v>242.1203392493</v>
      </c>
      <c r="G1857">
        <v>29.463724999999599</v>
      </c>
    </row>
    <row r="1858" spans="1:7" x14ac:dyDescent="0.25">
      <c r="A1858">
        <v>18.659999999999801</v>
      </c>
      <c r="B1858">
        <v>0.60398930311203003</v>
      </c>
      <c r="C1858">
        <v>4.2649154663085902</v>
      </c>
      <c r="D1858">
        <v>0.60398930311203003</v>
      </c>
      <c r="E1858">
        <v>28.829726439706999</v>
      </c>
      <c r="F1858">
        <v>242.12066784970699</v>
      </c>
      <c r="G1858">
        <v>29.473724999999799</v>
      </c>
    </row>
    <row r="1859" spans="1:7" x14ac:dyDescent="0.25">
      <c r="A1859">
        <v>18.6699999999996</v>
      </c>
      <c r="B1859">
        <v>0.60430151224136297</v>
      </c>
      <c r="C1859">
        <v>4.2661442756652797</v>
      </c>
      <c r="D1859">
        <v>0.60430151224136297</v>
      </c>
      <c r="E1859">
        <v>28.8300386488364</v>
      </c>
      <c r="F1859">
        <v>242.12098005883601</v>
      </c>
      <c r="G1859">
        <v>29.483724999999499</v>
      </c>
    </row>
    <row r="1860" spans="1:7" x14ac:dyDescent="0.25">
      <c r="A1860">
        <v>18.679999999999801</v>
      </c>
      <c r="B1860">
        <v>0.60460627079009999</v>
      </c>
      <c r="C1860">
        <v>4.2672004699706996</v>
      </c>
      <c r="D1860">
        <v>0.60460627079009999</v>
      </c>
      <c r="E1860">
        <v>28.830343407385101</v>
      </c>
      <c r="F1860">
        <v>242.121284817385</v>
      </c>
      <c r="G1860">
        <v>29.493724999999799</v>
      </c>
    </row>
    <row r="1861" spans="1:7" x14ac:dyDescent="0.25">
      <c r="A1861">
        <v>18.6899999999995</v>
      </c>
      <c r="B1861">
        <v>0.604972064495086</v>
      </c>
      <c r="C1861">
        <v>4.26822710037231</v>
      </c>
      <c r="D1861">
        <v>0.604972064495086</v>
      </c>
      <c r="E1861">
        <v>28.830709201090102</v>
      </c>
      <c r="F1861">
        <v>242.12165061108999</v>
      </c>
      <c r="G1861">
        <v>29.503724999999498</v>
      </c>
    </row>
    <row r="1862" spans="1:7" x14ac:dyDescent="0.25">
      <c r="A1862">
        <v>18.6999999999998</v>
      </c>
      <c r="B1862">
        <v>0.60531198978423995</v>
      </c>
      <c r="C1862">
        <v>4.2698717117309499</v>
      </c>
      <c r="D1862">
        <v>0.60531198978423995</v>
      </c>
      <c r="E1862">
        <v>28.831049126379199</v>
      </c>
      <c r="F1862">
        <v>242.121990536379</v>
      </c>
      <c r="G1862">
        <v>29.513724999999699</v>
      </c>
    </row>
    <row r="1863" spans="1:7" x14ac:dyDescent="0.25">
      <c r="A1863">
        <v>18.71</v>
      </c>
      <c r="B1863">
        <v>0.605632543563842</v>
      </c>
      <c r="C1863">
        <v>4.2730031013488698</v>
      </c>
      <c r="D1863">
        <v>0.605632543563842</v>
      </c>
      <c r="E1863">
        <v>28.8313696801589</v>
      </c>
      <c r="F1863">
        <v>242.12231109015801</v>
      </c>
      <c r="G1863">
        <v>29.523724999999999</v>
      </c>
    </row>
    <row r="1864" spans="1:7" x14ac:dyDescent="0.25">
      <c r="A1864">
        <v>18.7199999999997</v>
      </c>
      <c r="B1864">
        <v>0.60596752166748002</v>
      </c>
      <c r="C1864">
        <v>4.2744264602661097</v>
      </c>
      <c r="D1864">
        <v>0.60596752166748002</v>
      </c>
      <c r="E1864">
        <v>28.831704658262499</v>
      </c>
      <c r="F1864">
        <v>242.12264606826199</v>
      </c>
      <c r="G1864">
        <v>29.533724999999698</v>
      </c>
    </row>
    <row r="1865" spans="1:7" x14ac:dyDescent="0.25">
      <c r="A1865">
        <v>18.73</v>
      </c>
      <c r="B1865">
        <v>0.60633218288421598</v>
      </c>
      <c r="C1865">
        <v>4.2762694358825604</v>
      </c>
      <c r="D1865">
        <v>0.60633218288421598</v>
      </c>
      <c r="E1865">
        <v>28.832069319479199</v>
      </c>
      <c r="F1865">
        <v>242.12301072947901</v>
      </c>
      <c r="G1865">
        <v>29.543724999999899</v>
      </c>
    </row>
    <row r="1866" spans="1:7" x14ac:dyDescent="0.25">
      <c r="A1866">
        <v>18.7399999999997</v>
      </c>
      <c r="B1866">
        <v>0.60668849945068304</v>
      </c>
      <c r="C1866">
        <v>4.2779965400695801</v>
      </c>
      <c r="D1866">
        <v>0.60668849945068304</v>
      </c>
      <c r="E1866">
        <v>28.832425636045699</v>
      </c>
      <c r="F1866">
        <v>242.12336704604499</v>
      </c>
      <c r="G1866">
        <v>29.553724999999702</v>
      </c>
    </row>
    <row r="1867" spans="1:7" x14ac:dyDescent="0.25">
      <c r="A1867">
        <v>18.75</v>
      </c>
      <c r="B1867">
        <v>0.60704344511032104</v>
      </c>
      <c r="C1867">
        <v>4.2786560058593697</v>
      </c>
      <c r="D1867">
        <v>0.60704344511032104</v>
      </c>
      <c r="E1867">
        <v>28.8327805817053</v>
      </c>
      <c r="F1867">
        <v>242.123721991705</v>
      </c>
      <c r="G1867">
        <v>29.563724999999899</v>
      </c>
    </row>
    <row r="1868" spans="1:7" x14ac:dyDescent="0.25">
      <c r="A1868">
        <v>18.7599999999997</v>
      </c>
      <c r="B1868">
        <v>0.60737949609756403</v>
      </c>
      <c r="C1868">
        <v>4.2804927825927699</v>
      </c>
      <c r="D1868">
        <v>0.60737949609756403</v>
      </c>
      <c r="E1868">
        <v>28.833116632692601</v>
      </c>
      <c r="F1868">
        <v>242.12405804269201</v>
      </c>
      <c r="G1868">
        <v>29.573724999999701</v>
      </c>
    </row>
    <row r="1869" spans="1:7" x14ac:dyDescent="0.25">
      <c r="A1869">
        <v>18.7699999999999</v>
      </c>
      <c r="B1869">
        <v>0.60770505666732699</v>
      </c>
      <c r="C1869">
        <v>4.2830948829650799</v>
      </c>
      <c r="D1869">
        <v>0.60770505666732699</v>
      </c>
      <c r="E1869">
        <v>28.8334421932623</v>
      </c>
      <c r="F1869">
        <v>242.124383603262</v>
      </c>
      <c r="G1869">
        <v>29.583724999999902</v>
      </c>
    </row>
    <row r="1870" spans="1:7" x14ac:dyDescent="0.25">
      <c r="A1870">
        <v>18.779999999999699</v>
      </c>
      <c r="B1870">
        <v>0.60803335905074996</v>
      </c>
      <c r="C1870">
        <v>4.2848153114318803</v>
      </c>
      <c r="D1870">
        <v>0.60803335905074996</v>
      </c>
      <c r="E1870">
        <v>28.833770495645801</v>
      </c>
      <c r="F1870">
        <v>242.124711905645</v>
      </c>
      <c r="G1870">
        <v>29.593724999999701</v>
      </c>
    </row>
    <row r="1871" spans="1:7" x14ac:dyDescent="0.25">
      <c r="A1871">
        <v>18.7899999999999</v>
      </c>
      <c r="B1871">
        <v>0.60840219259261996</v>
      </c>
      <c r="C1871">
        <v>4.2881135940551696</v>
      </c>
      <c r="D1871">
        <v>0.60840219259261996</v>
      </c>
      <c r="E1871">
        <v>28.8341393291876</v>
      </c>
      <c r="F1871">
        <v>242.12508073918701</v>
      </c>
      <c r="G1871">
        <v>29.603724999999901</v>
      </c>
    </row>
    <row r="1872" spans="1:7" x14ac:dyDescent="0.25">
      <c r="A1872">
        <v>18.799999999999699</v>
      </c>
      <c r="B1872">
        <v>0.60877513885498002</v>
      </c>
      <c r="C1872">
        <v>4.2904391288757298</v>
      </c>
      <c r="D1872">
        <v>0.60877513885498002</v>
      </c>
      <c r="E1872">
        <v>28.834512275449999</v>
      </c>
      <c r="F1872">
        <v>242.12545368545</v>
      </c>
      <c r="G1872">
        <v>29.6137249999997</v>
      </c>
    </row>
    <row r="1873" spans="1:7" x14ac:dyDescent="0.25">
      <c r="A1873">
        <v>18.809999999999899</v>
      </c>
      <c r="B1873">
        <v>0.60914647579193104</v>
      </c>
      <c r="C1873">
        <v>4.2927360534667898</v>
      </c>
      <c r="D1873">
        <v>0.60914647579193104</v>
      </c>
      <c r="E1873">
        <v>28.8348836123869</v>
      </c>
      <c r="F1873">
        <v>242.12582502238601</v>
      </c>
      <c r="G1873">
        <v>29.623724999999901</v>
      </c>
    </row>
    <row r="1874" spans="1:7" x14ac:dyDescent="0.25">
      <c r="A1874">
        <v>18.819999999999698</v>
      </c>
      <c r="B1874">
        <v>0.60948002338409402</v>
      </c>
      <c r="C1874">
        <v>4.2956228256225497</v>
      </c>
      <c r="D1874">
        <v>0.60948002338409402</v>
      </c>
      <c r="E1874">
        <v>28.835217159979099</v>
      </c>
      <c r="F1874">
        <v>242.126158569979</v>
      </c>
      <c r="G1874">
        <v>29.6337249999996</v>
      </c>
    </row>
    <row r="1875" spans="1:7" x14ac:dyDescent="0.25">
      <c r="A1875">
        <v>18.829999999999899</v>
      </c>
      <c r="B1875">
        <v>0.609838306903839</v>
      </c>
      <c r="C1875">
        <v>4.2973866462707502</v>
      </c>
      <c r="D1875">
        <v>0.609838306903839</v>
      </c>
      <c r="E1875">
        <v>28.835575443498801</v>
      </c>
      <c r="F1875">
        <v>242.126516853498</v>
      </c>
      <c r="G1875">
        <v>29.6437249999999</v>
      </c>
    </row>
    <row r="1876" spans="1:7" x14ac:dyDescent="0.25">
      <c r="A1876">
        <v>18.839999999999598</v>
      </c>
      <c r="B1876">
        <v>0.610229551792144</v>
      </c>
      <c r="C1876">
        <v>4.2992701530456499</v>
      </c>
      <c r="D1876">
        <v>0.610229551792144</v>
      </c>
      <c r="E1876">
        <v>28.835966688387199</v>
      </c>
      <c r="F1876">
        <v>242.12690809838699</v>
      </c>
      <c r="G1876">
        <v>29.6537249999996</v>
      </c>
    </row>
    <row r="1877" spans="1:7" x14ac:dyDescent="0.25">
      <c r="A1877">
        <v>18.849999999999898</v>
      </c>
      <c r="B1877">
        <v>0.610576212406158</v>
      </c>
      <c r="C1877">
        <v>4.3030877113342196</v>
      </c>
      <c r="D1877">
        <v>0.610576212406158</v>
      </c>
      <c r="E1877">
        <v>28.836313349001198</v>
      </c>
      <c r="F1877">
        <v>242.127254759001</v>
      </c>
      <c r="G1877">
        <v>29.663724999999801</v>
      </c>
    </row>
    <row r="1878" spans="1:7" x14ac:dyDescent="0.25">
      <c r="A1878">
        <v>18.859999999999602</v>
      </c>
      <c r="B1878">
        <v>0.61091893911361606</v>
      </c>
      <c r="C1878">
        <v>4.3059139251708896</v>
      </c>
      <c r="D1878">
        <v>0.61091893911361606</v>
      </c>
      <c r="E1878">
        <v>28.8366560757086</v>
      </c>
      <c r="F1878">
        <v>242.12759748570801</v>
      </c>
      <c r="G1878">
        <v>29.6737249999996</v>
      </c>
    </row>
    <row r="1879" spans="1:7" x14ac:dyDescent="0.25">
      <c r="A1879">
        <v>18.869999999999798</v>
      </c>
      <c r="B1879">
        <v>0.61127609014511097</v>
      </c>
      <c r="C1879">
        <v>4.3087568283081001</v>
      </c>
      <c r="D1879">
        <v>0.61127609014511097</v>
      </c>
      <c r="E1879">
        <v>28.837013226740101</v>
      </c>
      <c r="F1879">
        <v>242.12795463673999</v>
      </c>
      <c r="G1879">
        <v>29.6837249999998</v>
      </c>
    </row>
    <row r="1880" spans="1:7" x14ac:dyDescent="0.25">
      <c r="A1880">
        <v>18.879999999999601</v>
      </c>
      <c r="B1880">
        <v>0.611683130264282</v>
      </c>
      <c r="C1880">
        <v>4.3120388984680096</v>
      </c>
      <c r="D1880">
        <v>0.611683130264282</v>
      </c>
      <c r="E1880">
        <v>28.837420266859301</v>
      </c>
      <c r="F1880">
        <v>242.12836167685899</v>
      </c>
      <c r="G1880">
        <v>29.693724999999599</v>
      </c>
    </row>
    <row r="1881" spans="1:7" x14ac:dyDescent="0.25">
      <c r="A1881">
        <v>18.889999999999802</v>
      </c>
      <c r="B1881">
        <v>0.61209714412689198</v>
      </c>
      <c r="C1881">
        <v>4.3147983551025302</v>
      </c>
      <c r="D1881">
        <v>0.61209714412689198</v>
      </c>
      <c r="E1881">
        <v>28.8378342807219</v>
      </c>
      <c r="F1881">
        <v>242.128775690721</v>
      </c>
      <c r="G1881">
        <v>29.7037249999998</v>
      </c>
    </row>
    <row r="1882" spans="1:7" x14ac:dyDescent="0.25">
      <c r="A1882">
        <v>18.899999999999601</v>
      </c>
      <c r="B1882">
        <v>0.61246985197067205</v>
      </c>
      <c r="C1882">
        <v>4.31682920455932</v>
      </c>
      <c r="D1882">
        <v>0.61246985197067205</v>
      </c>
      <c r="E1882">
        <v>28.838206988565702</v>
      </c>
      <c r="F1882">
        <v>242.12914839856501</v>
      </c>
      <c r="G1882">
        <v>29.713724999999599</v>
      </c>
    </row>
    <row r="1883" spans="1:7" x14ac:dyDescent="0.25">
      <c r="A1883">
        <v>18.909999999999801</v>
      </c>
      <c r="B1883">
        <v>0.612862229347229</v>
      </c>
      <c r="C1883">
        <v>4.3193044662475497</v>
      </c>
      <c r="D1883">
        <v>0.612862229347229</v>
      </c>
      <c r="E1883">
        <v>28.838599365942201</v>
      </c>
      <c r="F1883">
        <v>242.12954077594199</v>
      </c>
      <c r="G1883">
        <v>29.723724999999799</v>
      </c>
    </row>
    <row r="1884" spans="1:7" x14ac:dyDescent="0.25">
      <c r="A1884">
        <v>18.9199999999996</v>
      </c>
      <c r="B1884">
        <v>0.61323547363281194</v>
      </c>
      <c r="C1884">
        <v>4.3213953971862704</v>
      </c>
      <c r="D1884">
        <v>0.61323547363281194</v>
      </c>
      <c r="E1884">
        <v>28.838972610227799</v>
      </c>
      <c r="F1884">
        <v>242.12991402022701</v>
      </c>
      <c r="G1884">
        <v>29.733724999999499</v>
      </c>
    </row>
    <row r="1885" spans="1:7" x14ac:dyDescent="0.25">
      <c r="A1885">
        <v>18.929999999999801</v>
      </c>
      <c r="B1885">
        <v>0.61359703540802002</v>
      </c>
      <c r="C1885">
        <v>4.32390880584716</v>
      </c>
      <c r="D1885">
        <v>0.61359703540802002</v>
      </c>
      <c r="E1885">
        <v>28.839334172002999</v>
      </c>
      <c r="F1885">
        <v>242.13027558200301</v>
      </c>
      <c r="G1885">
        <v>29.743724999999799</v>
      </c>
    </row>
    <row r="1886" spans="1:7" x14ac:dyDescent="0.25">
      <c r="A1886">
        <v>18.9399999999995</v>
      </c>
      <c r="B1886">
        <v>0.61396914720535201</v>
      </c>
      <c r="C1886">
        <v>4.3268394470214799</v>
      </c>
      <c r="D1886">
        <v>0.61396914720535201</v>
      </c>
      <c r="E1886">
        <v>28.8397062838004</v>
      </c>
      <c r="F1886">
        <v>242.1306476938</v>
      </c>
      <c r="G1886">
        <v>29.753724999999498</v>
      </c>
    </row>
    <row r="1887" spans="1:7" x14ac:dyDescent="0.25">
      <c r="A1887">
        <v>18.9499999999998</v>
      </c>
      <c r="B1887">
        <v>0.61431831121444702</v>
      </c>
      <c r="C1887">
        <v>4.3305492401123002</v>
      </c>
      <c r="D1887">
        <v>0.61431831121444702</v>
      </c>
      <c r="E1887">
        <v>28.840055447809501</v>
      </c>
      <c r="F1887">
        <v>242.13099685780901</v>
      </c>
      <c r="G1887">
        <v>29.763724999999699</v>
      </c>
    </row>
    <row r="1888" spans="1:7" x14ac:dyDescent="0.25">
      <c r="A1888">
        <v>18.96</v>
      </c>
      <c r="B1888">
        <v>0.61468267440795898</v>
      </c>
      <c r="C1888">
        <v>4.3343777656555096</v>
      </c>
      <c r="D1888">
        <v>0.61468267440795898</v>
      </c>
      <c r="E1888">
        <v>28.840419811002999</v>
      </c>
      <c r="F1888">
        <v>242.131361221003</v>
      </c>
      <c r="G1888">
        <v>29.773724999999999</v>
      </c>
    </row>
    <row r="1889" spans="1:7" x14ac:dyDescent="0.25">
      <c r="A1889">
        <v>18.9699999999997</v>
      </c>
      <c r="B1889">
        <v>0.61505037546157804</v>
      </c>
      <c r="C1889">
        <v>4.3370251655578604</v>
      </c>
      <c r="D1889">
        <v>0.61505037546157804</v>
      </c>
      <c r="E1889">
        <v>28.8407875120566</v>
      </c>
      <c r="F1889">
        <v>242.131728922056</v>
      </c>
      <c r="G1889">
        <v>29.783724999999698</v>
      </c>
    </row>
    <row r="1890" spans="1:7" x14ac:dyDescent="0.25">
      <c r="A1890">
        <v>18.98</v>
      </c>
      <c r="B1890">
        <v>0.615431368350982</v>
      </c>
      <c r="C1890">
        <v>4.3391017913818297</v>
      </c>
      <c r="D1890">
        <v>0.615431368350982</v>
      </c>
      <c r="E1890">
        <v>28.841168504946001</v>
      </c>
      <c r="F1890">
        <v>242.132109914946</v>
      </c>
      <c r="G1890">
        <v>29.793724999999899</v>
      </c>
    </row>
    <row r="1891" spans="1:7" x14ac:dyDescent="0.25">
      <c r="A1891">
        <v>18.9899999999997</v>
      </c>
      <c r="B1891">
        <v>0.615800440311431</v>
      </c>
      <c r="C1891">
        <v>4.3405113220214799</v>
      </c>
      <c r="D1891">
        <v>0.615800440311431</v>
      </c>
      <c r="E1891">
        <v>28.841537576906401</v>
      </c>
      <c r="F1891">
        <v>242.13247898690599</v>
      </c>
      <c r="G1891">
        <v>29.803724999999702</v>
      </c>
    </row>
    <row r="1892" spans="1:7" x14ac:dyDescent="0.25">
      <c r="A1892">
        <v>19</v>
      </c>
      <c r="B1892">
        <v>0.61614596843719405</v>
      </c>
      <c r="C1892">
        <v>4.3432235717773402</v>
      </c>
      <c r="D1892">
        <v>0.61614596843719405</v>
      </c>
      <c r="E1892">
        <v>28.841883105032199</v>
      </c>
      <c r="F1892">
        <v>242.13282451503201</v>
      </c>
      <c r="G1892">
        <v>29.813724999999899</v>
      </c>
    </row>
    <row r="1893" spans="1:7" x14ac:dyDescent="0.25">
      <c r="A1893">
        <v>19.0099999999997</v>
      </c>
      <c r="B1893">
        <v>0.61648702621459905</v>
      </c>
      <c r="C1893">
        <v>4.3454360961914</v>
      </c>
      <c r="D1893">
        <v>0.61648702621459905</v>
      </c>
      <c r="E1893">
        <v>28.8422241628096</v>
      </c>
      <c r="F1893">
        <v>242.13316557280899</v>
      </c>
      <c r="G1893">
        <v>29.823724999999701</v>
      </c>
    </row>
    <row r="1894" spans="1:7" x14ac:dyDescent="0.25">
      <c r="A1894">
        <v>19.0199999999999</v>
      </c>
      <c r="B1894">
        <v>0.61681175231933505</v>
      </c>
      <c r="C1894">
        <v>4.3466472625732404</v>
      </c>
      <c r="D1894">
        <v>0.61681175231933505</v>
      </c>
      <c r="E1894">
        <v>28.842548888914301</v>
      </c>
      <c r="F1894">
        <v>242.13349029891401</v>
      </c>
      <c r="G1894">
        <v>29.833724999999902</v>
      </c>
    </row>
    <row r="1895" spans="1:7" x14ac:dyDescent="0.25">
      <c r="A1895">
        <v>19.029999999999699</v>
      </c>
      <c r="B1895">
        <v>0.61713558435439997</v>
      </c>
      <c r="C1895">
        <v>4.3481063842773402</v>
      </c>
      <c r="D1895">
        <v>0.61713558435439997</v>
      </c>
      <c r="E1895">
        <v>28.842872720949401</v>
      </c>
      <c r="F1895">
        <v>242.13381413094899</v>
      </c>
      <c r="G1895">
        <v>29.843724999999701</v>
      </c>
    </row>
    <row r="1896" spans="1:7" x14ac:dyDescent="0.25">
      <c r="A1896">
        <v>19.0399999999999</v>
      </c>
      <c r="B1896">
        <v>0.61748111248016302</v>
      </c>
      <c r="C1896">
        <v>4.3489656448364196</v>
      </c>
      <c r="D1896">
        <v>0.61748111248016302</v>
      </c>
      <c r="E1896">
        <v>28.8432182490752</v>
      </c>
      <c r="F1896">
        <v>242.13415965907501</v>
      </c>
      <c r="G1896">
        <v>29.853724999999901</v>
      </c>
    </row>
    <row r="1897" spans="1:7" x14ac:dyDescent="0.25">
      <c r="A1897">
        <v>19.049999999999699</v>
      </c>
      <c r="B1897">
        <v>0.61780583858489901</v>
      </c>
      <c r="C1897">
        <v>4.3498110771179102</v>
      </c>
      <c r="D1897">
        <v>0.61780583858489901</v>
      </c>
      <c r="E1897">
        <v>28.843542975179901</v>
      </c>
      <c r="F1897">
        <v>242.13448438517901</v>
      </c>
      <c r="G1897">
        <v>29.8637249999997</v>
      </c>
    </row>
    <row r="1898" spans="1:7" x14ac:dyDescent="0.25">
      <c r="A1898">
        <v>19.059999999999899</v>
      </c>
      <c r="B1898">
        <v>0.61812973022460904</v>
      </c>
      <c r="C1898">
        <v>4.3505535125732404</v>
      </c>
      <c r="D1898">
        <v>0.61812973022460904</v>
      </c>
      <c r="E1898">
        <v>28.843866866819599</v>
      </c>
      <c r="F1898">
        <v>242.134808276819</v>
      </c>
      <c r="G1898">
        <v>29.873724999999901</v>
      </c>
    </row>
    <row r="1899" spans="1:7" x14ac:dyDescent="0.25">
      <c r="A1899">
        <v>19.069999999999698</v>
      </c>
      <c r="B1899">
        <v>0.61849576234817505</v>
      </c>
      <c r="C1899">
        <v>4.3515992164611799</v>
      </c>
      <c r="D1899">
        <v>0.61849576234817505</v>
      </c>
      <c r="E1899">
        <v>28.844232898943201</v>
      </c>
      <c r="F1899">
        <v>242.13517430894299</v>
      </c>
      <c r="G1899">
        <v>29.8837249999996</v>
      </c>
    </row>
    <row r="1900" spans="1:7" x14ac:dyDescent="0.25">
      <c r="A1900">
        <v>19.079999999999899</v>
      </c>
      <c r="B1900">
        <v>0.61884289979934604</v>
      </c>
      <c r="C1900">
        <v>4.3533349037170401</v>
      </c>
      <c r="D1900">
        <v>0.61884289979934604</v>
      </c>
      <c r="E1900">
        <v>28.844580036394401</v>
      </c>
      <c r="F1900">
        <v>242.13552144639399</v>
      </c>
      <c r="G1900">
        <v>29.8937249999999</v>
      </c>
    </row>
    <row r="1901" spans="1:7" x14ac:dyDescent="0.25">
      <c r="A1901">
        <v>19.089999999999598</v>
      </c>
      <c r="B1901">
        <v>0.61916542053222601</v>
      </c>
      <c r="C1901">
        <v>4.3547406196594203</v>
      </c>
      <c r="D1901">
        <v>0.61916542053222601</v>
      </c>
      <c r="E1901">
        <v>28.844902557127199</v>
      </c>
      <c r="F1901">
        <v>242.13584396712699</v>
      </c>
      <c r="G1901">
        <v>29.9037249999996</v>
      </c>
    </row>
    <row r="1902" spans="1:7" x14ac:dyDescent="0.25">
      <c r="A1902">
        <v>19.099999999999898</v>
      </c>
      <c r="B1902">
        <v>0.61950260400771995</v>
      </c>
      <c r="C1902">
        <v>4.35621786117553</v>
      </c>
      <c r="D1902">
        <v>0.61950260400771995</v>
      </c>
      <c r="E1902">
        <v>28.8452397406027</v>
      </c>
      <c r="F1902">
        <v>242.136181150602</v>
      </c>
      <c r="G1902">
        <v>29.913724999999801</v>
      </c>
    </row>
    <row r="1903" spans="1:7" x14ac:dyDescent="0.25">
      <c r="A1903">
        <v>19.109999999999602</v>
      </c>
      <c r="B1903">
        <v>0.61981648206710804</v>
      </c>
      <c r="C1903">
        <v>4.3582401275634703</v>
      </c>
      <c r="D1903">
        <v>0.61981648206710804</v>
      </c>
      <c r="E1903">
        <v>28.845553618662102</v>
      </c>
      <c r="F1903">
        <v>242.13649502866201</v>
      </c>
      <c r="G1903">
        <v>29.9237249999996</v>
      </c>
    </row>
    <row r="1904" spans="1:7" x14ac:dyDescent="0.25">
      <c r="A1904">
        <v>19.119999999999798</v>
      </c>
      <c r="B1904">
        <v>0.620119869709014</v>
      </c>
      <c r="C1904">
        <v>4.3602337837219203</v>
      </c>
      <c r="D1904">
        <v>0.620119869709014</v>
      </c>
      <c r="E1904">
        <v>28.845857006304001</v>
      </c>
      <c r="F1904">
        <v>242.136798416304</v>
      </c>
      <c r="G1904">
        <v>29.9337249999998</v>
      </c>
    </row>
    <row r="1905" spans="1:7" x14ac:dyDescent="0.25">
      <c r="A1905">
        <v>19.129999999999601</v>
      </c>
      <c r="B1905">
        <v>0.62043958902358998</v>
      </c>
      <c r="C1905">
        <v>4.3614826202392498</v>
      </c>
      <c r="D1905">
        <v>0.62043958902358998</v>
      </c>
      <c r="E1905">
        <v>28.846176725618601</v>
      </c>
      <c r="F1905">
        <v>242.13711813561801</v>
      </c>
      <c r="G1905">
        <v>29.943724999999599</v>
      </c>
    </row>
    <row r="1906" spans="1:7" x14ac:dyDescent="0.25">
      <c r="A1906">
        <v>19.139999999999802</v>
      </c>
      <c r="B1906">
        <v>0.62078231573104803</v>
      </c>
      <c r="C1906">
        <v>4.3641023635864196</v>
      </c>
      <c r="D1906">
        <v>0.62078231573104803</v>
      </c>
      <c r="E1906">
        <v>28.846519452326099</v>
      </c>
      <c r="F1906">
        <v>242.13746086232601</v>
      </c>
      <c r="G1906">
        <v>29.9537249999998</v>
      </c>
    </row>
    <row r="1907" spans="1:7" x14ac:dyDescent="0.25">
      <c r="A1907">
        <v>19.149999999999601</v>
      </c>
      <c r="B1907">
        <v>0.62109762430190996</v>
      </c>
      <c r="C1907">
        <v>4.3661155700683496</v>
      </c>
      <c r="D1907">
        <v>0.62109762430190996</v>
      </c>
      <c r="E1907">
        <v>28.8468347608969</v>
      </c>
      <c r="F1907">
        <v>242.13777617089599</v>
      </c>
      <c r="G1907">
        <v>29.963724999999599</v>
      </c>
    </row>
    <row r="1908" spans="1:7" x14ac:dyDescent="0.25">
      <c r="A1908">
        <v>19.159999999999801</v>
      </c>
      <c r="B1908">
        <v>0.62138569355010898</v>
      </c>
      <c r="C1908">
        <v>4.3673343658447203</v>
      </c>
      <c r="D1908">
        <v>0.62138569355010898</v>
      </c>
      <c r="E1908">
        <v>28.8471228301451</v>
      </c>
      <c r="F1908">
        <v>242.13806424014501</v>
      </c>
      <c r="G1908">
        <v>29.973724999999799</v>
      </c>
    </row>
    <row r="1909" spans="1:7" x14ac:dyDescent="0.25">
      <c r="A1909">
        <v>19.1699999999996</v>
      </c>
      <c r="B1909">
        <v>0.62166607379913297</v>
      </c>
      <c r="C1909">
        <v>4.36936235427856</v>
      </c>
      <c r="D1909">
        <v>0.62166607379913297</v>
      </c>
      <c r="E1909">
        <v>28.847403210394098</v>
      </c>
      <c r="F1909">
        <v>242.13834462039401</v>
      </c>
      <c r="G1909">
        <v>29.983724999999499</v>
      </c>
    </row>
    <row r="1910" spans="1:7" x14ac:dyDescent="0.25">
      <c r="A1910">
        <v>19.179999999999801</v>
      </c>
      <c r="B1910">
        <v>0.62196111679077104</v>
      </c>
      <c r="C1910">
        <v>4.3701496124267498</v>
      </c>
      <c r="D1910">
        <v>0.62196111679077104</v>
      </c>
      <c r="E1910">
        <v>28.847698253385801</v>
      </c>
      <c r="F1910">
        <v>242.13863966338499</v>
      </c>
      <c r="G1910">
        <v>29.993724999999799</v>
      </c>
    </row>
    <row r="1911" spans="1:7" x14ac:dyDescent="0.25">
      <c r="A1911">
        <v>19.1899999999995</v>
      </c>
      <c r="B1911">
        <v>0.62228250503539995</v>
      </c>
      <c r="C1911">
        <v>4.3713078498840297</v>
      </c>
      <c r="D1911">
        <v>0.62228250503539995</v>
      </c>
      <c r="E1911">
        <v>28.848019641630401</v>
      </c>
      <c r="F1911">
        <v>242.13896105162999</v>
      </c>
      <c r="G1911">
        <v>30.003724999999498</v>
      </c>
    </row>
    <row r="1912" spans="1:7" x14ac:dyDescent="0.25">
      <c r="A1912">
        <v>19.1999999999998</v>
      </c>
      <c r="B1912">
        <v>0.62262356281280495</v>
      </c>
      <c r="C1912">
        <v>4.3728933334350497</v>
      </c>
      <c r="D1912">
        <v>0.62262356281280495</v>
      </c>
      <c r="E1912">
        <v>28.848360699407799</v>
      </c>
      <c r="F1912">
        <v>242.139302109407</v>
      </c>
      <c r="G1912">
        <v>30.013724999999699</v>
      </c>
    </row>
    <row r="1913" spans="1:7" x14ac:dyDescent="0.25">
      <c r="A1913">
        <v>19.21</v>
      </c>
      <c r="B1913">
        <v>0.62294661998748702</v>
      </c>
      <c r="C1913">
        <v>4.3733673095703098</v>
      </c>
      <c r="D1913">
        <v>0.62294661998748702</v>
      </c>
      <c r="E1913">
        <v>28.848683756582499</v>
      </c>
      <c r="F1913">
        <v>242.13962516658199</v>
      </c>
      <c r="G1913">
        <v>30.023724999999999</v>
      </c>
    </row>
    <row r="1914" spans="1:7" x14ac:dyDescent="0.25">
      <c r="A1914">
        <v>19.2199999999997</v>
      </c>
      <c r="B1914">
        <v>0.62326025962829501</v>
      </c>
      <c r="C1914">
        <v>4.3737840652465803</v>
      </c>
      <c r="D1914">
        <v>0.62326025962829501</v>
      </c>
      <c r="E1914">
        <v>28.8489973962233</v>
      </c>
      <c r="F1914">
        <v>242.139938806223</v>
      </c>
      <c r="G1914">
        <v>30.033724999999698</v>
      </c>
    </row>
    <row r="1915" spans="1:7" x14ac:dyDescent="0.25">
      <c r="A1915">
        <v>19.23</v>
      </c>
      <c r="B1915">
        <v>0.62356662750244096</v>
      </c>
      <c r="C1915">
        <v>4.3754191398620597</v>
      </c>
      <c r="D1915">
        <v>0.62356662750244096</v>
      </c>
      <c r="E1915">
        <v>28.849303764097399</v>
      </c>
      <c r="F1915">
        <v>242.140245174097</v>
      </c>
      <c r="G1915">
        <v>30.043724999999899</v>
      </c>
    </row>
    <row r="1916" spans="1:7" x14ac:dyDescent="0.25">
      <c r="A1916">
        <v>19.2399999999997</v>
      </c>
      <c r="B1916">
        <v>0.62387168407440097</v>
      </c>
      <c r="C1916">
        <v>4.3770427703857404</v>
      </c>
      <c r="D1916">
        <v>0.62387168407440097</v>
      </c>
      <c r="E1916">
        <v>28.849608820669399</v>
      </c>
      <c r="F1916">
        <v>242.14055023066899</v>
      </c>
      <c r="G1916">
        <v>30.053724999999702</v>
      </c>
    </row>
    <row r="1917" spans="1:7" x14ac:dyDescent="0.25">
      <c r="A1917">
        <v>19.25</v>
      </c>
      <c r="B1917">
        <v>0.62418639659881503</v>
      </c>
      <c r="C1917">
        <v>4.3776650428771902</v>
      </c>
      <c r="D1917">
        <v>0.62418639659881503</v>
      </c>
      <c r="E1917">
        <v>28.849923533193799</v>
      </c>
      <c r="F1917">
        <v>242.14086494319301</v>
      </c>
      <c r="G1917">
        <v>30.063724999999899</v>
      </c>
    </row>
    <row r="1918" spans="1:7" x14ac:dyDescent="0.25">
      <c r="A1918">
        <v>19.2599999999997</v>
      </c>
      <c r="B1918">
        <v>0.62448728084564198</v>
      </c>
      <c r="C1918">
        <v>4.3802704811096103</v>
      </c>
      <c r="D1918">
        <v>0.62448728084564198</v>
      </c>
      <c r="E1918">
        <v>28.8502244174406</v>
      </c>
      <c r="F1918">
        <v>242.14116582744001</v>
      </c>
      <c r="G1918">
        <v>30.073724999999701</v>
      </c>
    </row>
    <row r="1919" spans="1:7" x14ac:dyDescent="0.25">
      <c r="A1919">
        <v>19.2699999999999</v>
      </c>
      <c r="B1919">
        <v>0.62478399276733398</v>
      </c>
      <c r="C1919">
        <v>4.38142585754394</v>
      </c>
      <c r="D1919">
        <v>0.62478399276733398</v>
      </c>
      <c r="E1919">
        <v>28.850521129362299</v>
      </c>
      <c r="F1919">
        <v>242.14146253936201</v>
      </c>
      <c r="G1919">
        <v>30.083724999999902</v>
      </c>
    </row>
    <row r="1920" spans="1:7" x14ac:dyDescent="0.25">
      <c r="A1920">
        <v>19.279999999999699</v>
      </c>
      <c r="B1920">
        <v>0.62510150671005205</v>
      </c>
      <c r="C1920">
        <v>4.3823227882385201</v>
      </c>
      <c r="D1920">
        <v>0.62510150671005205</v>
      </c>
      <c r="E1920">
        <v>28.850838643305099</v>
      </c>
      <c r="F1920">
        <v>242.14178005330501</v>
      </c>
      <c r="G1920">
        <v>30.093724999999701</v>
      </c>
    </row>
    <row r="1921" spans="1:7" x14ac:dyDescent="0.25">
      <c r="A1921">
        <v>19.2899999999999</v>
      </c>
      <c r="B1921">
        <v>0.625407874584198</v>
      </c>
      <c r="C1921">
        <v>4.3835864067077601</v>
      </c>
      <c r="D1921">
        <v>0.625407874584198</v>
      </c>
      <c r="E1921">
        <v>28.851145011179199</v>
      </c>
      <c r="F1921">
        <v>242.14208642117899</v>
      </c>
      <c r="G1921">
        <v>30.103724999999901</v>
      </c>
    </row>
    <row r="1922" spans="1:7" x14ac:dyDescent="0.25">
      <c r="A1922">
        <v>19.299999999999699</v>
      </c>
      <c r="B1922">
        <v>0.62568682432174605</v>
      </c>
      <c r="C1922">
        <v>4.3846964836120597</v>
      </c>
      <c r="D1922">
        <v>0.62568682432174605</v>
      </c>
      <c r="E1922">
        <v>28.851423960916801</v>
      </c>
      <c r="F1922">
        <v>242.142365370916</v>
      </c>
      <c r="G1922">
        <v>30.1137249999997</v>
      </c>
    </row>
    <row r="1923" spans="1:7" x14ac:dyDescent="0.25">
      <c r="A1923">
        <v>19.309999999999899</v>
      </c>
      <c r="B1923">
        <v>0.62598162889480502</v>
      </c>
      <c r="C1923">
        <v>4.3863096237182599</v>
      </c>
      <c r="D1923">
        <v>0.62598162889480502</v>
      </c>
      <c r="E1923">
        <v>28.8517187654898</v>
      </c>
      <c r="F1923">
        <v>242.142660175489</v>
      </c>
      <c r="G1923">
        <v>30.123724999999901</v>
      </c>
    </row>
    <row r="1924" spans="1:7" x14ac:dyDescent="0.25">
      <c r="A1924">
        <v>19.319999999999698</v>
      </c>
      <c r="B1924">
        <v>0.62632435560226396</v>
      </c>
      <c r="C1924">
        <v>4.3876237869262598</v>
      </c>
      <c r="D1924">
        <v>0.62632435560226396</v>
      </c>
      <c r="E1924">
        <v>28.852061492197301</v>
      </c>
      <c r="F1924">
        <v>242.143002902197</v>
      </c>
      <c r="G1924">
        <v>30.1337249999996</v>
      </c>
    </row>
    <row r="1925" spans="1:7" x14ac:dyDescent="0.25">
      <c r="A1925">
        <v>19.329999999999899</v>
      </c>
      <c r="B1925">
        <v>0.62664020061492898</v>
      </c>
      <c r="C1925">
        <v>4.3889665603637598</v>
      </c>
      <c r="D1925">
        <v>0.62664020061492898</v>
      </c>
      <c r="E1925">
        <v>28.852377337209901</v>
      </c>
      <c r="F1925">
        <v>242.14331874720901</v>
      </c>
      <c r="G1925">
        <v>30.1437249999999</v>
      </c>
    </row>
    <row r="1926" spans="1:7" x14ac:dyDescent="0.25">
      <c r="A1926">
        <v>19.339999999999598</v>
      </c>
      <c r="B1926">
        <v>0.62697154283523504</v>
      </c>
      <c r="C1926">
        <v>4.3896532058715803</v>
      </c>
      <c r="D1926">
        <v>0.62697154283523504</v>
      </c>
      <c r="E1926">
        <v>28.852708679430201</v>
      </c>
      <c r="F1926">
        <v>242.14365008943</v>
      </c>
      <c r="G1926">
        <v>30.1537249999996</v>
      </c>
    </row>
    <row r="1927" spans="1:7" x14ac:dyDescent="0.25">
      <c r="A1927">
        <v>19.349999999999898</v>
      </c>
      <c r="B1927">
        <v>0.62727439403533902</v>
      </c>
      <c r="C1927">
        <v>4.3919425010681099</v>
      </c>
      <c r="D1927">
        <v>0.62727439403533902</v>
      </c>
      <c r="E1927">
        <v>28.853011530630301</v>
      </c>
      <c r="F1927">
        <v>242.14395294062999</v>
      </c>
      <c r="G1927">
        <v>30.163724999999801</v>
      </c>
    </row>
    <row r="1928" spans="1:7" x14ac:dyDescent="0.25">
      <c r="A1928">
        <v>19.359999999999602</v>
      </c>
      <c r="B1928">
        <v>0.62758439779281605</v>
      </c>
      <c r="C1928">
        <v>4.3926672935485804</v>
      </c>
      <c r="D1928">
        <v>0.62758439779281605</v>
      </c>
      <c r="E1928">
        <v>28.853321534387799</v>
      </c>
      <c r="F1928">
        <v>242.14426294438701</v>
      </c>
      <c r="G1928">
        <v>30.1737249999996</v>
      </c>
    </row>
    <row r="1929" spans="1:7" x14ac:dyDescent="0.25">
      <c r="A1929">
        <v>19.369999999999798</v>
      </c>
      <c r="B1929">
        <v>0.62787747383117598</v>
      </c>
      <c r="C1929">
        <v>4.3940091133117596</v>
      </c>
      <c r="D1929">
        <v>0.62787747383117598</v>
      </c>
      <c r="E1929">
        <v>28.853614610426199</v>
      </c>
      <c r="F1929">
        <v>242.14455602042599</v>
      </c>
      <c r="G1929">
        <v>30.1837249999998</v>
      </c>
    </row>
    <row r="1930" spans="1:7" x14ac:dyDescent="0.25">
      <c r="A1930">
        <v>19.379999999999601</v>
      </c>
      <c r="B1930">
        <v>0.628162801265716</v>
      </c>
      <c r="C1930">
        <v>4.3969964981079102</v>
      </c>
      <c r="D1930">
        <v>0.628162801265716</v>
      </c>
      <c r="E1930">
        <v>28.8538999378607</v>
      </c>
      <c r="F1930">
        <v>242.14484134785999</v>
      </c>
      <c r="G1930">
        <v>30.193724999999599</v>
      </c>
    </row>
    <row r="1931" spans="1:7" x14ac:dyDescent="0.25">
      <c r="A1931">
        <v>19.389999999999802</v>
      </c>
      <c r="B1931">
        <v>0.62849527597427302</v>
      </c>
      <c r="C1931">
        <v>4.3990578651428196</v>
      </c>
      <c r="D1931">
        <v>0.62849527597427302</v>
      </c>
      <c r="E1931">
        <v>28.854232412569299</v>
      </c>
      <c r="F1931">
        <v>242.14517382256901</v>
      </c>
      <c r="G1931">
        <v>30.2037249999998</v>
      </c>
    </row>
    <row r="1932" spans="1:7" x14ac:dyDescent="0.25">
      <c r="A1932">
        <v>19.399999999999601</v>
      </c>
      <c r="B1932">
        <v>0.62883359193801802</v>
      </c>
      <c r="C1932">
        <v>4.4019894599914497</v>
      </c>
      <c r="D1932">
        <v>0.62883359193801802</v>
      </c>
      <c r="E1932">
        <v>28.854570728533002</v>
      </c>
      <c r="F1932">
        <v>242.14551213853301</v>
      </c>
      <c r="G1932">
        <v>30.213724999999599</v>
      </c>
    </row>
    <row r="1933" spans="1:7" x14ac:dyDescent="0.25">
      <c r="A1933">
        <v>19.409999999999801</v>
      </c>
      <c r="B1933">
        <v>0.62914997339248602</v>
      </c>
      <c r="C1933">
        <v>4.4048466682434002</v>
      </c>
      <c r="D1933">
        <v>0.62914997339248602</v>
      </c>
      <c r="E1933">
        <v>28.854887109987502</v>
      </c>
      <c r="F1933">
        <v>242.14582851998699</v>
      </c>
      <c r="G1933">
        <v>30.223724999999799</v>
      </c>
    </row>
    <row r="1934" spans="1:7" x14ac:dyDescent="0.25">
      <c r="A1934">
        <v>19.4199999999996</v>
      </c>
      <c r="B1934">
        <v>0.62944948673248202</v>
      </c>
      <c r="C1934">
        <v>4.4078712463378897</v>
      </c>
      <c r="D1934">
        <v>0.62944948673248202</v>
      </c>
      <c r="E1934">
        <v>28.855186623327501</v>
      </c>
      <c r="F1934">
        <v>242.14612803332699</v>
      </c>
      <c r="G1934">
        <v>30.233724999999499</v>
      </c>
    </row>
    <row r="1935" spans="1:7" x14ac:dyDescent="0.25">
      <c r="A1935">
        <v>19.429999999999801</v>
      </c>
      <c r="B1935">
        <v>0.62976944446563698</v>
      </c>
      <c r="C1935">
        <v>4.4107985496520898</v>
      </c>
      <c r="D1935">
        <v>0.62976944446563698</v>
      </c>
      <c r="E1935">
        <v>28.855506581060599</v>
      </c>
      <c r="F1935">
        <v>242.14644799106</v>
      </c>
      <c r="G1935">
        <v>30.243724999999799</v>
      </c>
    </row>
    <row r="1936" spans="1:7" x14ac:dyDescent="0.25">
      <c r="A1936">
        <v>19.4399999999995</v>
      </c>
      <c r="B1936">
        <v>0.63012272119521995</v>
      </c>
      <c r="C1936">
        <v>4.4134612083434996</v>
      </c>
      <c r="D1936">
        <v>0.63012272119521995</v>
      </c>
      <c r="E1936">
        <v>28.8558598577902</v>
      </c>
      <c r="F1936">
        <v>242.14680126779001</v>
      </c>
      <c r="G1936">
        <v>30.253724999999498</v>
      </c>
    </row>
    <row r="1937" spans="1:7" x14ac:dyDescent="0.25">
      <c r="A1937">
        <v>19.4499999999998</v>
      </c>
      <c r="B1937">
        <v>0.63046407699584905</v>
      </c>
      <c r="C1937">
        <v>4.4143033027648899</v>
      </c>
      <c r="D1937">
        <v>0.63046407699584905</v>
      </c>
      <c r="E1937">
        <v>28.8562012135909</v>
      </c>
      <c r="F1937">
        <v>242.14714262359001</v>
      </c>
      <c r="G1937">
        <v>30.263724999999699</v>
      </c>
    </row>
    <row r="1938" spans="1:7" x14ac:dyDescent="0.25">
      <c r="A1938">
        <v>19.46</v>
      </c>
      <c r="B1938">
        <v>0.63077104091644198</v>
      </c>
      <c r="C1938">
        <v>4.4162912368774396</v>
      </c>
      <c r="D1938">
        <v>0.63077104091644198</v>
      </c>
      <c r="E1938">
        <v>28.8565081775115</v>
      </c>
      <c r="F1938">
        <v>242.14744958751101</v>
      </c>
      <c r="G1938">
        <v>30.273724999999999</v>
      </c>
    </row>
    <row r="1939" spans="1:7" x14ac:dyDescent="0.25">
      <c r="A1939">
        <v>19.4699999999997</v>
      </c>
      <c r="B1939">
        <v>0.631056427955627</v>
      </c>
      <c r="C1939">
        <v>4.4173479080200098</v>
      </c>
      <c r="D1939">
        <v>0.631056427955627</v>
      </c>
      <c r="E1939">
        <v>28.8567935645506</v>
      </c>
      <c r="F1939">
        <v>242.14773497454999</v>
      </c>
      <c r="G1939">
        <v>30.283724999999698</v>
      </c>
    </row>
    <row r="1940" spans="1:7" x14ac:dyDescent="0.25">
      <c r="A1940">
        <v>19.48</v>
      </c>
      <c r="B1940">
        <v>0.63138723373412997</v>
      </c>
      <c r="C1940">
        <v>4.4186229705810502</v>
      </c>
      <c r="D1940">
        <v>0.63138723373412997</v>
      </c>
      <c r="E1940">
        <v>28.8571243703291</v>
      </c>
      <c r="F1940">
        <v>242.14806578032901</v>
      </c>
      <c r="G1940">
        <v>30.293724999999899</v>
      </c>
    </row>
    <row r="1941" spans="1:7" x14ac:dyDescent="0.25">
      <c r="A1941">
        <v>19.4899999999997</v>
      </c>
      <c r="B1941">
        <v>0.63174521923065097</v>
      </c>
      <c r="C1941">
        <v>4.4207682609558097</v>
      </c>
      <c r="D1941">
        <v>0.63174521923065097</v>
      </c>
      <c r="E1941">
        <v>28.857482355825699</v>
      </c>
      <c r="F1941">
        <v>242.14842376582499</v>
      </c>
      <c r="G1941">
        <v>30.303724999999702</v>
      </c>
    </row>
    <row r="1942" spans="1:7" x14ac:dyDescent="0.25">
      <c r="A1942">
        <v>19.5</v>
      </c>
      <c r="B1942">
        <v>0.63207101821899403</v>
      </c>
      <c r="C1942">
        <v>4.4216885566711399</v>
      </c>
      <c r="D1942">
        <v>0.63207101821899403</v>
      </c>
      <c r="E1942">
        <v>28.857808154813998</v>
      </c>
      <c r="F1942">
        <v>242.14874956481401</v>
      </c>
      <c r="G1942">
        <v>30.313724999999899</v>
      </c>
    </row>
    <row r="1943" spans="1:7" x14ac:dyDescent="0.25">
      <c r="A1943">
        <v>19.5099999999997</v>
      </c>
      <c r="B1943">
        <v>0.63236969709396296</v>
      </c>
      <c r="C1943">
        <v>4.4224772453308097</v>
      </c>
      <c r="D1943">
        <v>0.63236969709396296</v>
      </c>
      <c r="E1943">
        <v>28.858106833689</v>
      </c>
      <c r="F1943">
        <v>242.14904824368901</v>
      </c>
      <c r="G1943">
        <v>30.323724999999701</v>
      </c>
    </row>
    <row r="1944" spans="1:7" x14ac:dyDescent="0.25">
      <c r="A1944">
        <v>19.5199999999999</v>
      </c>
      <c r="B1944">
        <v>0.63269466161727905</v>
      </c>
      <c r="C1944">
        <v>4.4249482154846103</v>
      </c>
      <c r="D1944">
        <v>0.63269466161727905</v>
      </c>
      <c r="E1944">
        <v>28.858431798212301</v>
      </c>
      <c r="F1944">
        <v>242.14937320821201</v>
      </c>
      <c r="G1944">
        <v>30.333724999999902</v>
      </c>
    </row>
    <row r="1945" spans="1:7" x14ac:dyDescent="0.25">
      <c r="A1945">
        <v>19.529999999999699</v>
      </c>
      <c r="B1945">
        <v>0.63305234909057595</v>
      </c>
      <c r="C1945">
        <v>4.4254407882690403</v>
      </c>
      <c r="D1945">
        <v>0.63305234909057595</v>
      </c>
      <c r="E1945">
        <v>28.858789485685602</v>
      </c>
      <c r="F1945">
        <v>242.149730895685</v>
      </c>
      <c r="G1945">
        <v>30.343724999999701</v>
      </c>
    </row>
    <row r="1946" spans="1:7" x14ac:dyDescent="0.25">
      <c r="A1946">
        <v>19.5399999999999</v>
      </c>
      <c r="B1946">
        <v>0.63339120149612405</v>
      </c>
      <c r="C1946">
        <v>4.4276933670043901</v>
      </c>
      <c r="D1946">
        <v>0.63339120149612405</v>
      </c>
      <c r="E1946">
        <v>28.8591283380911</v>
      </c>
      <c r="F1946">
        <v>242.150069748091</v>
      </c>
      <c r="G1946">
        <v>30.353724999999901</v>
      </c>
    </row>
    <row r="1947" spans="1:7" x14ac:dyDescent="0.25">
      <c r="A1947">
        <v>19.549999999999699</v>
      </c>
      <c r="B1947">
        <v>0.63370454311370805</v>
      </c>
      <c r="C1947">
        <v>4.4301342964172301</v>
      </c>
      <c r="D1947">
        <v>0.63370454311370805</v>
      </c>
      <c r="E1947">
        <v>28.859441679708699</v>
      </c>
      <c r="F1947">
        <v>242.15038308970799</v>
      </c>
      <c r="G1947">
        <v>30.3637249999997</v>
      </c>
    </row>
    <row r="1948" spans="1:7" x14ac:dyDescent="0.25">
      <c r="A1948">
        <v>19.559999999999899</v>
      </c>
      <c r="B1948">
        <v>0.63401347398757901</v>
      </c>
      <c r="C1948">
        <v>4.4321546554565403</v>
      </c>
      <c r="D1948">
        <v>0.63401347398757901</v>
      </c>
      <c r="E1948">
        <v>28.859750610582601</v>
      </c>
      <c r="F1948">
        <v>242.150692020582</v>
      </c>
      <c r="G1948">
        <v>30.373724999999901</v>
      </c>
    </row>
    <row r="1949" spans="1:7" x14ac:dyDescent="0.25">
      <c r="A1949">
        <v>19.569999999999698</v>
      </c>
      <c r="B1949">
        <v>0.63436120748519897</v>
      </c>
      <c r="C1949">
        <v>4.4336895942687899</v>
      </c>
      <c r="D1949">
        <v>0.63436120748519897</v>
      </c>
      <c r="E1949">
        <v>28.8600983440802</v>
      </c>
      <c r="F1949">
        <v>242.15103975407999</v>
      </c>
      <c r="G1949">
        <v>30.3837249999996</v>
      </c>
    </row>
    <row r="1950" spans="1:7" x14ac:dyDescent="0.25">
      <c r="A1950">
        <v>19.579999999999899</v>
      </c>
      <c r="B1950">
        <v>0.63470673561096103</v>
      </c>
      <c r="C1950">
        <v>4.4352655410766602</v>
      </c>
      <c r="D1950">
        <v>0.63470673561096103</v>
      </c>
      <c r="E1950">
        <v>28.860443872206002</v>
      </c>
      <c r="F1950">
        <v>242.15138528220601</v>
      </c>
      <c r="G1950">
        <v>30.3937249999999</v>
      </c>
    </row>
    <row r="1951" spans="1:7" x14ac:dyDescent="0.25">
      <c r="A1951">
        <v>19.589999999999598</v>
      </c>
      <c r="B1951">
        <v>0.63502866029739302</v>
      </c>
      <c r="C1951">
        <v>4.4364852905273402</v>
      </c>
      <c r="D1951">
        <v>0.63502866029739302</v>
      </c>
      <c r="E1951">
        <v>28.860765796892402</v>
      </c>
      <c r="F1951">
        <v>242.15170720689201</v>
      </c>
      <c r="G1951">
        <v>30.4037249999996</v>
      </c>
    </row>
    <row r="1952" spans="1:7" x14ac:dyDescent="0.25">
      <c r="A1952">
        <v>19.599999999999898</v>
      </c>
      <c r="B1952">
        <v>0.63533228635787897</v>
      </c>
      <c r="C1952">
        <v>4.4385132789611799</v>
      </c>
      <c r="D1952">
        <v>0.63533228635787897</v>
      </c>
      <c r="E1952">
        <v>28.861069422952902</v>
      </c>
      <c r="F1952">
        <v>242.15201083295199</v>
      </c>
      <c r="G1952">
        <v>30.413724999999801</v>
      </c>
    </row>
    <row r="1953" spans="1:7" x14ac:dyDescent="0.25">
      <c r="A1953">
        <v>19.609999999999602</v>
      </c>
      <c r="B1953">
        <v>0.635672807693481</v>
      </c>
      <c r="C1953">
        <v>4.4400939941406197</v>
      </c>
      <c r="D1953">
        <v>0.635672807693481</v>
      </c>
      <c r="E1953">
        <v>28.8614099442885</v>
      </c>
      <c r="F1953">
        <v>242.15235135428799</v>
      </c>
      <c r="G1953">
        <v>30.4237249999996</v>
      </c>
    </row>
    <row r="1954" spans="1:7" x14ac:dyDescent="0.25">
      <c r="A1954">
        <v>19.619999999999798</v>
      </c>
      <c r="B1954">
        <v>0.63601833581924405</v>
      </c>
      <c r="C1954">
        <v>4.4405431747436497</v>
      </c>
      <c r="D1954">
        <v>0.63601833581924405</v>
      </c>
      <c r="E1954">
        <v>28.861755472414298</v>
      </c>
      <c r="F1954">
        <v>242.15269688241401</v>
      </c>
      <c r="G1954">
        <v>30.4337249999998</v>
      </c>
    </row>
    <row r="1955" spans="1:7" x14ac:dyDescent="0.25">
      <c r="A1955">
        <v>19.629999999999601</v>
      </c>
      <c r="B1955">
        <v>0.63632637262344305</v>
      </c>
      <c r="C1955">
        <v>4.4420843124389604</v>
      </c>
      <c r="D1955">
        <v>0.63632637262344305</v>
      </c>
      <c r="E1955">
        <v>28.862063509218501</v>
      </c>
      <c r="F1955">
        <v>242.15300491921801</v>
      </c>
      <c r="G1955">
        <v>30.443724999999599</v>
      </c>
    </row>
    <row r="1956" spans="1:7" x14ac:dyDescent="0.25">
      <c r="A1956">
        <v>19.639999999999802</v>
      </c>
      <c r="B1956">
        <v>0.63664084672927801</v>
      </c>
      <c r="C1956">
        <v>4.4424247741699201</v>
      </c>
      <c r="D1956">
        <v>0.63664084672927801</v>
      </c>
      <c r="E1956">
        <v>28.862377983324301</v>
      </c>
      <c r="F1956">
        <v>242.15331939332401</v>
      </c>
      <c r="G1956">
        <v>30.4537249999998</v>
      </c>
    </row>
    <row r="1957" spans="1:7" x14ac:dyDescent="0.25">
      <c r="A1957">
        <v>19.649999999999601</v>
      </c>
      <c r="B1957">
        <v>0.63698744773864702</v>
      </c>
      <c r="C1957">
        <v>4.4447603225707999</v>
      </c>
      <c r="D1957">
        <v>0.63698744773864702</v>
      </c>
      <c r="E1957">
        <v>28.862724584333701</v>
      </c>
      <c r="F1957">
        <v>242.15366599433301</v>
      </c>
      <c r="G1957">
        <v>30.463724999999599</v>
      </c>
    </row>
    <row r="1958" spans="1:7" x14ac:dyDescent="0.25">
      <c r="A1958">
        <v>19.659999999999801</v>
      </c>
      <c r="B1958">
        <v>0.63732689619064298</v>
      </c>
      <c r="C1958">
        <v>4.4461183547973597</v>
      </c>
      <c r="D1958">
        <v>0.63732689619064298</v>
      </c>
      <c r="E1958">
        <v>28.863064032785701</v>
      </c>
      <c r="F1958">
        <v>242.15400544278501</v>
      </c>
      <c r="G1958">
        <v>30.473724999999799</v>
      </c>
    </row>
    <row r="1959" spans="1:7" x14ac:dyDescent="0.25">
      <c r="A1959">
        <v>19.6699999999996</v>
      </c>
      <c r="B1959">
        <v>0.63765466213226296</v>
      </c>
      <c r="C1959">
        <v>4.4478974342346103</v>
      </c>
      <c r="D1959">
        <v>0.63765466213226296</v>
      </c>
      <c r="E1959">
        <v>28.863391798727299</v>
      </c>
      <c r="F1959">
        <v>242.154333208727</v>
      </c>
      <c r="G1959">
        <v>30.483724999999499</v>
      </c>
    </row>
    <row r="1960" spans="1:7" x14ac:dyDescent="0.25">
      <c r="A1960">
        <v>19.679999999999801</v>
      </c>
      <c r="B1960">
        <v>0.63795965909957797</v>
      </c>
      <c r="C1960">
        <v>4.4494314193725497</v>
      </c>
      <c r="D1960">
        <v>0.63795965909957797</v>
      </c>
      <c r="E1960">
        <v>28.863696795694601</v>
      </c>
      <c r="F1960">
        <v>242.154638205694</v>
      </c>
      <c r="G1960">
        <v>30.493724999999799</v>
      </c>
    </row>
    <row r="1961" spans="1:7" x14ac:dyDescent="0.25">
      <c r="A1961">
        <v>19.6899999999995</v>
      </c>
      <c r="B1961">
        <v>0.63829880952835005</v>
      </c>
      <c r="C1961">
        <v>4.45096588134765</v>
      </c>
      <c r="D1961">
        <v>0.63829880952835005</v>
      </c>
      <c r="E1961">
        <v>28.864035946123401</v>
      </c>
      <c r="F1961">
        <v>242.154977356123</v>
      </c>
      <c r="G1961">
        <v>30.503724999999498</v>
      </c>
    </row>
    <row r="1962" spans="1:7" x14ac:dyDescent="0.25">
      <c r="A1962">
        <v>19.6999999999998</v>
      </c>
      <c r="B1962">
        <v>0.638652384281158</v>
      </c>
      <c r="C1962">
        <v>4.4516196250915501</v>
      </c>
      <c r="D1962">
        <v>0.638652384281158</v>
      </c>
      <c r="E1962">
        <v>28.864389520876198</v>
      </c>
      <c r="F1962">
        <v>242.155330930876</v>
      </c>
      <c r="G1962">
        <v>30.513724999999699</v>
      </c>
    </row>
    <row r="1963" spans="1:7" x14ac:dyDescent="0.25">
      <c r="A1963">
        <v>19.71</v>
      </c>
      <c r="B1963">
        <v>0.638996481895446</v>
      </c>
      <c r="C1963">
        <v>4.4528059959411603</v>
      </c>
      <c r="D1963">
        <v>0.638996481895446</v>
      </c>
      <c r="E1963">
        <v>28.864733618490501</v>
      </c>
      <c r="F1963">
        <v>242.15567502849001</v>
      </c>
      <c r="G1963">
        <v>30.523724999999999</v>
      </c>
    </row>
    <row r="1964" spans="1:7" x14ac:dyDescent="0.25">
      <c r="A1964">
        <v>19.7199999999997</v>
      </c>
      <c r="B1964">
        <v>0.639323949813842</v>
      </c>
      <c r="C1964">
        <v>4.4552149772643999</v>
      </c>
      <c r="D1964">
        <v>0.639323949813842</v>
      </c>
      <c r="E1964">
        <v>28.8650610864089</v>
      </c>
      <c r="F1964">
        <v>242.15600249640801</v>
      </c>
      <c r="G1964">
        <v>30.533724999999698</v>
      </c>
    </row>
    <row r="1965" spans="1:7" x14ac:dyDescent="0.25">
      <c r="A1965">
        <v>19.73</v>
      </c>
      <c r="B1965">
        <v>0.63964259624481201</v>
      </c>
      <c r="C1965">
        <v>4.4581780433654696</v>
      </c>
      <c r="D1965">
        <v>0.63964259624481201</v>
      </c>
      <c r="E1965">
        <v>28.865379732839799</v>
      </c>
      <c r="F1965">
        <v>242.156321142839</v>
      </c>
      <c r="G1965">
        <v>30.543724999999899</v>
      </c>
    </row>
    <row r="1966" spans="1:7" x14ac:dyDescent="0.25">
      <c r="A1966">
        <v>19.7399999999997</v>
      </c>
      <c r="B1966">
        <v>0.63999837636947599</v>
      </c>
      <c r="C1966">
        <v>4.4600744247436497</v>
      </c>
      <c r="D1966">
        <v>0.63999837636947599</v>
      </c>
      <c r="E1966">
        <v>28.865735512964498</v>
      </c>
      <c r="F1966">
        <v>242.15667692296401</v>
      </c>
      <c r="G1966">
        <v>30.553724999999702</v>
      </c>
    </row>
    <row r="1967" spans="1:7" x14ac:dyDescent="0.25">
      <c r="A1967">
        <v>19.75</v>
      </c>
      <c r="B1967">
        <v>0.64035803079605103</v>
      </c>
      <c r="C1967">
        <v>4.4610304832458398</v>
      </c>
      <c r="D1967">
        <v>0.64035803079605103</v>
      </c>
      <c r="E1967">
        <v>28.866095167391101</v>
      </c>
      <c r="F1967">
        <v>242.15703657739101</v>
      </c>
      <c r="G1967">
        <v>30.563724999999899</v>
      </c>
    </row>
    <row r="1968" spans="1:7" x14ac:dyDescent="0.25">
      <c r="A1968">
        <v>19.7599999999997</v>
      </c>
      <c r="B1968">
        <v>0.64071685075759799</v>
      </c>
      <c r="C1968">
        <v>4.4624929428100497</v>
      </c>
      <c r="D1968">
        <v>0.64071685075759799</v>
      </c>
      <c r="E1968">
        <v>28.8664539873526</v>
      </c>
      <c r="F1968">
        <v>242.15739539735199</v>
      </c>
      <c r="G1968">
        <v>30.573724999999701</v>
      </c>
    </row>
    <row r="1969" spans="1:7" x14ac:dyDescent="0.25">
      <c r="A1969">
        <v>19.7699999999999</v>
      </c>
      <c r="B1969">
        <v>0.64107590913772505</v>
      </c>
      <c r="C1969">
        <v>4.4652810096740696</v>
      </c>
      <c r="D1969">
        <v>0.64107590913772505</v>
      </c>
      <c r="E1969">
        <v>28.866813045732702</v>
      </c>
      <c r="F1969">
        <v>242.157754455732</v>
      </c>
      <c r="G1969">
        <v>30.583724999999902</v>
      </c>
    </row>
    <row r="1970" spans="1:7" x14ac:dyDescent="0.25">
      <c r="A1970">
        <v>19.779999999999699</v>
      </c>
      <c r="B1970">
        <v>0.64141589403152399</v>
      </c>
      <c r="C1970">
        <v>4.4680919647216699</v>
      </c>
      <c r="D1970">
        <v>0.64141589403152399</v>
      </c>
      <c r="E1970">
        <v>28.867153030626501</v>
      </c>
      <c r="F1970">
        <v>242.158094440626</v>
      </c>
      <c r="G1970">
        <v>30.593724999999701</v>
      </c>
    </row>
    <row r="1971" spans="1:7" x14ac:dyDescent="0.25">
      <c r="A1971">
        <v>19.7899999999999</v>
      </c>
      <c r="B1971">
        <v>0.64174723625183105</v>
      </c>
      <c r="C1971">
        <v>4.4704494476318297</v>
      </c>
      <c r="D1971">
        <v>0.64174723625183105</v>
      </c>
      <c r="E1971">
        <v>28.8674843728468</v>
      </c>
      <c r="F1971">
        <v>242.158425782846</v>
      </c>
      <c r="G1971">
        <v>30.603724999999901</v>
      </c>
    </row>
    <row r="1972" spans="1:7" x14ac:dyDescent="0.25">
      <c r="A1972">
        <v>19.799999999999699</v>
      </c>
      <c r="B1972">
        <v>0.64207029342651301</v>
      </c>
      <c r="C1972">
        <v>4.4725151062011701</v>
      </c>
      <c r="D1972">
        <v>0.64207029342651301</v>
      </c>
      <c r="E1972">
        <v>28.8678074300215</v>
      </c>
      <c r="F1972">
        <v>242.15874884002099</v>
      </c>
      <c r="G1972">
        <v>30.6137249999997</v>
      </c>
    </row>
    <row r="1973" spans="1:7" x14ac:dyDescent="0.25">
      <c r="A1973">
        <v>19.809999999999899</v>
      </c>
      <c r="B1973">
        <v>0.64242744445800704</v>
      </c>
      <c r="C1973">
        <v>4.4753227233886701</v>
      </c>
      <c r="D1973">
        <v>0.64242744445800704</v>
      </c>
      <c r="E1973">
        <v>28.868164581053001</v>
      </c>
      <c r="F1973">
        <v>242.159105991053</v>
      </c>
      <c r="G1973">
        <v>30.623724999999901</v>
      </c>
    </row>
    <row r="1974" spans="1:7" x14ac:dyDescent="0.25">
      <c r="A1974">
        <v>19.819999999999698</v>
      </c>
      <c r="B1974">
        <v>0.64281207323074296</v>
      </c>
      <c r="C1974">
        <v>4.4779162406921298</v>
      </c>
      <c r="D1974">
        <v>0.64281207323074296</v>
      </c>
      <c r="E1974">
        <v>28.868549209825801</v>
      </c>
      <c r="F1974">
        <v>242.15949061982499</v>
      </c>
      <c r="G1974">
        <v>30.6337249999996</v>
      </c>
    </row>
    <row r="1975" spans="1:7" x14ac:dyDescent="0.25">
      <c r="A1975">
        <v>19.829999999999899</v>
      </c>
      <c r="B1975">
        <v>0.64315176010131803</v>
      </c>
      <c r="C1975">
        <v>4.4802584648132298</v>
      </c>
      <c r="D1975">
        <v>0.64315176010131803</v>
      </c>
      <c r="E1975">
        <v>28.868888896696301</v>
      </c>
      <c r="F1975">
        <v>242.15983030669599</v>
      </c>
      <c r="G1975">
        <v>30.6437249999999</v>
      </c>
    </row>
    <row r="1976" spans="1:7" x14ac:dyDescent="0.25">
      <c r="A1976">
        <v>19.839999999999598</v>
      </c>
      <c r="B1976">
        <v>0.64350306987762396</v>
      </c>
      <c r="C1976">
        <v>4.4826030731201101</v>
      </c>
      <c r="D1976">
        <v>0.64350306987762396</v>
      </c>
      <c r="E1976">
        <v>28.8692402064726</v>
      </c>
      <c r="F1976">
        <v>242.16018161647199</v>
      </c>
      <c r="G1976">
        <v>30.6537249999996</v>
      </c>
    </row>
    <row r="1977" spans="1:7" x14ac:dyDescent="0.25">
      <c r="A1977">
        <v>19.849999999999898</v>
      </c>
      <c r="B1977">
        <v>0.64392316341400102</v>
      </c>
      <c r="C1977">
        <v>4.4847235679626403</v>
      </c>
      <c r="D1977">
        <v>0.64392316341400102</v>
      </c>
      <c r="E1977">
        <v>28.869660300008999</v>
      </c>
      <c r="F1977">
        <v>242.16060171000899</v>
      </c>
      <c r="G1977">
        <v>30.663724999999801</v>
      </c>
    </row>
    <row r="1978" spans="1:7" x14ac:dyDescent="0.25">
      <c r="A1978">
        <v>19.859999999999602</v>
      </c>
      <c r="B1978">
        <v>0.64434742927551203</v>
      </c>
      <c r="C1978">
        <v>4.48677253723144</v>
      </c>
      <c r="D1978">
        <v>0.64434742927551203</v>
      </c>
      <c r="E1978">
        <v>28.870084565870499</v>
      </c>
      <c r="F1978">
        <v>242.16102597586999</v>
      </c>
      <c r="G1978">
        <v>30.6737249999996</v>
      </c>
    </row>
    <row r="1979" spans="1:7" x14ac:dyDescent="0.25">
      <c r="A1979">
        <v>19.869999999999798</v>
      </c>
      <c r="B1979">
        <v>0.64471846818923895</v>
      </c>
      <c r="C1979">
        <v>4.4883489608764604</v>
      </c>
      <c r="D1979">
        <v>0.64471846818923895</v>
      </c>
      <c r="E1979">
        <v>28.870455604784201</v>
      </c>
      <c r="F1979">
        <v>242.161397014784</v>
      </c>
      <c r="G1979">
        <v>30.6837249999998</v>
      </c>
    </row>
    <row r="1980" spans="1:7" x14ac:dyDescent="0.25">
      <c r="A1980">
        <v>19.879999999999601</v>
      </c>
      <c r="B1980">
        <v>0.64502656459808305</v>
      </c>
      <c r="C1980">
        <v>4.4907207489013601</v>
      </c>
      <c r="D1980">
        <v>0.64502656459808305</v>
      </c>
      <c r="E1980">
        <v>28.870763701193098</v>
      </c>
      <c r="F1980">
        <v>242.16170511119299</v>
      </c>
      <c r="G1980">
        <v>30.693724999999599</v>
      </c>
    </row>
    <row r="1981" spans="1:7" x14ac:dyDescent="0.25">
      <c r="A1981">
        <v>19.889999999999802</v>
      </c>
      <c r="B1981">
        <v>0.64536708593368497</v>
      </c>
      <c r="C1981">
        <v>4.4928679466247496</v>
      </c>
      <c r="D1981">
        <v>0.64536708593368497</v>
      </c>
      <c r="E1981">
        <v>28.8711042225287</v>
      </c>
      <c r="F1981">
        <v>242.16204563252799</v>
      </c>
      <c r="G1981">
        <v>30.7037249999998</v>
      </c>
    </row>
    <row r="1982" spans="1:7" x14ac:dyDescent="0.25">
      <c r="A1982">
        <v>19.899999999999601</v>
      </c>
      <c r="B1982">
        <v>0.64576441049575795</v>
      </c>
      <c r="C1982">
        <v>4.49653720855712</v>
      </c>
      <c r="D1982">
        <v>0.64576441049575795</v>
      </c>
      <c r="E1982">
        <v>28.871501547090801</v>
      </c>
      <c r="F1982">
        <v>242.16244295709001</v>
      </c>
      <c r="G1982">
        <v>30.713724999999599</v>
      </c>
    </row>
    <row r="1983" spans="1:7" x14ac:dyDescent="0.25">
      <c r="A1983">
        <v>19.909999999999801</v>
      </c>
      <c r="B1983">
        <v>0.64619398117065396</v>
      </c>
      <c r="C1983">
        <v>4.4994478225707999</v>
      </c>
      <c r="D1983">
        <v>0.64619398117065396</v>
      </c>
      <c r="E1983">
        <v>28.871931117765701</v>
      </c>
      <c r="F1983">
        <v>242.16287252776499</v>
      </c>
      <c r="G1983">
        <v>30.723724999999799</v>
      </c>
    </row>
    <row r="1984" spans="1:7" x14ac:dyDescent="0.25">
      <c r="A1984">
        <v>19.9199999999996</v>
      </c>
      <c r="B1984">
        <v>0.64658826589584295</v>
      </c>
      <c r="C1984">
        <v>4.5011014938354403</v>
      </c>
      <c r="D1984">
        <v>0.64658826589584295</v>
      </c>
      <c r="E1984">
        <v>28.872325402490901</v>
      </c>
      <c r="F1984">
        <v>242.16326681249001</v>
      </c>
      <c r="G1984">
        <v>30.733724999999499</v>
      </c>
    </row>
    <row r="1985" spans="1:7" x14ac:dyDescent="0.25">
      <c r="A1985">
        <v>19.929999999999801</v>
      </c>
      <c r="B1985">
        <v>0.64695900678634599</v>
      </c>
      <c r="C1985">
        <v>4.5030412673950098</v>
      </c>
      <c r="D1985">
        <v>0.64695900678634599</v>
      </c>
      <c r="E1985">
        <v>28.8726961433814</v>
      </c>
      <c r="F1985">
        <v>242.16363755338099</v>
      </c>
      <c r="G1985">
        <v>30.743724999999799</v>
      </c>
    </row>
    <row r="1986" spans="1:7" x14ac:dyDescent="0.25">
      <c r="A1986">
        <v>19.9399999999995</v>
      </c>
      <c r="B1986">
        <v>0.647288978099823</v>
      </c>
      <c r="C1986">
        <v>4.5056786537170401</v>
      </c>
      <c r="D1986">
        <v>0.647288978099823</v>
      </c>
      <c r="E1986">
        <v>28.873026114694799</v>
      </c>
      <c r="F1986">
        <v>242.16396752469399</v>
      </c>
      <c r="G1986">
        <v>30.753724999999498</v>
      </c>
    </row>
    <row r="1987" spans="1:7" x14ac:dyDescent="0.25">
      <c r="A1987">
        <v>19.9499999999998</v>
      </c>
      <c r="B1987">
        <v>0.64763814210891701</v>
      </c>
      <c r="C1987">
        <v>4.5079641342162997</v>
      </c>
      <c r="D1987">
        <v>0.64763814210891701</v>
      </c>
      <c r="E1987">
        <v>28.8733752787039</v>
      </c>
      <c r="F1987">
        <v>242.164316688703</v>
      </c>
      <c r="G1987">
        <v>30.763724999999699</v>
      </c>
    </row>
    <row r="1988" spans="1:7" x14ac:dyDescent="0.25">
      <c r="A1988">
        <v>19.96</v>
      </c>
      <c r="B1988">
        <v>0.64801776409149103</v>
      </c>
      <c r="C1988">
        <v>4.5098667144775302</v>
      </c>
      <c r="D1988">
        <v>0.64801776409149103</v>
      </c>
      <c r="E1988">
        <v>28.8737549006865</v>
      </c>
      <c r="F1988">
        <v>242.164696310686</v>
      </c>
      <c r="G1988">
        <v>30.773724999999999</v>
      </c>
    </row>
    <row r="1989" spans="1:7" x14ac:dyDescent="0.25">
      <c r="A1989">
        <v>19.9699999999997</v>
      </c>
      <c r="B1989">
        <v>0.64839094877242998</v>
      </c>
      <c r="C1989">
        <v>4.51183986663818</v>
      </c>
      <c r="D1989">
        <v>0.64839094877242998</v>
      </c>
      <c r="E1989">
        <v>28.874128085367399</v>
      </c>
      <c r="F1989">
        <v>242.16506949536699</v>
      </c>
      <c r="G1989">
        <v>30.783724999999698</v>
      </c>
    </row>
    <row r="1990" spans="1:7" x14ac:dyDescent="0.25">
      <c r="A1990">
        <v>19.98</v>
      </c>
      <c r="B1990">
        <v>0.64876645803451505</v>
      </c>
      <c r="C1990">
        <v>4.51301717758178</v>
      </c>
      <c r="D1990">
        <v>0.64876645803451505</v>
      </c>
      <c r="E1990">
        <v>28.874503594629498</v>
      </c>
      <c r="F1990">
        <v>242.16544500462899</v>
      </c>
      <c r="G1990">
        <v>30.793724999999899</v>
      </c>
    </row>
    <row r="1991" spans="1:7" x14ac:dyDescent="0.25">
      <c r="A1991">
        <v>19.9899999999997</v>
      </c>
      <c r="B1991">
        <v>0.64915740489959695</v>
      </c>
      <c r="C1991">
        <v>4.5154385566711399</v>
      </c>
      <c r="D1991">
        <v>0.64915740489959695</v>
      </c>
      <c r="E1991">
        <v>28.874894541494601</v>
      </c>
      <c r="F1991">
        <v>242.16583595149399</v>
      </c>
      <c r="G1991">
        <v>30.803724999999702</v>
      </c>
    </row>
    <row r="1992" spans="1:7" x14ac:dyDescent="0.25">
      <c r="A1992">
        <v>20</v>
      </c>
      <c r="B1992">
        <v>0.64949655532836903</v>
      </c>
      <c r="C1992">
        <v>4.51655721664428</v>
      </c>
      <c r="D1992">
        <v>0.64949655532836903</v>
      </c>
      <c r="E1992">
        <v>28.875233691923398</v>
      </c>
      <c r="F1992">
        <v>242.16617510192299</v>
      </c>
      <c r="G1992">
        <v>30.813724999999899</v>
      </c>
    </row>
    <row r="1993" spans="1:7" x14ac:dyDescent="0.25">
      <c r="A1993">
        <v>20.0099999999997</v>
      </c>
      <c r="B1993">
        <v>0.64979881048202504</v>
      </c>
      <c r="C1993">
        <v>4.51702880859375</v>
      </c>
      <c r="D1993">
        <v>0.64979881048202504</v>
      </c>
      <c r="E1993">
        <v>28.875535947077001</v>
      </c>
      <c r="F1993">
        <v>242.16647735707701</v>
      </c>
      <c r="G1993">
        <v>30.823724999999701</v>
      </c>
    </row>
    <row r="1994" spans="1:7" x14ac:dyDescent="0.25">
      <c r="A1994">
        <v>20.0199999999999</v>
      </c>
      <c r="B1994">
        <v>0.65010380744934004</v>
      </c>
      <c r="C1994">
        <v>4.5187654495239196</v>
      </c>
      <c r="D1994">
        <v>0.65010380744934004</v>
      </c>
      <c r="E1994">
        <v>28.875840944044299</v>
      </c>
      <c r="F1994">
        <v>242.16678235404399</v>
      </c>
      <c r="G1994">
        <v>30.833724999999902</v>
      </c>
    </row>
    <row r="1995" spans="1:7" x14ac:dyDescent="0.25">
      <c r="A1995">
        <v>20.029999999999699</v>
      </c>
      <c r="B1995">
        <v>0.65047293901443404</v>
      </c>
      <c r="C1995">
        <v>4.51956939697265</v>
      </c>
      <c r="D1995">
        <v>0.65047293901443404</v>
      </c>
      <c r="E1995">
        <v>28.8762100756094</v>
      </c>
      <c r="F1995">
        <v>242.167151485609</v>
      </c>
      <c r="G1995">
        <v>30.843724999999701</v>
      </c>
    </row>
    <row r="1996" spans="1:7" x14ac:dyDescent="0.25">
      <c r="A1996">
        <v>20.0399999999999</v>
      </c>
      <c r="B1996">
        <v>0.65085887908935502</v>
      </c>
      <c r="C1996">
        <v>4.5203313827514604</v>
      </c>
      <c r="D1996">
        <v>0.65085887908935502</v>
      </c>
      <c r="E1996">
        <v>28.876596015684399</v>
      </c>
      <c r="F1996">
        <v>242.167537425684</v>
      </c>
      <c r="G1996">
        <v>30.853724999999901</v>
      </c>
    </row>
    <row r="1997" spans="1:7" x14ac:dyDescent="0.25">
      <c r="A1997">
        <v>20.049999999999699</v>
      </c>
      <c r="B1997">
        <v>0.65120577812194802</v>
      </c>
      <c r="C1997">
        <v>4.5228061676025302</v>
      </c>
      <c r="D1997">
        <v>0.65120577812194802</v>
      </c>
      <c r="E1997">
        <v>28.876942914716999</v>
      </c>
      <c r="F1997">
        <v>242.167884324716</v>
      </c>
      <c r="G1997">
        <v>30.8637249999997</v>
      </c>
    </row>
    <row r="1998" spans="1:7" x14ac:dyDescent="0.25">
      <c r="A1998">
        <v>20.059999999999899</v>
      </c>
      <c r="B1998">
        <v>0.65153467655181796</v>
      </c>
      <c r="C1998">
        <v>4.5259251594543404</v>
      </c>
      <c r="D1998">
        <v>0.65153467655181796</v>
      </c>
      <c r="E1998">
        <v>28.877271813146798</v>
      </c>
      <c r="F1998">
        <v>242.16821322314601</v>
      </c>
      <c r="G1998">
        <v>30.873724999999901</v>
      </c>
    </row>
    <row r="1999" spans="1:7" x14ac:dyDescent="0.25">
      <c r="A1999">
        <v>20.069999999999698</v>
      </c>
      <c r="B1999">
        <v>0.65184634923934903</v>
      </c>
      <c r="C1999">
        <v>4.5271916389465297</v>
      </c>
      <c r="D1999">
        <v>0.65184634923934903</v>
      </c>
      <c r="E1999">
        <v>28.8775834858344</v>
      </c>
      <c r="F1999">
        <v>242.168524895834</v>
      </c>
      <c r="G1999">
        <v>30.8837249999996</v>
      </c>
    </row>
    <row r="2000" spans="1:7" x14ac:dyDescent="0.25">
      <c r="A2000">
        <v>20.079999999999899</v>
      </c>
      <c r="B2000">
        <v>0.65217912197113004</v>
      </c>
      <c r="C2000">
        <v>4.5286154747009197</v>
      </c>
      <c r="D2000">
        <v>0.65217912197113004</v>
      </c>
      <c r="E2000">
        <v>28.877916258566099</v>
      </c>
      <c r="F2000">
        <v>242.16885766856601</v>
      </c>
      <c r="G2000">
        <v>30.8937249999999</v>
      </c>
    </row>
    <row r="2001" spans="1:7" x14ac:dyDescent="0.25">
      <c r="A2001">
        <v>20.089999999999598</v>
      </c>
      <c r="B2001">
        <v>0.65250355005264205</v>
      </c>
      <c r="C2001">
        <v>4.5303273200988698</v>
      </c>
      <c r="D2001">
        <v>0.65250355005264205</v>
      </c>
      <c r="E2001">
        <v>28.8782406866477</v>
      </c>
      <c r="F2001">
        <v>242.16918209664701</v>
      </c>
      <c r="G2001">
        <v>30.9037249999996</v>
      </c>
    </row>
    <row r="2002" spans="1:7" x14ac:dyDescent="0.25">
      <c r="A2002">
        <v>20.099999999999898</v>
      </c>
      <c r="B2002">
        <v>0.652832150459289</v>
      </c>
      <c r="C2002">
        <v>4.5326056480407697</v>
      </c>
      <c r="D2002">
        <v>0.652832150459289</v>
      </c>
      <c r="E2002">
        <v>28.878569287054301</v>
      </c>
      <c r="F2002">
        <v>242.16951069705399</v>
      </c>
      <c r="G2002">
        <v>30.913724999999801</v>
      </c>
    </row>
    <row r="2003" spans="1:7" x14ac:dyDescent="0.25">
      <c r="A2003">
        <v>20.109999999999602</v>
      </c>
      <c r="B2003">
        <v>0.65318262577056796</v>
      </c>
      <c r="C2003">
        <v>4.5343070030212402</v>
      </c>
      <c r="D2003">
        <v>0.65318262577056796</v>
      </c>
      <c r="E2003">
        <v>28.878919762365602</v>
      </c>
      <c r="F2003">
        <v>242.16986117236499</v>
      </c>
      <c r="G2003">
        <v>30.9237249999996</v>
      </c>
    </row>
    <row r="2004" spans="1:7" x14ac:dyDescent="0.25">
      <c r="A2004">
        <v>20.119999999999798</v>
      </c>
      <c r="B2004">
        <v>0.65349960327148404</v>
      </c>
      <c r="C2004">
        <v>4.5361256599426198</v>
      </c>
      <c r="D2004">
        <v>0.65349960327148404</v>
      </c>
      <c r="E2004">
        <v>28.879236739866499</v>
      </c>
      <c r="F2004">
        <v>242.17017814986599</v>
      </c>
      <c r="G2004">
        <v>30.9337249999998</v>
      </c>
    </row>
    <row r="2005" spans="1:7" x14ac:dyDescent="0.25">
      <c r="A2005">
        <v>20.129999999999601</v>
      </c>
      <c r="B2005">
        <v>0.65376853942871005</v>
      </c>
      <c r="C2005">
        <v>4.53808116912841</v>
      </c>
      <c r="D2005">
        <v>0.65376853942871005</v>
      </c>
      <c r="E2005">
        <v>28.879505676023701</v>
      </c>
      <c r="F2005">
        <v>242.17044708602299</v>
      </c>
      <c r="G2005">
        <v>30.943724999999599</v>
      </c>
    </row>
    <row r="2006" spans="1:7" x14ac:dyDescent="0.25">
      <c r="A2006">
        <v>20.139999999999802</v>
      </c>
      <c r="B2006">
        <v>0.65405416488647405</v>
      </c>
      <c r="C2006">
        <v>4.5407423973083398</v>
      </c>
      <c r="D2006">
        <v>0.65405416488647405</v>
      </c>
      <c r="E2006">
        <v>28.8797913014815</v>
      </c>
      <c r="F2006">
        <v>242.17073271148101</v>
      </c>
      <c r="G2006">
        <v>30.9537249999998</v>
      </c>
    </row>
    <row r="2007" spans="1:7" x14ac:dyDescent="0.25">
      <c r="A2007">
        <v>20.149999999999601</v>
      </c>
      <c r="B2007">
        <v>0.65435618162155096</v>
      </c>
      <c r="C2007">
        <v>4.5414929389953604</v>
      </c>
      <c r="D2007">
        <v>0.65435618162155096</v>
      </c>
      <c r="E2007">
        <v>28.880093318216598</v>
      </c>
      <c r="F2007">
        <v>242.171034728216</v>
      </c>
      <c r="G2007">
        <v>30.963724999999599</v>
      </c>
    </row>
    <row r="2008" spans="1:7" x14ac:dyDescent="0.25">
      <c r="A2008">
        <v>20.159999999999801</v>
      </c>
      <c r="B2008">
        <v>0.65467894077301003</v>
      </c>
      <c r="C2008">
        <v>4.5425462722778303</v>
      </c>
      <c r="D2008">
        <v>0.65467894077301003</v>
      </c>
      <c r="E2008">
        <v>28.880416077368</v>
      </c>
      <c r="F2008">
        <v>242.171357487368</v>
      </c>
      <c r="G2008">
        <v>30.973724999999799</v>
      </c>
    </row>
    <row r="2009" spans="1:7" x14ac:dyDescent="0.25">
      <c r="A2009">
        <v>20.1699999999996</v>
      </c>
      <c r="B2009">
        <v>0.65503191947937001</v>
      </c>
      <c r="C2009">
        <v>4.5447983741760201</v>
      </c>
      <c r="D2009">
        <v>0.65503191947937001</v>
      </c>
      <c r="E2009">
        <v>28.880769056074399</v>
      </c>
      <c r="F2009">
        <v>242.17171046607399</v>
      </c>
      <c r="G2009">
        <v>30.983724999999499</v>
      </c>
    </row>
    <row r="2010" spans="1:7" x14ac:dyDescent="0.25">
      <c r="A2010">
        <v>20.179999999999801</v>
      </c>
      <c r="B2010">
        <v>0.65538907051086404</v>
      </c>
      <c r="C2010">
        <v>4.5468173027038503</v>
      </c>
      <c r="D2010">
        <v>0.65538907051086404</v>
      </c>
      <c r="E2010">
        <v>28.881126207105901</v>
      </c>
      <c r="F2010">
        <v>242.172067617105</v>
      </c>
      <c r="G2010">
        <v>30.993724999999799</v>
      </c>
    </row>
    <row r="2011" spans="1:7" x14ac:dyDescent="0.25">
      <c r="A2011">
        <v>20.1899999999995</v>
      </c>
      <c r="B2011">
        <v>0.65568995475768999</v>
      </c>
      <c r="C2011">
        <v>4.5479922294616602</v>
      </c>
      <c r="D2011">
        <v>0.65568995475768999</v>
      </c>
      <c r="E2011">
        <v>28.881427091352698</v>
      </c>
      <c r="F2011">
        <v>242.172368501352</v>
      </c>
      <c r="G2011">
        <v>31.003724999999498</v>
      </c>
    </row>
    <row r="2012" spans="1:7" x14ac:dyDescent="0.25">
      <c r="A2012">
        <v>20.1999999999998</v>
      </c>
      <c r="B2012">
        <v>0.65596890449523904</v>
      </c>
      <c r="C2012">
        <v>4.5488948822021396</v>
      </c>
      <c r="D2012">
        <v>0.65596890449523904</v>
      </c>
      <c r="E2012">
        <v>28.881706041090201</v>
      </c>
      <c r="F2012">
        <v>242.17264745109</v>
      </c>
      <c r="G2012">
        <v>31.013724999999699</v>
      </c>
    </row>
    <row r="2013" spans="1:7" x14ac:dyDescent="0.25">
      <c r="A2013">
        <v>20.21</v>
      </c>
      <c r="B2013">
        <v>0.656258404254913</v>
      </c>
      <c r="C2013">
        <v>4.5498952865600497</v>
      </c>
      <c r="D2013">
        <v>0.656258404254913</v>
      </c>
      <c r="E2013">
        <v>28.8819955408499</v>
      </c>
      <c r="F2013">
        <v>242.17293695084899</v>
      </c>
      <c r="G2013">
        <v>31.023724999999999</v>
      </c>
    </row>
    <row r="2014" spans="1:7" x14ac:dyDescent="0.25">
      <c r="A2014">
        <v>20.2199999999997</v>
      </c>
      <c r="B2014">
        <v>0.656591176986694</v>
      </c>
      <c r="C2014">
        <v>4.5504174232482901</v>
      </c>
      <c r="D2014">
        <v>0.656591176986694</v>
      </c>
      <c r="E2014">
        <v>28.882328313581699</v>
      </c>
      <c r="F2014">
        <v>242.173269723581</v>
      </c>
      <c r="G2014">
        <v>31.033724999999698</v>
      </c>
    </row>
    <row r="2015" spans="1:7" x14ac:dyDescent="0.25">
      <c r="A2015">
        <v>20.23</v>
      </c>
      <c r="B2015">
        <v>0.65687263011932295</v>
      </c>
      <c r="C2015">
        <v>4.5519237518310502</v>
      </c>
      <c r="D2015">
        <v>0.65687263011932295</v>
      </c>
      <c r="E2015">
        <v>28.8826097667143</v>
      </c>
      <c r="F2015">
        <v>242.173551176714</v>
      </c>
      <c r="G2015">
        <v>31.043724999999899</v>
      </c>
    </row>
    <row r="2016" spans="1:7" x14ac:dyDescent="0.25">
      <c r="A2016">
        <v>20.2399999999997</v>
      </c>
      <c r="B2016">
        <v>0.65719258785247803</v>
      </c>
      <c r="C2016">
        <v>4.5534095764160103</v>
      </c>
      <c r="D2016">
        <v>0.65719258785247803</v>
      </c>
      <c r="E2016">
        <v>28.8829297244475</v>
      </c>
      <c r="F2016">
        <v>242.17387113444701</v>
      </c>
      <c r="G2016">
        <v>31.053724999999702</v>
      </c>
    </row>
    <row r="2017" spans="1:7" x14ac:dyDescent="0.25">
      <c r="A2017">
        <v>20.25</v>
      </c>
      <c r="B2017">
        <v>0.65751206874847401</v>
      </c>
      <c r="C2017">
        <v>4.5548443794250399</v>
      </c>
      <c r="D2017">
        <v>0.65751206874847401</v>
      </c>
      <c r="E2017">
        <v>28.8832492053435</v>
      </c>
      <c r="F2017">
        <v>242.17419061534301</v>
      </c>
      <c r="G2017">
        <v>31.063724999999899</v>
      </c>
    </row>
    <row r="2018" spans="1:7" x14ac:dyDescent="0.25">
      <c r="A2018">
        <v>20.2599999999997</v>
      </c>
      <c r="B2018">
        <v>0.65780127048492398</v>
      </c>
      <c r="C2018">
        <v>4.5563597679138104</v>
      </c>
      <c r="D2018">
        <v>0.65780127048492398</v>
      </c>
      <c r="E2018">
        <v>28.8835384070799</v>
      </c>
      <c r="F2018">
        <v>242.174479817079</v>
      </c>
      <c r="G2018">
        <v>31.073724999999701</v>
      </c>
    </row>
    <row r="2019" spans="1:7" x14ac:dyDescent="0.25">
      <c r="A2019">
        <v>20.2699999999999</v>
      </c>
      <c r="B2019">
        <v>0.65812736749649003</v>
      </c>
      <c r="C2019">
        <v>4.5571150779724103</v>
      </c>
      <c r="D2019">
        <v>0.65812736749649003</v>
      </c>
      <c r="E2019">
        <v>28.883864504091498</v>
      </c>
      <c r="F2019">
        <v>242.174805914091</v>
      </c>
      <c r="G2019">
        <v>31.083724999999902</v>
      </c>
    </row>
    <row r="2020" spans="1:7" x14ac:dyDescent="0.25">
      <c r="A2020">
        <v>20.279999999999699</v>
      </c>
      <c r="B2020">
        <v>0.65843766927719105</v>
      </c>
      <c r="C2020">
        <v>4.55810022354125</v>
      </c>
      <c r="D2020">
        <v>0.65843766927719105</v>
      </c>
      <c r="E2020">
        <v>28.884174805872199</v>
      </c>
      <c r="F2020">
        <v>242.17511621587201</v>
      </c>
      <c r="G2020">
        <v>31.093724999999701</v>
      </c>
    </row>
    <row r="2021" spans="1:7" x14ac:dyDescent="0.25">
      <c r="A2021">
        <v>20.2899999999999</v>
      </c>
      <c r="B2021">
        <v>0.65877348184585505</v>
      </c>
      <c r="C2021">
        <v>4.5598936080932599</v>
      </c>
      <c r="D2021">
        <v>0.65877348184585505</v>
      </c>
      <c r="E2021">
        <v>28.884510618440899</v>
      </c>
      <c r="F2021">
        <v>242.17545202843999</v>
      </c>
      <c r="G2021">
        <v>31.103724999999901</v>
      </c>
    </row>
    <row r="2022" spans="1:7" x14ac:dyDescent="0.25">
      <c r="A2022">
        <v>20.299999999999699</v>
      </c>
      <c r="B2022">
        <v>0.659063220024108</v>
      </c>
      <c r="C2022">
        <v>4.5618047714233301</v>
      </c>
      <c r="D2022">
        <v>0.659063220024108</v>
      </c>
      <c r="E2022">
        <v>28.884800356619099</v>
      </c>
      <c r="F2022">
        <v>242.17574176661901</v>
      </c>
      <c r="G2022">
        <v>31.1137249999997</v>
      </c>
    </row>
    <row r="2023" spans="1:7" x14ac:dyDescent="0.25">
      <c r="A2023">
        <v>20.309999999999899</v>
      </c>
      <c r="B2023">
        <v>0.65936964750289895</v>
      </c>
      <c r="C2023">
        <v>4.5639629364013601</v>
      </c>
      <c r="D2023">
        <v>0.65936964750289895</v>
      </c>
      <c r="E2023">
        <v>28.8851067840979</v>
      </c>
      <c r="F2023">
        <v>242.17604819409701</v>
      </c>
      <c r="G2023">
        <v>31.123724999999901</v>
      </c>
    </row>
    <row r="2024" spans="1:7" x14ac:dyDescent="0.25">
      <c r="A2024">
        <v>20.319999999999698</v>
      </c>
      <c r="B2024">
        <v>0.65969383716583196</v>
      </c>
      <c r="C2024">
        <v>4.5660300254821697</v>
      </c>
      <c r="D2024">
        <v>0.65969383716583196</v>
      </c>
      <c r="E2024">
        <v>28.885430973760801</v>
      </c>
      <c r="F2024">
        <v>242.17637238376</v>
      </c>
      <c r="G2024">
        <v>31.1337249999996</v>
      </c>
    </row>
    <row r="2025" spans="1:7" x14ac:dyDescent="0.25">
      <c r="A2025">
        <v>20.329999999999899</v>
      </c>
      <c r="B2025">
        <v>0.65999662876129095</v>
      </c>
      <c r="C2025">
        <v>4.5680961608886701</v>
      </c>
      <c r="D2025">
        <v>0.65999662876129095</v>
      </c>
      <c r="E2025">
        <v>28.885733765356299</v>
      </c>
      <c r="F2025">
        <v>242.176675175356</v>
      </c>
      <c r="G2025">
        <v>31.1437249999999</v>
      </c>
    </row>
    <row r="2026" spans="1:7" x14ac:dyDescent="0.25">
      <c r="A2026">
        <v>20.339999999999598</v>
      </c>
      <c r="B2026">
        <v>0.66026973724365201</v>
      </c>
      <c r="C2026">
        <v>4.5685548782348597</v>
      </c>
      <c r="D2026">
        <v>0.66026973724365201</v>
      </c>
      <c r="E2026">
        <v>28.886006873838699</v>
      </c>
      <c r="F2026">
        <v>242.17694828383799</v>
      </c>
      <c r="G2026">
        <v>31.1537249999996</v>
      </c>
    </row>
    <row r="2027" spans="1:7" x14ac:dyDescent="0.25">
      <c r="A2027">
        <v>20.349999999999898</v>
      </c>
      <c r="B2027">
        <v>0.66056340932846003</v>
      </c>
      <c r="C2027">
        <v>4.5707144737243599</v>
      </c>
      <c r="D2027">
        <v>0.66056340932846003</v>
      </c>
      <c r="E2027">
        <v>28.8863005459235</v>
      </c>
      <c r="F2027">
        <v>242.17724195592299</v>
      </c>
      <c r="G2027">
        <v>31.163724999999801</v>
      </c>
    </row>
    <row r="2028" spans="1:7" x14ac:dyDescent="0.25">
      <c r="A2028">
        <v>20.359999999999602</v>
      </c>
      <c r="B2028">
        <v>0.66090393066406194</v>
      </c>
      <c r="C2028">
        <v>4.5713629722595197</v>
      </c>
      <c r="D2028">
        <v>0.66090393066406194</v>
      </c>
      <c r="E2028">
        <v>28.886641067259099</v>
      </c>
      <c r="F2028">
        <v>242.17758247725899</v>
      </c>
      <c r="G2028">
        <v>31.1737249999996</v>
      </c>
    </row>
    <row r="2029" spans="1:7" x14ac:dyDescent="0.25">
      <c r="A2029">
        <v>20.369999999999798</v>
      </c>
      <c r="B2029">
        <v>0.66122865676879805</v>
      </c>
      <c r="C2029">
        <v>4.5739026069641104</v>
      </c>
      <c r="D2029">
        <v>0.66122865676879805</v>
      </c>
      <c r="E2029">
        <v>28.8869657933638</v>
      </c>
      <c r="F2029">
        <v>242.17790720336299</v>
      </c>
      <c r="G2029">
        <v>31.1837249999998</v>
      </c>
    </row>
    <row r="2030" spans="1:7" x14ac:dyDescent="0.25">
      <c r="A2030">
        <v>20.379999999999601</v>
      </c>
      <c r="B2030">
        <v>0.66155475378036499</v>
      </c>
      <c r="C2030">
        <v>4.5755081176757804</v>
      </c>
      <c r="D2030">
        <v>0.66155475378036499</v>
      </c>
      <c r="E2030">
        <v>28.887291890375401</v>
      </c>
      <c r="F2030">
        <v>242.17823330037501</v>
      </c>
      <c r="G2030">
        <v>31.193724999999599</v>
      </c>
    </row>
    <row r="2031" spans="1:7" x14ac:dyDescent="0.25">
      <c r="A2031">
        <v>20.389999999999802</v>
      </c>
      <c r="B2031">
        <v>0.66185867786407404</v>
      </c>
      <c r="C2031">
        <v>4.5761599540710396</v>
      </c>
      <c r="D2031">
        <v>0.66185867786407404</v>
      </c>
      <c r="E2031">
        <v>28.8875958144591</v>
      </c>
      <c r="F2031">
        <v>242.17853722445901</v>
      </c>
      <c r="G2031">
        <v>31.2037249999998</v>
      </c>
    </row>
    <row r="2032" spans="1:7" x14ac:dyDescent="0.25">
      <c r="A2032">
        <v>20.399999999999601</v>
      </c>
      <c r="B2032">
        <v>0.66215205192565896</v>
      </c>
      <c r="C2032">
        <v>4.5774121284484801</v>
      </c>
      <c r="D2032">
        <v>0.66215205192565896</v>
      </c>
      <c r="E2032">
        <v>28.887889188520699</v>
      </c>
      <c r="F2032">
        <v>242.17883059851999</v>
      </c>
      <c r="G2032">
        <v>31.213724999999599</v>
      </c>
    </row>
    <row r="2033" spans="1:7" x14ac:dyDescent="0.25">
      <c r="A2033">
        <v>20.409999999999801</v>
      </c>
      <c r="B2033">
        <v>0.66247260570526101</v>
      </c>
      <c r="C2033">
        <v>4.5786495208740199</v>
      </c>
      <c r="D2033">
        <v>0.66247260570526101</v>
      </c>
      <c r="E2033">
        <v>28.888209742300301</v>
      </c>
      <c r="F2033">
        <v>242.17915115229999</v>
      </c>
      <c r="G2033">
        <v>31.223724999999799</v>
      </c>
    </row>
    <row r="2034" spans="1:7" x14ac:dyDescent="0.25">
      <c r="A2034">
        <v>20.4199999999996</v>
      </c>
      <c r="B2034">
        <v>0.66279149055480902</v>
      </c>
      <c r="C2034">
        <v>4.5795302391052202</v>
      </c>
      <c r="D2034">
        <v>0.66279149055480902</v>
      </c>
      <c r="E2034">
        <v>28.8885286271498</v>
      </c>
      <c r="F2034">
        <v>242.179470037149</v>
      </c>
      <c r="G2034">
        <v>31.233724999999499</v>
      </c>
    </row>
    <row r="2035" spans="1:7" x14ac:dyDescent="0.25">
      <c r="A2035">
        <v>20.429999999999801</v>
      </c>
      <c r="B2035">
        <v>0.66311007738113403</v>
      </c>
      <c r="C2035">
        <v>4.5810790061950604</v>
      </c>
      <c r="D2035">
        <v>0.66311007738113403</v>
      </c>
      <c r="E2035">
        <v>28.888847213976099</v>
      </c>
      <c r="F2035">
        <v>242.17978862397601</v>
      </c>
      <c r="G2035">
        <v>31.243724999999799</v>
      </c>
    </row>
    <row r="2036" spans="1:7" x14ac:dyDescent="0.25">
      <c r="A2036">
        <v>20.4399999999995</v>
      </c>
      <c r="B2036">
        <v>0.66342651844024603</v>
      </c>
      <c r="C2036">
        <v>4.5844688415527299</v>
      </c>
      <c r="D2036">
        <v>0.66342651844024603</v>
      </c>
      <c r="E2036">
        <v>28.889163655035301</v>
      </c>
      <c r="F2036">
        <v>242.18010506503501</v>
      </c>
      <c r="G2036">
        <v>31.253724999999498</v>
      </c>
    </row>
    <row r="2037" spans="1:7" x14ac:dyDescent="0.25">
      <c r="A2037">
        <v>20.4499999999998</v>
      </c>
      <c r="B2037">
        <v>0.66373401880264205</v>
      </c>
      <c r="C2037">
        <v>4.5856266021728498</v>
      </c>
      <c r="D2037">
        <v>0.66373401880264205</v>
      </c>
      <c r="E2037">
        <v>28.8894711553977</v>
      </c>
      <c r="F2037">
        <v>242.18041256539701</v>
      </c>
      <c r="G2037">
        <v>31.263724999999699</v>
      </c>
    </row>
    <row r="2038" spans="1:7" x14ac:dyDescent="0.25">
      <c r="A2038">
        <v>20.46</v>
      </c>
      <c r="B2038">
        <v>0.664079248905181</v>
      </c>
      <c r="C2038">
        <v>4.5877180099487296</v>
      </c>
      <c r="D2038">
        <v>0.664079248905181</v>
      </c>
      <c r="E2038">
        <v>28.8898163855002</v>
      </c>
      <c r="F2038">
        <v>242.1807577955</v>
      </c>
      <c r="G2038">
        <v>31.273724999999999</v>
      </c>
    </row>
    <row r="2039" spans="1:7" x14ac:dyDescent="0.25">
      <c r="A2039">
        <v>20.4699999999997</v>
      </c>
      <c r="B2039">
        <v>0.66441339254379195</v>
      </c>
      <c r="C2039">
        <v>4.5893192291259703</v>
      </c>
      <c r="D2039">
        <v>0.66441339254379195</v>
      </c>
      <c r="E2039">
        <v>28.890150529138801</v>
      </c>
      <c r="F2039">
        <v>242.18109193913801</v>
      </c>
      <c r="G2039">
        <v>31.283724999999698</v>
      </c>
    </row>
    <row r="2040" spans="1:7" x14ac:dyDescent="0.25">
      <c r="A2040">
        <v>20.48</v>
      </c>
      <c r="B2040">
        <v>0.66472840309143</v>
      </c>
      <c r="C2040">
        <v>4.5900673866271902</v>
      </c>
      <c r="D2040">
        <v>0.66472840309143</v>
      </c>
      <c r="E2040">
        <v>28.890465539686399</v>
      </c>
      <c r="F2040">
        <v>242.18140694968599</v>
      </c>
      <c r="G2040">
        <v>31.293724999999899</v>
      </c>
    </row>
    <row r="2041" spans="1:7" x14ac:dyDescent="0.25">
      <c r="A2041">
        <v>20.4899999999997</v>
      </c>
      <c r="B2041">
        <v>0.66504424810409501</v>
      </c>
      <c r="C2041">
        <v>4.5916113853454501</v>
      </c>
      <c r="D2041">
        <v>0.66504424810409501</v>
      </c>
      <c r="E2041">
        <v>28.8907813846991</v>
      </c>
      <c r="F2041">
        <v>242.181722794699</v>
      </c>
      <c r="G2041">
        <v>31.303724999999702</v>
      </c>
    </row>
    <row r="2042" spans="1:7" x14ac:dyDescent="0.25">
      <c r="A2042">
        <v>20.5</v>
      </c>
      <c r="B2042">
        <v>0.66539609432220403</v>
      </c>
      <c r="C2042">
        <v>4.59240293502807</v>
      </c>
      <c r="D2042">
        <v>0.66539609432220403</v>
      </c>
      <c r="E2042">
        <v>28.891133230917202</v>
      </c>
      <c r="F2042">
        <v>242.18207464091699</v>
      </c>
      <c r="G2042">
        <v>31.313724999999899</v>
      </c>
    </row>
    <row r="2043" spans="1:7" x14ac:dyDescent="0.25">
      <c r="A2043">
        <v>20.5099999999997</v>
      </c>
      <c r="B2043">
        <v>0.66573333740234297</v>
      </c>
      <c r="C2043">
        <v>4.5938172340393004</v>
      </c>
      <c r="D2043">
        <v>0.66573333740234297</v>
      </c>
      <c r="E2043">
        <v>28.891470473997401</v>
      </c>
      <c r="F2043">
        <v>242.18241188399699</v>
      </c>
      <c r="G2043">
        <v>31.323724999999701</v>
      </c>
    </row>
    <row r="2044" spans="1:7" x14ac:dyDescent="0.25">
      <c r="A2044">
        <v>20.5199999999999</v>
      </c>
      <c r="B2044">
        <v>0.66604441404342596</v>
      </c>
      <c r="C2044">
        <v>4.5958056449890101</v>
      </c>
      <c r="D2044">
        <v>0.66604441404342596</v>
      </c>
      <c r="E2044">
        <v>28.891781550638399</v>
      </c>
      <c r="F2044">
        <v>242.18272296063799</v>
      </c>
      <c r="G2044">
        <v>31.333724999999902</v>
      </c>
    </row>
    <row r="2045" spans="1:7" x14ac:dyDescent="0.25">
      <c r="A2045">
        <v>20.529999999999699</v>
      </c>
      <c r="B2045">
        <v>0.66633945703506403</v>
      </c>
      <c r="C2045">
        <v>4.5973000526428196</v>
      </c>
      <c r="D2045">
        <v>0.66633945703506403</v>
      </c>
      <c r="E2045">
        <v>28.892076593630101</v>
      </c>
      <c r="F2045">
        <v>242.18301800363</v>
      </c>
      <c r="G2045">
        <v>31.343724999999701</v>
      </c>
    </row>
    <row r="2046" spans="1:7" x14ac:dyDescent="0.25">
      <c r="A2046">
        <v>20.5399999999999</v>
      </c>
      <c r="B2046">
        <v>0.66668528318405096</v>
      </c>
      <c r="C2046">
        <v>4.5966820716857901</v>
      </c>
      <c r="D2046">
        <v>0.66668528318405096</v>
      </c>
      <c r="E2046">
        <v>28.892422419779098</v>
      </c>
      <c r="F2046">
        <v>242.18336382977901</v>
      </c>
      <c r="G2046">
        <v>31.353724999999901</v>
      </c>
    </row>
    <row r="2047" spans="1:7" x14ac:dyDescent="0.25">
      <c r="A2047">
        <v>20.549999999999699</v>
      </c>
      <c r="B2047">
        <v>0.66702413558959905</v>
      </c>
      <c r="C2047">
        <v>4.5977301597595197</v>
      </c>
      <c r="D2047">
        <v>0.66702413558959905</v>
      </c>
      <c r="E2047">
        <v>28.8927612721846</v>
      </c>
      <c r="F2047">
        <v>242.18370268218399</v>
      </c>
      <c r="G2047">
        <v>31.3637249999997</v>
      </c>
    </row>
    <row r="2048" spans="1:7" x14ac:dyDescent="0.25">
      <c r="A2048">
        <v>20.559999999999899</v>
      </c>
      <c r="B2048">
        <v>0.66735965013503995</v>
      </c>
      <c r="C2048">
        <v>4.59883260726928</v>
      </c>
      <c r="D2048">
        <v>0.66735965013503995</v>
      </c>
      <c r="E2048">
        <v>28.893096786729998</v>
      </c>
      <c r="F2048">
        <v>242.18403819673</v>
      </c>
      <c r="G2048">
        <v>31.373724999999901</v>
      </c>
    </row>
    <row r="2049" spans="1:7" x14ac:dyDescent="0.25">
      <c r="A2049">
        <v>20.569999999999698</v>
      </c>
      <c r="B2049">
        <v>0.66768854856491</v>
      </c>
      <c r="C2049">
        <v>4.5994501113891602</v>
      </c>
      <c r="D2049">
        <v>0.66768854856491</v>
      </c>
      <c r="E2049">
        <v>28.893425685159901</v>
      </c>
      <c r="F2049">
        <v>242.18436709515899</v>
      </c>
      <c r="G2049">
        <v>31.3837249999996</v>
      </c>
    </row>
    <row r="2050" spans="1:7" x14ac:dyDescent="0.25">
      <c r="A2050">
        <v>20.579999999999899</v>
      </c>
      <c r="B2050">
        <v>0.66800022125244096</v>
      </c>
      <c r="C2050">
        <v>4.6017875671386701</v>
      </c>
      <c r="D2050">
        <v>0.66800022125244096</v>
      </c>
      <c r="E2050">
        <v>28.893737357847399</v>
      </c>
      <c r="F2050">
        <v>242.184678767847</v>
      </c>
      <c r="G2050">
        <v>31.3937249999999</v>
      </c>
    </row>
    <row r="2051" spans="1:7" x14ac:dyDescent="0.25">
      <c r="A2051">
        <v>20.589999999999598</v>
      </c>
      <c r="B2051">
        <v>0.66834378242492598</v>
      </c>
      <c r="C2051">
        <v>4.6034593582153303</v>
      </c>
      <c r="D2051">
        <v>0.66834378242492598</v>
      </c>
      <c r="E2051">
        <v>28.894080919019899</v>
      </c>
      <c r="F2051">
        <v>242.18502232901901</v>
      </c>
      <c r="G2051">
        <v>31.4037249999996</v>
      </c>
    </row>
    <row r="2052" spans="1:7" x14ac:dyDescent="0.25">
      <c r="A2052">
        <v>20.599999999999898</v>
      </c>
      <c r="B2052">
        <v>0.66869759559631303</v>
      </c>
      <c r="C2052">
        <v>4.6064791679382298</v>
      </c>
      <c r="D2052">
        <v>0.66869759559631303</v>
      </c>
      <c r="E2052">
        <v>28.8944347321913</v>
      </c>
      <c r="F2052">
        <v>242.18537614219099</v>
      </c>
      <c r="G2052">
        <v>31.413724999999801</v>
      </c>
    </row>
    <row r="2053" spans="1:7" x14ac:dyDescent="0.25">
      <c r="A2053">
        <v>20.609999999999602</v>
      </c>
      <c r="B2053">
        <v>0.66902786493301303</v>
      </c>
      <c r="C2053">
        <v>4.6082692146301198</v>
      </c>
      <c r="D2053">
        <v>0.66902786493301303</v>
      </c>
      <c r="E2053">
        <v>28.894765001528</v>
      </c>
      <c r="F2053">
        <v>242.185706411528</v>
      </c>
      <c r="G2053">
        <v>31.4237249999996</v>
      </c>
    </row>
    <row r="2054" spans="1:7" x14ac:dyDescent="0.25">
      <c r="A2054">
        <v>20.619999999999798</v>
      </c>
      <c r="B2054">
        <v>0.66932177543640103</v>
      </c>
      <c r="C2054">
        <v>4.6094717979431099</v>
      </c>
      <c r="D2054">
        <v>0.66932177543640103</v>
      </c>
      <c r="E2054">
        <v>28.895058912031399</v>
      </c>
      <c r="F2054">
        <v>242.18600032203099</v>
      </c>
      <c r="G2054">
        <v>31.4337249999998</v>
      </c>
    </row>
    <row r="2055" spans="1:7" x14ac:dyDescent="0.25">
      <c r="A2055">
        <v>20.629999999999601</v>
      </c>
      <c r="B2055">
        <v>0.66963487863540605</v>
      </c>
      <c r="C2055">
        <v>4.61096143722534</v>
      </c>
      <c r="D2055">
        <v>0.66963487863540605</v>
      </c>
      <c r="E2055">
        <v>28.8953720152304</v>
      </c>
      <c r="F2055">
        <v>242.18631342523</v>
      </c>
      <c r="G2055">
        <v>31.443724999999599</v>
      </c>
    </row>
    <row r="2056" spans="1:7" x14ac:dyDescent="0.25">
      <c r="A2056">
        <v>20.639999999999802</v>
      </c>
      <c r="B2056">
        <v>0.66996788978576605</v>
      </c>
      <c r="C2056">
        <v>4.6135272979736301</v>
      </c>
      <c r="D2056">
        <v>0.66996788978576605</v>
      </c>
      <c r="E2056">
        <v>28.895705026380799</v>
      </c>
      <c r="F2056">
        <v>242.18664643637999</v>
      </c>
      <c r="G2056">
        <v>31.4537249999998</v>
      </c>
    </row>
    <row r="2057" spans="1:7" x14ac:dyDescent="0.25">
      <c r="A2057">
        <v>20.649999999999601</v>
      </c>
      <c r="B2057">
        <v>0.67028093338012695</v>
      </c>
      <c r="C2057">
        <v>4.6159763336181596</v>
      </c>
      <c r="D2057">
        <v>0.67028093338012695</v>
      </c>
      <c r="E2057">
        <v>28.896018069975099</v>
      </c>
      <c r="F2057">
        <v>242.186959479975</v>
      </c>
      <c r="G2057">
        <v>31.463724999999599</v>
      </c>
    </row>
    <row r="2058" spans="1:7" x14ac:dyDescent="0.25">
      <c r="A2058">
        <v>20.659999999999801</v>
      </c>
      <c r="B2058">
        <v>0.67062455415725697</v>
      </c>
      <c r="C2058">
        <v>4.6185669898986799</v>
      </c>
      <c r="D2058">
        <v>0.67062455415725697</v>
      </c>
      <c r="E2058">
        <v>28.8963616907523</v>
      </c>
      <c r="F2058">
        <v>242.18730310075199</v>
      </c>
      <c r="G2058">
        <v>31.473724999999799</v>
      </c>
    </row>
    <row r="2059" spans="1:7" x14ac:dyDescent="0.25">
      <c r="A2059">
        <v>20.6699999999996</v>
      </c>
      <c r="B2059">
        <v>0.67097419500350897</v>
      </c>
      <c r="C2059">
        <v>4.6205253601074201</v>
      </c>
      <c r="D2059">
        <v>0.67097419500350897</v>
      </c>
      <c r="E2059">
        <v>28.8967113315985</v>
      </c>
      <c r="F2059">
        <v>242.18765274159799</v>
      </c>
      <c r="G2059">
        <v>31.483724999999499</v>
      </c>
    </row>
    <row r="2060" spans="1:7" x14ac:dyDescent="0.25">
      <c r="A2060">
        <v>20.679999999999801</v>
      </c>
      <c r="B2060">
        <v>0.67130970954894997</v>
      </c>
      <c r="C2060">
        <v>4.6217727661132804</v>
      </c>
      <c r="D2060">
        <v>0.67130970954894997</v>
      </c>
      <c r="E2060">
        <v>28.897046846144001</v>
      </c>
      <c r="F2060">
        <v>242.187988256143</v>
      </c>
      <c r="G2060">
        <v>31.493724999999799</v>
      </c>
    </row>
    <row r="2061" spans="1:7" x14ac:dyDescent="0.25">
      <c r="A2061">
        <v>20.6899999999995</v>
      </c>
      <c r="B2061">
        <v>0.67162197828292802</v>
      </c>
      <c r="C2061">
        <v>4.6233277320861799</v>
      </c>
      <c r="D2061">
        <v>0.67162197828292802</v>
      </c>
      <c r="E2061">
        <v>28.897359114877901</v>
      </c>
      <c r="F2061">
        <v>242.18830052487701</v>
      </c>
      <c r="G2061">
        <v>31.503724999999498</v>
      </c>
    </row>
    <row r="2062" spans="1:7" x14ac:dyDescent="0.25">
      <c r="A2062">
        <v>20.6999999999998</v>
      </c>
      <c r="B2062">
        <v>0.67197078466415405</v>
      </c>
      <c r="C2062">
        <v>4.6251559257507298</v>
      </c>
      <c r="D2062">
        <v>0.67197078466415405</v>
      </c>
      <c r="E2062">
        <v>28.897707921259201</v>
      </c>
      <c r="F2062">
        <v>242.188649331259</v>
      </c>
      <c r="G2062">
        <v>31.513724999999699</v>
      </c>
    </row>
    <row r="2063" spans="1:7" x14ac:dyDescent="0.25">
      <c r="A2063">
        <v>20.71</v>
      </c>
      <c r="B2063">
        <v>0.67231905460357599</v>
      </c>
      <c r="C2063">
        <v>4.6267147064208896</v>
      </c>
      <c r="D2063">
        <v>0.67231905460357599</v>
      </c>
      <c r="E2063">
        <v>28.898056191198599</v>
      </c>
      <c r="F2063">
        <v>242.188997601198</v>
      </c>
      <c r="G2063">
        <v>31.523724999999999</v>
      </c>
    </row>
    <row r="2064" spans="1:7" x14ac:dyDescent="0.25">
      <c r="A2064">
        <v>20.7199999999997</v>
      </c>
      <c r="B2064">
        <v>0.67265713214874201</v>
      </c>
      <c r="C2064">
        <v>4.6293396949768004</v>
      </c>
      <c r="D2064">
        <v>0.67265713214874201</v>
      </c>
      <c r="E2064">
        <v>28.8983942687438</v>
      </c>
      <c r="F2064">
        <v>242.18933567874299</v>
      </c>
      <c r="G2064">
        <v>31.533724999999698</v>
      </c>
    </row>
    <row r="2065" spans="1:7" x14ac:dyDescent="0.25">
      <c r="A2065">
        <v>20.73</v>
      </c>
      <c r="B2065">
        <v>0.67300122976303101</v>
      </c>
      <c r="C2065">
        <v>4.6313357353210396</v>
      </c>
      <c r="D2065">
        <v>0.67300122976303101</v>
      </c>
      <c r="E2065">
        <v>28.898738366358</v>
      </c>
      <c r="F2065">
        <v>242.18967977635799</v>
      </c>
      <c r="G2065">
        <v>31.543724999999899</v>
      </c>
    </row>
    <row r="2066" spans="1:7" x14ac:dyDescent="0.25">
      <c r="A2066">
        <v>20.7399999999997</v>
      </c>
      <c r="B2066">
        <v>0.67332702875137296</v>
      </c>
      <c r="C2066">
        <v>4.6328191757202104</v>
      </c>
      <c r="D2066">
        <v>0.67332702875137296</v>
      </c>
      <c r="E2066">
        <v>28.899064165346399</v>
      </c>
      <c r="F2066">
        <v>242.19000557534599</v>
      </c>
      <c r="G2066">
        <v>31.553724999999702</v>
      </c>
    </row>
    <row r="2067" spans="1:7" x14ac:dyDescent="0.25">
      <c r="A2067">
        <v>20.75</v>
      </c>
      <c r="B2067">
        <v>0.67367476224899203</v>
      </c>
      <c r="C2067">
        <v>4.6340832710266104</v>
      </c>
      <c r="D2067">
        <v>0.67367476224899203</v>
      </c>
      <c r="E2067">
        <v>28.899411898844001</v>
      </c>
      <c r="F2067">
        <v>242.19035330884401</v>
      </c>
      <c r="G2067">
        <v>31.563724999999899</v>
      </c>
    </row>
    <row r="2068" spans="1:7" x14ac:dyDescent="0.25">
      <c r="A2068">
        <v>20.7599999999997</v>
      </c>
      <c r="B2068">
        <v>0.67404079437255804</v>
      </c>
      <c r="C2068">
        <v>4.6365637779235804</v>
      </c>
      <c r="D2068">
        <v>0.67404079437255804</v>
      </c>
      <c r="E2068">
        <v>28.899777930967598</v>
      </c>
      <c r="F2068">
        <v>242.19071934096701</v>
      </c>
      <c r="G2068">
        <v>31.573724999999701</v>
      </c>
    </row>
    <row r="2069" spans="1:7" x14ac:dyDescent="0.25">
      <c r="A2069">
        <v>20.7699999999999</v>
      </c>
      <c r="B2069">
        <v>0.67439991235732999</v>
      </c>
      <c r="C2069">
        <v>4.6382126808166504</v>
      </c>
      <c r="D2069">
        <v>0.67439991235732999</v>
      </c>
      <c r="E2069">
        <v>28.900137048952299</v>
      </c>
      <c r="F2069">
        <v>242.19107845895201</v>
      </c>
      <c r="G2069">
        <v>31.583724999999902</v>
      </c>
    </row>
    <row r="2070" spans="1:7" x14ac:dyDescent="0.25">
      <c r="A2070">
        <v>20.779999999999699</v>
      </c>
      <c r="B2070">
        <v>0.67474955320358199</v>
      </c>
      <c r="C2070">
        <v>4.6414489746093697</v>
      </c>
      <c r="D2070">
        <v>0.67474955320358199</v>
      </c>
      <c r="E2070">
        <v>28.900486689798601</v>
      </c>
      <c r="F2070">
        <v>242.191428099798</v>
      </c>
      <c r="G2070">
        <v>31.593724999999701</v>
      </c>
    </row>
    <row r="2071" spans="1:7" x14ac:dyDescent="0.25">
      <c r="A2071">
        <v>20.7899999999999</v>
      </c>
      <c r="B2071">
        <v>0.675090372562408</v>
      </c>
      <c r="C2071">
        <v>4.6450614929199201</v>
      </c>
      <c r="D2071">
        <v>0.675090372562408</v>
      </c>
      <c r="E2071">
        <v>28.900827509157399</v>
      </c>
      <c r="F2071">
        <v>242.191768919157</v>
      </c>
      <c r="G2071">
        <v>31.603724999999901</v>
      </c>
    </row>
    <row r="2072" spans="1:7" x14ac:dyDescent="0.25">
      <c r="A2072">
        <v>20.799999999999699</v>
      </c>
      <c r="B2072">
        <v>0.67545086145401001</v>
      </c>
      <c r="C2072">
        <v>4.6463756561279199</v>
      </c>
      <c r="D2072">
        <v>0.67545086145401001</v>
      </c>
      <c r="E2072">
        <v>28.901187998049</v>
      </c>
      <c r="F2072">
        <v>242.192129408049</v>
      </c>
      <c r="G2072">
        <v>31.6137249999997</v>
      </c>
    </row>
    <row r="2073" spans="1:7" x14ac:dyDescent="0.25">
      <c r="A2073">
        <v>20.809999999999899</v>
      </c>
      <c r="B2073">
        <v>0.67581826448440496</v>
      </c>
      <c r="C2073">
        <v>4.6494150161743102</v>
      </c>
      <c r="D2073">
        <v>0.67581826448440496</v>
      </c>
      <c r="E2073">
        <v>28.901555401079399</v>
      </c>
      <c r="F2073">
        <v>242.192496811079</v>
      </c>
      <c r="G2073">
        <v>31.623724999999901</v>
      </c>
    </row>
    <row r="2074" spans="1:7" x14ac:dyDescent="0.25">
      <c r="A2074">
        <v>20.819999999999698</v>
      </c>
      <c r="B2074">
        <v>0.67618983983993497</v>
      </c>
      <c r="C2074">
        <v>4.6525616645812899</v>
      </c>
      <c r="D2074">
        <v>0.67618983983993497</v>
      </c>
      <c r="E2074">
        <v>28.9019269764349</v>
      </c>
      <c r="F2074">
        <v>242.19286838643399</v>
      </c>
      <c r="G2074">
        <v>31.6337249999996</v>
      </c>
    </row>
    <row r="2075" spans="1:7" x14ac:dyDescent="0.25">
      <c r="A2075">
        <v>20.829999999999899</v>
      </c>
      <c r="B2075">
        <v>0.67654061317443803</v>
      </c>
      <c r="C2075">
        <v>4.6541800498962402</v>
      </c>
      <c r="D2075">
        <v>0.67654061317443803</v>
      </c>
      <c r="E2075">
        <v>28.9022777497694</v>
      </c>
      <c r="F2075">
        <v>242.193219159769</v>
      </c>
      <c r="G2075">
        <v>31.6437249999999</v>
      </c>
    </row>
    <row r="2076" spans="1:7" x14ac:dyDescent="0.25">
      <c r="A2076">
        <v>20.839999999999598</v>
      </c>
      <c r="B2076">
        <v>0.67689555883407504</v>
      </c>
      <c r="C2076">
        <v>4.6566233634948704</v>
      </c>
      <c r="D2076">
        <v>0.67689555883407504</v>
      </c>
      <c r="E2076">
        <v>28.902632695429102</v>
      </c>
      <c r="F2076">
        <v>242.19357410542901</v>
      </c>
      <c r="G2076">
        <v>31.6537249999996</v>
      </c>
    </row>
    <row r="2077" spans="1:7" x14ac:dyDescent="0.25">
      <c r="A2077">
        <v>20.849999999999898</v>
      </c>
      <c r="B2077">
        <v>0.67727798223495395</v>
      </c>
      <c r="C2077">
        <v>4.6594352722167898</v>
      </c>
      <c r="D2077">
        <v>0.67727798223495395</v>
      </c>
      <c r="E2077">
        <v>28.903015118830002</v>
      </c>
      <c r="F2077">
        <v>242.19395652883</v>
      </c>
      <c r="G2077">
        <v>31.663724999999801</v>
      </c>
    </row>
    <row r="2078" spans="1:7" x14ac:dyDescent="0.25">
      <c r="A2078">
        <v>20.859999999999602</v>
      </c>
      <c r="B2078">
        <v>0.67763483524322499</v>
      </c>
      <c r="C2078">
        <v>4.6608586311340297</v>
      </c>
      <c r="D2078">
        <v>0.67763483524322499</v>
      </c>
      <c r="E2078">
        <v>28.903371971838201</v>
      </c>
      <c r="F2078">
        <v>242.19431338183799</v>
      </c>
      <c r="G2078">
        <v>31.6737249999996</v>
      </c>
    </row>
    <row r="2079" spans="1:7" x14ac:dyDescent="0.25">
      <c r="A2079">
        <v>20.869999999999798</v>
      </c>
      <c r="B2079">
        <v>0.67796868085861195</v>
      </c>
      <c r="C2079">
        <v>4.6641778945922798</v>
      </c>
      <c r="D2079">
        <v>0.67796868085861195</v>
      </c>
      <c r="E2079">
        <v>28.903705817453599</v>
      </c>
      <c r="F2079">
        <v>242.194647227453</v>
      </c>
      <c r="G2079">
        <v>31.6837249999998</v>
      </c>
    </row>
    <row r="2080" spans="1:7" x14ac:dyDescent="0.25">
      <c r="A2080">
        <v>20.879999999999601</v>
      </c>
      <c r="B2080">
        <v>0.67833751440048196</v>
      </c>
      <c r="C2080">
        <v>4.6661033630370996</v>
      </c>
      <c r="D2080">
        <v>0.67833751440048196</v>
      </c>
      <c r="E2080">
        <v>28.904074650995501</v>
      </c>
      <c r="F2080">
        <v>242.19501606099499</v>
      </c>
      <c r="G2080">
        <v>31.693724999999599</v>
      </c>
    </row>
    <row r="2081" spans="1:7" x14ac:dyDescent="0.25">
      <c r="A2081">
        <v>20.889999999999802</v>
      </c>
      <c r="B2081">
        <v>0.67873489856719904</v>
      </c>
      <c r="C2081">
        <v>4.6668767929077104</v>
      </c>
      <c r="D2081">
        <v>0.67873489856719904</v>
      </c>
      <c r="E2081">
        <v>28.9044720351622</v>
      </c>
      <c r="F2081">
        <v>242.19541344516199</v>
      </c>
      <c r="G2081">
        <v>31.7037249999998</v>
      </c>
    </row>
    <row r="2082" spans="1:7" x14ac:dyDescent="0.25">
      <c r="A2082">
        <v>20.899999999999601</v>
      </c>
      <c r="B2082">
        <v>0.67914247512817305</v>
      </c>
      <c r="C2082">
        <v>4.6689553260803196</v>
      </c>
      <c r="D2082">
        <v>0.67914247512817305</v>
      </c>
      <c r="E2082">
        <v>28.904879611723199</v>
      </c>
      <c r="F2082">
        <v>242.19582102172299</v>
      </c>
      <c r="G2082">
        <v>31.713724999999599</v>
      </c>
    </row>
    <row r="2083" spans="1:7" x14ac:dyDescent="0.25">
      <c r="A2083">
        <v>20.909999999999801</v>
      </c>
      <c r="B2083">
        <v>0.67954623699188199</v>
      </c>
      <c r="C2083">
        <v>4.6714186668395898</v>
      </c>
      <c r="D2083">
        <v>0.67954623699188199</v>
      </c>
      <c r="E2083">
        <v>28.905283373586901</v>
      </c>
      <c r="F2083">
        <v>242.19622478358599</v>
      </c>
      <c r="G2083">
        <v>31.723724999999799</v>
      </c>
    </row>
    <row r="2084" spans="1:7" x14ac:dyDescent="0.25">
      <c r="A2084">
        <v>20.9199999999996</v>
      </c>
      <c r="B2084">
        <v>0.67993193864822299</v>
      </c>
      <c r="C2084">
        <v>4.6723866462707502</v>
      </c>
      <c r="D2084">
        <v>0.67993193864822299</v>
      </c>
      <c r="E2084">
        <v>28.9056690752432</v>
      </c>
      <c r="F2084">
        <v>242.19661048524301</v>
      </c>
      <c r="G2084">
        <v>31.733724999999499</v>
      </c>
    </row>
    <row r="2085" spans="1:7" x14ac:dyDescent="0.25">
      <c r="A2085">
        <v>20.929999999999801</v>
      </c>
      <c r="B2085">
        <v>0.68028134107589699</v>
      </c>
      <c r="C2085">
        <v>4.6756038665771396</v>
      </c>
      <c r="D2085">
        <v>0.68028134107589699</v>
      </c>
      <c r="E2085">
        <v>28.906018477670901</v>
      </c>
      <c r="F2085">
        <v>242.19695988767</v>
      </c>
      <c r="G2085">
        <v>31.743724999999799</v>
      </c>
    </row>
    <row r="2086" spans="1:7" x14ac:dyDescent="0.25">
      <c r="A2086">
        <v>20.9399999999995</v>
      </c>
      <c r="B2086">
        <v>0.68064153194427401</v>
      </c>
      <c r="C2086">
        <v>4.6793060302734304</v>
      </c>
      <c r="D2086">
        <v>0.68064153194427401</v>
      </c>
      <c r="E2086">
        <v>28.9063786685393</v>
      </c>
      <c r="F2086">
        <v>242.19732007853901</v>
      </c>
      <c r="G2086">
        <v>31.753724999999498</v>
      </c>
    </row>
    <row r="2087" spans="1:7" x14ac:dyDescent="0.25">
      <c r="A2087">
        <v>20.9499999999998</v>
      </c>
      <c r="B2087">
        <v>0.681016445159912</v>
      </c>
      <c r="C2087">
        <v>4.6818380355834899</v>
      </c>
      <c r="D2087">
        <v>0.681016445159912</v>
      </c>
      <c r="E2087">
        <v>28.906753581754899</v>
      </c>
      <c r="F2087">
        <v>242.19769499175399</v>
      </c>
      <c r="G2087">
        <v>31.763724999999699</v>
      </c>
    </row>
    <row r="2088" spans="1:7" x14ac:dyDescent="0.25">
      <c r="A2088">
        <v>20.96</v>
      </c>
      <c r="B2088">
        <v>0.68136972188949496</v>
      </c>
      <c r="C2088">
        <v>4.6834068298339799</v>
      </c>
      <c r="D2088">
        <v>0.68136972188949496</v>
      </c>
      <c r="E2088">
        <v>28.9071068584845</v>
      </c>
      <c r="F2088">
        <v>242.198048268484</v>
      </c>
      <c r="G2088">
        <v>31.773724999999999</v>
      </c>
    </row>
    <row r="2089" spans="1:7" x14ac:dyDescent="0.25">
      <c r="A2089">
        <v>20.9699999999997</v>
      </c>
      <c r="B2089">
        <v>0.68173271417617798</v>
      </c>
      <c r="C2089">
        <v>4.6849870681762598</v>
      </c>
      <c r="D2089">
        <v>0.68173271417617798</v>
      </c>
      <c r="E2089">
        <v>28.9074698507712</v>
      </c>
      <c r="F2089">
        <v>242.198411260771</v>
      </c>
      <c r="G2089">
        <v>31.783724999999698</v>
      </c>
    </row>
    <row r="2090" spans="1:7" x14ac:dyDescent="0.25">
      <c r="A2090">
        <v>20.98</v>
      </c>
      <c r="B2090">
        <v>0.68210870027542103</v>
      </c>
      <c r="C2090">
        <v>4.6867265701293901</v>
      </c>
      <c r="D2090">
        <v>0.68210870027542103</v>
      </c>
      <c r="E2090">
        <v>28.907845836870401</v>
      </c>
      <c r="F2090">
        <v>242.19878724687001</v>
      </c>
      <c r="G2090">
        <v>31.793724999999899</v>
      </c>
    </row>
    <row r="2091" spans="1:7" x14ac:dyDescent="0.25">
      <c r="A2091">
        <v>20.9899999999997</v>
      </c>
      <c r="B2091">
        <v>0.68247616291046098</v>
      </c>
      <c r="C2091">
        <v>4.6890144348144496</v>
      </c>
      <c r="D2091">
        <v>0.68247616291046098</v>
      </c>
      <c r="E2091">
        <v>28.908213299505501</v>
      </c>
      <c r="F2091">
        <v>242.199154709505</v>
      </c>
      <c r="G2091">
        <v>31.803724999999702</v>
      </c>
    </row>
    <row r="2092" spans="1:7" x14ac:dyDescent="0.25">
      <c r="A2092">
        <v>21</v>
      </c>
      <c r="B2092">
        <v>0.68279975652694702</v>
      </c>
      <c r="C2092">
        <v>4.6895985603332502</v>
      </c>
      <c r="D2092">
        <v>0.68279975652694702</v>
      </c>
      <c r="E2092">
        <v>28.908536893122001</v>
      </c>
      <c r="F2092">
        <v>242.199478303121</v>
      </c>
      <c r="G2092">
        <v>31.813724999999899</v>
      </c>
    </row>
    <row r="2093" spans="1:7" x14ac:dyDescent="0.25">
      <c r="A2093">
        <v>21.0099999999997</v>
      </c>
      <c r="B2093">
        <v>0.68313890695571899</v>
      </c>
      <c r="C2093">
        <v>4.6913080215454102</v>
      </c>
      <c r="D2093">
        <v>0.68313890695571899</v>
      </c>
      <c r="E2093">
        <v>28.908876043550698</v>
      </c>
      <c r="F2093">
        <v>242.19981745355</v>
      </c>
      <c r="G2093">
        <v>31.823724999999701</v>
      </c>
    </row>
    <row r="2094" spans="1:7" x14ac:dyDescent="0.25">
      <c r="A2094">
        <v>21.0199999999999</v>
      </c>
      <c r="B2094">
        <v>0.68349242210388095</v>
      </c>
      <c r="C2094">
        <v>4.6936793327331499</v>
      </c>
      <c r="D2094">
        <v>0.68349242210388095</v>
      </c>
      <c r="E2094">
        <v>28.9092295586989</v>
      </c>
      <c r="F2094">
        <v>242.20017096869799</v>
      </c>
      <c r="G2094">
        <v>31.833724999999902</v>
      </c>
    </row>
    <row r="2095" spans="1:7" x14ac:dyDescent="0.25">
      <c r="A2095">
        <v>21.029999999999699</v>
      </c>
      <c r="B2095">
        <v>0.68385428190231301</v>
      </c>
      <c r="C2095">
        <v>4.6946706771850497</v>
      </c>
      <c r="D2095">
        <v>0.68385428190231301</v>
      </c>
      <c r="E2095">
        <v>28.9095914184973</v>
      </c>
      <c r="F2095">
        <v>242.20053282849699</v>
      </c>
      <c r="G2095">
        <v>31.843724999999701</v>
      </c>
    </row>
    <row r="2096" spans="1:7" x14ac:dyDescent="0.25">
      <c r="A2096">
        <v>21.0399999999999</v>
      </c>
      <c r="B2096">
        <v>0.68420952558517401</v>
      </c>
      <c r="C2096">
        <v>4.6930799484252903</v>
      </c>
      <c r="D2096">
        <v>0.68420952558517401</v>
      </c>
      <c r="E2096">
        <v>28.9099466621802</v>
      </c>
      <c r="F2096">
        <v>242.20088807217999</v>
      </c>
      <c r="G2096">
        <v>31.853724999999901</v>
      </c>
    </row>
    <row r="2097" spans="1:7" x14ac:dyDescent="0.25">
      <c r="A2097">
        <v>21.049999999999699</v>
      </c>
      <c r="B2097">
        <v>0.68454086780548096</v>
      </c>
      <c r="C2097">
        <v>4.693359375</v>
      </c>
      <c r="D2097">
        <v>0.68454086780548096</v>
      </c>
      <c r="E2097">
        <v>28.910278004400499</v>
      </c>
      <c r="F2097">
        <v>242.20121941439999</v>
      </c>
      <c r="G2097">
        <v>31.8637249999997</v>
      </c>
    </row>
    <row r="2098" spans="1:7" x14ac:dyDescent="0.25">
      <c r="A2098">
        <v>21.059999999999899</v>
      </c>
      <c r="B2098">
        <v>0.68487638235092096</v>
      </c>
      <c r="C2098">
        <v>4.69541263580322</v>
      </c>
      <c r="D2098">
        <v>0.68487638235092096</v>
      </c>
      <c r="E2098">
        <v>28.910613518945901</v>
      </c>
      <c r="F2098">
        <v>242.201554928945</v>
      </c>
      <c r="G2098">
        <v>31.873724999999901</v>
      </c>
    </row>
    <row r="2099" spans="1:7" x14ac:dyDescent="0.25">
      <c r="A2099">
        <v>21.069999999999698</v>
      </c>
      <c r="B2099">
        <v>0.68522274494171098</v>
      </c>
      <c r="C2099">
        <v>4.6968412399291903</v>
      </c>
      <c r="D2099">
        <v>0.68522274494171098</v>
      </c>
      <c r="E2099">
        <v>28.910959881536701</v>
      </c>
      <c r="F2099">
        <v>242.20190129153599</v>
      </c>
      <c r="G2099">
        <v>31.8837249999996</v>
      </c>
    </row>
    <row r="2100" spans="1:7" x14ac:dyDescent="0.25">
      <c r="A2100">
        <v>21.079999999999899</v>
      </c>
      <c r="B2100">
        <v>0.68554633855819702</v>
      </c>
      <c r="C2100">
        <v>4.6983947753906197</v>
      </c>
      <c r="D2100">
        <v>0.68554633855819702</v>
      </c>
      <c r="E2100">
        <v>28.911283475153201</v>
      </c>
      <c r="F2100">
        <v>242.20222488515299</v>
      </c>
      <c r="G2100">
        <v>31.8937249999999</v>
      </c>
    </row>
    <row r="2101" spans="1:7" x14ac:dyDescent="0.25">
      <c r="A2101">
        <v>21.089999999999598</v>
      </c>
      <c r="B2101">
        <v>0.68587607145309404</v>
      </c>
      <c r="C2101">
        <v>4.7000417709350497</v>
      </c>
      <c r="D2101">
        <v>0.68587607145309404</v>
      </c>
      <c r="E2101">
        <v>28.911613208048099</v>
      </c>
      <c r="F2101">
        <v>242.202554618048</v>
      </c>
      <c r="G2101">
        <v>31.9037249999996</v>
      </c>
    </row>
    <row r="2102" spans="1:7" x14ac:dyDescent="0.25">
      <c r="A2102">
        <v>21.099999999999898</v>
      </c>
      <c r="B2102">
        <v>0.68619799613952603</v>
      </c>
      <c r="C2102">
        <v>4.7030510902404696</v>
      </c>
      <c r="D2102">
        <v>0.68619799613952603</v>
      </c>
      <c r="E2102">
        <v>28.911935132734499</v>
      </c>
      <c r="F2102">
        <v>242.202876542734</v>
      </c>
      <c r="G2102">
        <v>31.913724999999801</v>
      </c>
    </row>
    <row r="2103" spans="1:7" x14ac:dyDescent="0.25">
      <c r="A2103">
        <v>21.109999999999602</v>
      </c>
      <c r="B2103">
        <v>0.68649470806121804</v>
      </c>
      <c r="C2103">
        <v>4.7047429084777797</v>
      </c>
      <c r="D2103">
        <v>0.68649470806121804</v>
      </c>
      <c r="E2103">
        <v>28.912231844656201</v>
      </c>
      <c r="F2103">
        <v>242.20317325465601</v>
      </c>
      <c r="G2103">
        <v>31.9237249999996</v>
      </c>
    </row>
    <row r="2104" spans="1:7" x14ac:dyDescent="0.25">
      <c r="A2104">
        <v>21.119999999999798</v>
      </c>
      <c r="B2104">
        <v>0.68681055307388295</v>
      </c>
      <c r="C2104">
        <v>4.7057108879089302</v>
      </c>
      <c r="D2104">
        <v>0.68681055307388295</v>
      </c>
      <c r="E2104">
        <v>28.912547689668902</v>
      </c>
      <c r="F2104">
        <v>242.20348909966799</v>
      </c>
      <c r="G2104">
        <v>31.9337249999998</v>
      </c>
    </row>
    <row r="2105" spans="1:7" x14ac:dyDescent="0.25">
      <c r="A2105">
        <v>21.129999999999601</v>
      </c>
      <c r="B2105">
        <v>0.68714743852615301</v>
      </c>
      <c r="C2105">
        <v>4.7073178291320801</v>
      </c>
      <c r="D2105">
        <v>0.68714743852615301</v>
      </c>
      <c r="E2105">
        <v>28.9128845751212</v>
      </c>
      <c r="F2105">
        <v>242.203825985121</v>
      </c>
      <c r="G2105">
        <v>31.943724999999599</v>
      </c>
    </row>
    <row r="2106" spans="1:7" x14ac:dyDescent="0.25">
      <c r="A2106">
        <v>21.139999999999802</v>
      </c>
      <c r="B2106">
        <v>0.687474966049194</v>
      </c>
      <c r="C2106">
        <v>4.7109007835388104</v>
      </c>
      <c r="D2106">
        <v>0.687474966049194</v>
      </c>
      <c r="E2106">
        <v>28.913212102644199</v>
      </c>
      <c r="F2106">
        <v>242.20415351264401</v>
      </c>
      <c r="G2106">
        <v>31.9537249999998</v>
      </c>
    </row>
    <row r="2107" spans="1:7" x14ac:dyDescent="0.25">
      <c r="A2107">
        <v>21.149999999999601</v>
      </c>
      <c r="B2107">
        <v>0.68775111436843805</v>
      </c>
      <c r="C2107">
        <v>4.7129487991332999</v>
      </c>
      <c r="D2107">
        <v>0.68775111436843805</v>
      </c>
      <c r="E2107">
        <v>28.9134882509634</v>
      </c>
      <c r="F2107">
        <v>242.204429660963</v>
      </c>
      <c r="G2107">
        <v>31.963724999999599</v>
      </c>
    </row>
    <row r="2108" spans="1:7" x14ac:dyDescent="0.25">
      <c r="A2108">
        <v>21.159999999999801</v>
      </c>
      <c r="B2108">
        <v>0.68805837631225497</v>
      </c>
      <c r="C2108">
        <v>4.7145929336547798</v>
      </c>
      <c r="D2108">
        <v>0.68805837631225497</v>
      </c>
      <c r="E2108">
        <v>28.913795512907299</v>
      </c>
      <c r="F2108">
        <v>242.20473692290699</v>
      </c>
      <c r="G2108">
        <v>31.973724999999799</v>
      </c>
    </row>
    <row r="2109" spans="1:7" x14ac:dyDescent="0.25">
      <c r="A2109">
        <v>21.1699999999996</v>
      </c>
      <c r="B2109">
        <v>0.68838971853256203</v>
      </c>
      <c r="C2109">
        <v>4.7174344062805096</v>
      </c>
      <c r="D2109">
        <v>0.68838971853256203</v>
      </c>
      <c r="E2109">
        <v>28.914126855127599</v>
      </c>
      <c r="F2109">
        <v>242.20506826512701</v>
      </c>
      <c r="G2109">
        <v>31.983724999999499</v>
      </c>
    </row>
    <row r="2110" spans="1:7" x14ac:dyDescent="0.25">
      <c r="A2110">
        <v>21.179999999999801</v>
      </c>
      <c r="B2110">
        <v>0.68872529268264704</v>
      </c>
      <c r="C2110">
        <v>4.7185111045837402</v>
      </c>
      <c r="D2110">
        <v>0.68872529268264704</v>
      </c>
      <c r="E2110">
        <v>28.914462429277702</v>
      </c>
      <c r="F2110">
        <v>242.20540383927701</v>
      </c>
      <c r="G2110">
        <v>31.993724999999799</v>
      </c>
    </row>
    <row r="2111" spans="1:7" x14ac:dyDescent="0.25">
      <c r="A2111">
        <v>21.1899999999995</v>
      </c>
      <c r="B2111">
        <v>0.68902945518493597</v>
      </c>
      <c r="C2111">
        <v>4.7191348075866602</v>
      </c>
      <c r="D2111">
        <v>0.68902945518493597</v>
      </c>
      <c r="E2111">
        <v>28.914766591779902</v>
      </c>
      <c r="F2111">
        <v>242.20570800177899</v>
      </c>
      <c r="G2111">
        <v>32.003724999999498</v>
      </c>
    </row>
    <row r="2112" spans="1:7" x14ac:dyDescent="0.25">
      <c r="A2112">
        <v>21.1999999999998</v>
      </c>
      <c r="B2112">
        <v>0.68933254480361905</v>
      </c>
      <c r="C2112">
        <v>4.7201189994812003</v>
      </c>
      <c r="D2112">
        <v>0.68933254480361905</v>
      </c>
      <c r="E2112">
        <v>28.915069681398599</v>
      </c>
      <c r="F2112">
        <v>242.20601109139801</v>
      </c>
      <c r="G2112">
        <v>32.013724999999702</v>
      </c>
    </row>
    <row r="2113" spans="1:7" x14ac:dyDescent="0.25">
      <c r="A2113">
        <v>21.21</v>
      </c>
      <c r="B2113">
        <v>0.68964231014251698</v>
      </c>
      <c r="C2113">
        <v>4.7208147048950098</v>
      </c>
      <c r="D2113">
        <v>0.68964231014251698</v>
      </c>
      <c r="E2113">
        <v>28.9153794467375</v>
      </c>
      <c r="F2113">
        <v>242.20632085673699</v>
      </c>
      <c r="G2113">
        <v>32.023724999999999</v>
      </c>
    </row>
    <row r="2114" spans="1:7" x14ac:dyDescent="0.25">
      <c r="A2114">
        <v>21.2199999999997</v>
      </c>
      <c r="B2114">
        <v>0.68990987539291304</v>
      </c>
      <c r="C2114">
        <v>4.7226533889770499</v>
      </c>
      <c r="D2114">
        <v>0.68990987539291304</v>
      </c>
      <c r="E2114">
        <v>28.9156470119879</v>
      </c>
      <c r="F2114">
        <v>242.20658842198699</v>
      </c>
      <c r="G2114">
        <v>32.033724999999698</v>
      </c>
    </row>
    <row r="2115" spans="1:7" x14ac:dyDescent="0.25">
      <c r="A2115">
        <v>21.23</v>
      </c>
      <c r="B2115">
        <v>0.69022792577743497</v>
      </c>
      <c r="C2115">
        <v>4.7238655090331996</v>
      </c>
      <c r="D2115">
        <v>0.69022792577743497</v>
      </c>
      <c r="E2115">
        <v>28.9159650623724</v>
      </c>
      <c r="F2115">
        <v>242.206906472372</v>
      </c>
      <c r="G2115">
        <v>32.043724999999903</v>
      </c>
    </row>
    <row r="2116" spans="1:7" x14ac:dyDescent="0.25">
      <c r="A2116">
        <v>21.2399999999997</v>
      </c>
      <c r="B2116">
        <v>0.69053685665130604</v>
      </c>
      <c r="C2116">
        <v>4.7249832153320304</v>
      </c>
      <c r="D2116">
        <v>0.69053685665130604</v>
      </c>
      <c r="E2116">
        <v>28.9162739932463</v>
      </c>
      <c r="F2116">
        <v>242.20721540324601</v>
      </c>
      <c r="G2116">
        <v>32.053724999999702</v>
      </c>
    </row>
    <row r="2117" spans="1:7" x14ac:dyDescent="0.25">
      <c r="A2117">
        <v>21.25</v>
      </c>
      <c r="B2117">
        <v>0.69080942869186401</v>
      </c>
      <c r="C2117">
        <v>4.7264871597290004</v>
      </c>
      <c r="D2117">
        <v>0.69080942869186401</v>
      </c>
      <c r="E2117">
        <v>28.9165465652869</v>
      </c>
      <c r="F2117">
        <v>242.207487975286</v>
      </c>
      <c r="G2117">
        <v>32.063724999999899</v>
      </c>
    </row>
    <row r="2118" spans="1:7" x14ac:dyDescent="0.25">
      <c r="A2118">
        <v>21.2599999999997</v>
      </c>
      <c r="B2118">
        <v>0.69112831354141202</v>
      </c>
      <c r="C2118">
        <v>4.7275457382202104</v>
      </c>
      <c r="D2118">
        <v>0.69112831354141202</v>
      </c>
      <c r="E2118">
        <v>28.916865450136399</v>
      </c>
      <c r="F2118">
        <v>242.207806860136</v>
      </c>
      <c r="G2118">
        <v>32.073724999999698</v>
      </c>
    </row>
    <row r="2119" spans="1:7" x14ac:dyDescent="0.25">
      <c r="A2119">
        <v>21.2699999999999</v>
      </c>
      <c r="B2119">
        <v>0.69145107269287098</v>
      </c>
      <c r="C2119">
        <v>4.72871541976928</v>
      </c>
      <c r="D2119">
        <v>0.69145107269287098</v>
      </c>
      <c r="E2119">
        <v>28.9171882092879</v>
      </c>
      <c r="F2119">
        <v>242.20812961928701</v>
      </c>
      <c r="G2119">
        <v>32.083724999999902</v>
      </c>
    </row>
    <row r="2120" spans="1:7" x14ac:dyDescent="0.25">
      <c r="A2120">
        <v>21.279999999999699</v>
      </c>
      <c r="B2120">
        <v>0.69177830219268799</v>
      </c>
      <c r="C2120">
        <v>4.7301898002624503</v>
      </c>
      <c r="D2120">
        <v>0.69177830219268799</v>
      </c>
      <c r="E2120">
        <v>28.917515438787699</v>
      </c>
      <c r="F2120">
        <v>242.20845684878699</v>
      </c>
      <c r="G2120">
        <v>32.093724999999701</v>
      </c>
    </row>
    <row r="2121" spans="1:7" x14ac:dyDescent="0.25">
      <c r="A2121">
        <v>21.2899999999999</v>
      </c>
      <c r="B2121">
        <v>0.69209331274032504</v>
      </c>
      <c r="C2121">
        <v>4.7323732376098597</v>
      </c>
      <c r="D2121">
        <v>0.69209331274032504</v>
      </c>
      <c r="E2121">
        <v>28.917830449335298</v>
      </c>
      <c r="F2121">
        <v>242.208771859335</v>
      </c>
      <c r="G2121">
        <v>32.103724999999898</v>
      </c>
    </row>
    <row r="2122" spans="1:7" x14ac:dyDescent="0.25">
      <c r="A2122">
        <v>21.299999999999699</v>
      </c>
      <c r="B2122">
        <v>0.69240528345107999</v>
      </c>
      <c r="C2122">
        <v>4.7333564758300701</v>
      </c>
      <c r="D2122">
        <v>0.69240528345107999</v>
      </c>
      <c r="E2122">
        <v>28.918142420046099</v>
      </c>
      <c r="F2122">
        <v>242.20908383004601</v>
      </c>
      <c r="G2122">
        <v>32.113724999999697</v>
      </c>
    </row>
    <row r="2123" spans="1:7" x14ac:dyDescent="0.25">
      <c r="A2123">
        <v>21.309999999999899</v>
      </c>
      <c r="B2123">
        <v>0.6927130818367</v>
      </c>
      <c r="C2123">
        <v>4.7352476119995099</v>
      </c>
      <c r="D2123">
        <v>0.6927130818367</v>
      </c>
      <c r="E2123">
        <v>28.918450218431701</v>
      </c>
      <c r="F2123">
        <v>242.20939162843101</v>
      </c>
      <c r="G2123">
        <v>32.123724999999901</v>
      </c>
    </row>
    <row r="2124" spans="1:7" x14ac:dyDescent="0.25">
      <c r="A2124">
        <v>21.319999999999698</v>
      </c>
      <c r="B2124">
        <v>0.69301116466522195</v>
      </c>
      <c r="C2124">
        <v>4.7379779815673801</v>
      </c>
      <c r="D2124">
        <v>0.69301116466522195</v>
      </c>
      <c r="E2124">
        <v>28.918748301260202</v>
      </c>
      <c r="F2124">
        <v>242.20968971126001</v>
      </c>
      <c r="G2124">
        <v>32.1337249999996</v>
      </c>
    </row>
    <row r="2125" spans="1:7" x14ac:dyDescent="0.25">
      <c r="A2125">
        <v>21.329999999999899</v>
      </c>
      <c r="B2125">
        <v>0.693295657634735</v>
      </c>
      <c r="C2125">
        <v>4.7397651672363201</v>
      </c>
      <c r="D2125">
        <v>0.693295657634735</v>
      </c>
      <c r="E2125">
        <v>28.9190327942297</v>
      </c>
      <c r="F2125">
        <v>242.20997420422901</v>
      </c>
      <c r="G2125">
        <v>32.143724999999897</v>
      </c>
    </row>
    <row r="2126" spans="1:7" x14ac:dyDescent="0.25">
      <c r="A2126">
        <v>21.339999999999598</v>
      </c>
      <c r="B2126">
        <v>0.69360679388046198</v>
      </c>
      <c r="C2126">
        <v>4.7410244941711399</v>
      </c>
      <c r="D2126">
        <v>0.69360679388046198</v>
      </c>
      <c r="E2126">
        <v>28.919343930475499</v>
      </c>
      <c r="F2126">
        <v>242.210285340475</v>
      </c>
      <c r="G2126">
        <v>32.153724999999604</v>
      </c>
    </row>
    <row r="2127" spans="1:7" x14ac:dyDescent="0.25">
      <c r="A2127">
        <v>21.349999999999898</v>
      </c>
      <c r="B2127">
        <v>0.69394564628600997</v>
      </c>
      <c r="C2127">
        <v>4.7422642707824698</v>
      </c>
      <c r="D2127">
        <v>0.69394564628600997</v>
      </c>
      <c r="E2127">
        <v>28.919682782881001</v>
      </c>
      <c r="F2127">
        <v>242.210624192881</v>
      </c>
      <c r="G2127">
        <v>32.163724999999801</v>
      </c>
    </row>
    <row r="2128" spans="1:7" x14ac:dyDescent="0.25">
      <c r="A2128">
        <v>21.359999999999602</v>
      </c>
      <c r="B2128">
        <v>0.69426977634429898</v>
      </c>
      <c r="C2128">
        <v>4.7447853088378897</v>
      </c>
      <c r="D2128">
        <v>0.69426977634429898</v>
      </c>
      <c r="E2128">
        <v>28.9200069129393</v>
      </c>
      <c r="F2128">
        <v>242.210948322939</v>
      </c>
      <c r="G2128">
        <v>32.1737249999996</v>
      </c>
    </row>
    <row r="2129" spans="1:7" x14ac:dyDescent="0.25">
      <c r="A2129">
        <v>21.369999999999798</v>
      </c>
      <c r="B2129">
        <v>0.69459176063537598</v>
      </c>
      <c r="C2129">
        <v>4.7459564208984304</v>
      </c>
      <c r="D2129">
        <v>0.69459176063537598</v>
      </c>
      <c r="E2129">
        <v>28.920328897230402</v>
      </c>
      <c r="F2129">
        <v>242.21127030723</v>
      </c>
      <c r="G2129">
        <v>32.183724999999797</v>
      </c>
    </row>
    <row r="2130" spans="1:7" x14ac:dyDescent="0.25">
      <c r="A2130">
        <v>21.379999999999601</v>
      </c>
      <c r="B2130">
        <v>0.69488847255706698</v>
      </c>
      <c r="C2130">
        <v>4.7486701011657697</v>
      </c>
      <c r="D2130">
        <v>0.69488847255706698</v>
      </c>
      <c r="E2130">
        <v>28.920625609152101</v>
      </c>
      <c r="F2130">
        <v>242.211567019152</v>
      </c>
      <c r="G2130">
        <v>32.193724999999603</v>
      </c>
    </row>
    <row r="2131" spans="1:7" x14ac:dyDescent="0.25">
      <c r="A2131">
        <v>21.389999999999802</v>
      </c>
      <c r="B2131">
        <v>0.69518792629241899</v>
      </c>
      <c r="C2131">
        <v>4.7504286766052202</v>
      </c>
      <c r="D2131">
        <v>0.69518792629241899</v>
      </c>
      <c r="E2131">
        <v>28.920925062887399</v>
      </c>
      <c r="F2131">
        <v>242.21186647288701</v>
      </c>
      <c r="G2131">
        <v>32.2037249999998</v>
      </c>
    </row>
    <row r="2132" spans="1:7" x14ac:dyDescent="0.25">
      <c r="A2132">
        <v>21.399999999999601</v>
      </c>
      <c r="B2132">
        <v>0.695487380027771</v>
      </c>
      <c r="C2132">
        <v>4.7525768280029199</v>
      </c>
      <c r="D2132">
        <v>0.695487380027771</v>
      </c>
      <c r="E2132">
        <v>28.9212245166228</v>
      </c>
      <c r="F2132">
        <v>242.21216592662199</v>
      </c>
      <c r="G2132">
        <v>32.213724999999599</v>
      </c>
    </row>
    <row r="2133" spans="1:7" x14ac:dyDescent="0.25">
      <c r="A2133">
        <v>21.409999999999801</v>
      </c>
      <c r="B2133">
        <v>0.69581985473632801</v>
      </c>
      <c r="C2133">
        <v>4.75367927551269</v>
      </c>
      <c r="D2133">
        <v>0.69581985473632801</v>
      </c>
      <c r="E2133">
        <v>28.9215569913313</v>
      </c>
      <c r="F2133">
        <v>242.212498401331</v>
      </c>
      <c r="G2133">
        <v>32.223724999999803</v>
      </c>
    </row>
    <row r="2134" spans="1:7" x14ac:dyDescent="0.25">
      <c r="A2134">
        <v>21.4199999999996</v>
      </c>
      <c r="B2134">
        <v>0.69615817070007302</v>
      </c>
      <c r="C2134">
        <v>4.7535452842712402</v>
      </c>
      <c r="D2134">
        <v>0.69615817070007302</v>
      </c>
      <c r="E2134">
        <v>28.921895307295099</v>
      </c>
      <c r="F2134">
        <v>242.212836717295</v>
      </c>
      <c r="G2134">
        <v>32.233724999999502</v>
      </c>
    </row>
    <row r="2135" spans="1:7" x14ac:dyDescent="0.25">
      <c r="A2135">
        <v>21.429999999999801</v>
      </c>
      <c r="B2135">
        <v>0.69646489620208696</v>
      </c>
      <c r="C2135">
        <v>4.7559442520141602</v>
      </c>
      <c r="D2135">
        <v>0.69646489620208696</v>
      </c>
      <c r="E2135">
        <v>28.922202032797099</v>
      </c>
      <c r="F2135">
        <v>242.21314344279699</v>
      </c>
      <c r="G2135">
        <v>32.243724999999799</v>
      </c>
    </row>
    <row r="2136" spans="1:7" x14ac:dyDescent="0.25">
      <c r="A2136">
        <v>21.4399999999995</v>
      </c>
      <c r="B2136">
        <v>0.69676709175109797</v>
      </c>
      <c r="C2136">
        <v>4.7577714920043901</v>
      </c>
      <c r="D2136">
        <v>0.69676709175109797</v>
      </c>
      <c r="E2136">
        <v>28.922504228346099</v>
      </c>
      <c r="F2136">
        <v>242.213445638346</v>
      </c>
      <c r="G2136">
        <v>32.253724999999498</v>
      </c>
    </row>
    <row r="2137" spans="1:7" x14ac:dyDescent="0.25">
      <c r="A2137">
        <v>21.4499999999998</v>
      </c>
      <c r="B2137">
        <v>0.69708991050720204</v>
      </c>
      <c r="C2137">
        <v>4.7593445777893004</v>
      </c>
      <c r="D2137">
        <v>0.69708991050720204</v>
      </c>
      <c r="E2137">
        <v>28.922827047102199</v>
      </c>
      <c r="F2137">
        <v>242.21376845710199</v>
      </c>
      <c r="G2137">
        <v>32.263724999999702</v>
      </c>
    </row>
    <row r="2138" spans="1:7" x14ac:dyDescent="0.25">
      <c r="A2138">
        <v>21.46</v>
      </c>
      <c r="B2138">
        <v>0.69742292165756203</v>
      </c>
      <c r="C2138">
        <v>4.75929403305053</v>
      </c>
      <c r="D2138">
        <v>0.69742292165756203</v>
      </c>
      <c r="E2138">
        <v>28.923160058252599</v>
      </c>
      <c r="F2138">
        <v>242.21410146825201</v>
      </c>
      <c r="G2138">
        <v>32.273724999999999</v>
      </c>
    </row>
    <row r="2139" spans="1:7" x14ac:dyDescent="0.25">
      <c r="A2139">
        <v>21.4699999999997</v>
      </c>
      <c r="B2139">
        <v>0.69774150848388605</v>
      </c>
      <c r="C2139">
        <v>4.7604732513427699</v>
      </c>
      <c r="D2139">
        <v>0.69774150848388605</v>
      </c>
      <c r="E2139">
        <v>28.923478645078902</v>
      </c>
      <c r="F2139">
        <v>242.21442005507799</v>
      </c>
      <c r="G2139">
        <v>32.283724999999698</v>
      </c>
    </row>
    <row r="2140" spans="1:7" x14ac:dyDescent="0.25">
      <c r="A2140">
        <v>21.48</v>
      </c>
      <c r="B2140">
        <v>0.69805651903152399</v>
      </c>
      <c r="C2140">
        <v>4.76226377487182</v>
      </c>
      <c r="D2140">
        <v>0.69805651903152399</v>
      </c>
      <c r="E2140">
        <v>28.923793655626501</v>
      </c>
      <c r="F2140">
        <v>242.214735065626</v>
      </c>
      <c r="G2140">
        <v>32.293724999999903</v>
      </c>
    </row>
    <row r="2141" spans="1:7" x14ac:dyDescent="0.25">
      <c r="A2141">
        <v>21.4899999999997</v>
      </c>
      <c r="B2141">
        <v>0.69837236404418901</v>
      </c>
      <c r="C2141">
        <v>4.7633409500121999</v>
      </c>
      <c r="D2141">
        <v>0.69837236404418901</v>
      </c>
      <c r="E2141">
        <v>28.924109500639201</v>
      </c>
      <c r="F2141">
        <v>242.21505091063901</v>
      </c>
      <c r="G2141">
        <v>32.303724999999702</v>
      </c>
    </row>
    <row r="2142" spans="1:7" x14ac:dyDescent="0.25">
      <c r="A2142">
        <v>21.5</v>
      </c>
      <c r="B2142">
        <v>0.69872426986694303</v>
      </c>
      <c r="C2142">
        <v>4.7653231620788503</v>
      </c>
      <c r="D2142">
        <v>0.69872426986694303</v>
      </c>
      <c r="E2142">
        <v>28.924461406462001</v>
      </c>
      <c r="F2142">
        <v>242.21540281646099</v>
      </c>
      <c r="G2142">
        <v>32.313724999999899</v>
      </c>
    </row>
    <row r="2143" spans="1:7" x14ac:dyDescent="0.25">
      <c r="A2143">
        <v>21.5099999999997</v>
      </c>
      <c r="B2143">
        <v>0.69906145334243697</v>
      </c>
      <c r="C2143">
        <v>4.7663908004760698</v>
      </c>
      <c r="D2143">
        <v>0.69906145334243697</v>
      </c>
      <c r="E2143">
        <v>28.924798589937399</v>
      </c>
      <c r="F2143">
        <v>242.215739999937</v>
      </c>
      <c r="G2143">
        <v>32.323724999999698</v>
      </c>
    </row>
    <row r="2144" spans="1:7" x14ac:dyDescent="0.25">
      <c r="A2144">
        <v>21.5199999999999</v>
      </c>
      <c r="B2144">
        <v>0.69938892126083296</v>
      </c>
      <c r="C2144">
        <v>4.7678289413452104</v>
      </c>
      <c r="D2144">
        <v>0.69938892126083296</v>
      </c>
      <c r="E2144">
        <v>28.925126057855799</v>
      </c>
      <c r="F2144">
        <v>242.216067467855</v>
      </c>
      <c r="G2144">
        <v>32.333724999999902</v>
      </c>
    </row>
    <row r="2145" spans="1:7" x14ac:dyDescent="0.25">
      <c r="A2145">
        <v>21.529999999999699</v>
      </c>
      <c r="B2145">
        <v>0.69970506429672197</v>
      </c>
      <c r="C2145">
        <v>4.7678723335266104</v>
      </c>
      <c r="D2145">
        <v>0.69970506429672197</v>
      </c>
      <c r="E2145">
        <v>28.925442200891698</v>
      </c>
      <c r="F2145">
        <v>242.216383610891</v>
      </c>
      <c r="G2145">
        <v>32.343724999999701</v>
      </c>
    </row>
    <row r="2146" spans="1:7" x14ac:dyDescent="0.25">
      <c r="A2146">
        <v>21.5399999999999</v>
      </c>
      <c r="B2146">
        <v>0.700026154518127</v>
      </c>
      <c r="C2146">
        <v>4.7688646316528303</v>
      </c>
      <c r="D2146">
        <v>0.700026154518127</v>
      </c>
      <c r="E2146">
        <v>28.9257632911131</v>
      </c>
      <c r="F2146">
        <v>242.216704701113</v>
      </c>
      <c r="G2146">
        <v>32.353724999999898</v>
      </c>
    </row>
    <row r="2147" spans="1:7" x14ac:dyDescent="0.25">
      <c r="A2147">
        <v>21.549999999999699</v>
      </c>
      <c r="B2147">
        <v>0.70036476850509599</v>
      </c>
      <c r="C2147">
        <v>4.77086925506591</v>
      </c>
      <c r="D2147">
        <v>0.70036476850509599</v>
      </c>
      <c r="E2147">
        <v>28.926101905100101</v>
      </c>
      <c r="F2147">
        <v>242.2170433151</v>
      </c>
      <c r="G2147">
        <v>32.363724999999697</v>
      </c>
    </row>
    <row r="2148" spans="1:7" x14ac:dyDescent="0.25">
      <c r="A2148">
        <v>21.559999999999899</v>
      </c>
      <c r="B2148">
        <v>0.70069223642349199</v>
      </c>
      <c r="C2148">
        <v>4.7729845046996999</v>
      </c>
      <c r="D2148">
        <v>0.70069223642349199</v>
      </c>
      <c r="E2148">
        <v>28.9264293730185</v>
      </c>
      <c r="F2148">
        <v>242.217370783018</v>
      </c>
      <c r="G2148">
        <v>32.373724999999901</v>
      </c>
    </row>
    <row r="2149" spans="1:7" x14ac:dyDescent="0.25">
      <c r="A2149">
        <v>21.569999999999698</v>
      </c>
      <c r="B2149">
        <v>0.70101082324981601</v>
      </c>
      <c r="C2149">
        <v>4.7747406959533603</v>
      </c>
      <c r="D2149">
        <v>0.70101082324981601</v>
      </c>
      <c r="E2149">
        <v>28.9267479598448</v>
      </c>
      <c r="F2149">
        <v>242.21768936984401</v>
      </c>
      <c r="G2149">
        <v>32.3837249999996</v>
      </c>
    </row>
    <row r="2150" spans="1:7" x14ac:dyDescent="0.25">
      <c r="A2150">
        <v>21.579999999999899</v>
      </c>
      <c r="B2150">
        <v>0.70133668184280396</v>
      </c>
      <c r="C2150">
        <v>4.7755064964294398</v>
      </c>
      <c r="D2150">
        <v>0.70133668184280396</v>
      </c>
      <c r="E2150">
        <v>28.927073818437801</v>
      </c>
      <c r="F2150">
        <v>242.218015228437</v>
      </c>
      <c r="G2150">
        <v>32.393724999999897</v>
      </c>
    </row>
    <row r="2151" spans="1:7" x14ac:dyDescent="0.25">
      <c r="A2151">
        <v>21.589999999999598</v>
      </c>
      <c r="B2151">
        <v>0.70167636871337802</v>
      </c>
      <c r="C2151">
        <v>4.7780666351318297</v>
      </c>
      <c r="D2151">
        <v>0.70167636871337802</v>
      </c>
      <c r="E2151">
        <v>28.927413505308401</v>
      </c>
      <c r="F2151">
        <v>242.218354915308</v>
      </c>
      <c r="G2151">
        <v>32.403724999999604</v>
      </c>
    </row>
    <row r="2152" spans="1:7" x14ac:dyDescent="0.25">
      <c r="A2152">
        <v>21.599999999999898</v>
      </c>
      <c r="B2152">
        <v>0.70201188325881902</v>
      </c>
      <c r="C2152">
        <v>4.7793555259704501</v>
      </c>
      <c r="D2152">
        <v>0.70201188325881902</v>
      </c>
      <c r="E2152">
        <v>28.927749019853799</v>
      </c>
      <c r="F2152">
        <v>242.21869042985301</v>
      </c>
      <c r="G2152">
        <v>32.413724999999801</v>
      </c>
    </row>
    <row r="2153" spans="1:7" x14ac:dyDescent="0.25">
      <c r="A2153">
        <v>21.609999999999602</v>
      </c>
      <c r="B2153">
        <v>0.70233243703842096</v>
      </c>
      <c r="C2153">
        <v>4.7810430526733301</v>
      </c>
      <c r="D2153">
        <v>0.70233243703842096</v>
      </c>
      <c r="E2153">
        <v>28.928069573633401</v>
      </c>
      <c r="F2153">
        <v>242.21901098363301</v>
      </c>
      <c r="G2153">
        <v>32.4237249999996</v>
      </c>
    </row>
    <row r="2154" spans="1:7" x14ac:dyDescent="0.25">
      <c r="A2154">
        <v>21.619999999999798</v>
      </c>
      <c r="B2154">
        <v>0.70264136791229204</v>
      </c>
      <c r="C2154">
        <v>4.7831172943115199</v>
      </c>
      <c r="D2154">
        <v>0.70264136791229204</v>
      </c>
      <c r="E2154">
        <v>28.9283785045073</v>
      </c>
      <c r="F2154">
        <v>242.219319914507</v>
      </c>
      <c r="G2154">
        <v>32.433724999999797</v>
      </c>
    </row>
    <row r="2155" spans="1:7" x14ac:dyDescent="0.25">
      <c r="A2155">
        <v>21.629999999999601</v>
      </c>
      <c r="B2155">
        <v>0.70298379659652699</v>
      </c>
      <c r="C2155">
        <v>4.7851819992065403</v>
      </c>
      <c r="D2155">
        <v>0.70298379659652699</v>
      </c>
      <c r="E2155">
        <v>28.928720933191499</v>
      </c>
      <c r="F2155">
        <v>242.219662343191</v>
      </c>
      <c r="G2155">
        <v>32.443724999999603</v>
      </c>
    </row>
    <row r="2156" spans="1:7" x14ac:dyDescent="0.25">
      <c r="A2156">
        <v>21.639999999999802</v>
      </c>
      <c r="B2156">
        <v>0.70331519842147805</v>
      </c>
      <c r="C2156">
        <v>4.7860512733459402</v>
      </c>
      <c r="D2156">
        <v>0.70331519842147805</v>
      </c>
      <c r="E2156">
        <v>28.9290523350165</v>
      </c>
      <c r="F2156">
        <v>242.21999374501601</v>
      </c>
      <c r="G2156">
        <v>32.4537249999998</v>
      </c>
    </row>
    <row r="2157" spans="1:7" x14ac:dyDescent="0.25">
      <c r="A2157">
        <v>21.649999999999601</v>
      </c>
      <c r="B2157">
        <v>0.70361107587814298</v>
      </c>
      <c r="C2157">
        <v>4.7883410453796298</v>
      </c>
      <c r="D2157">
        <v>0.70361107587814298</v>
      </c>
      <c r="E2157">
        <v>28.929348212473201</v>
      </c>
      <c r="F2157">
        <v>242.22028962247299</v>
      </c>
      <c r="G2157">
        <v>32.463724999999599</v>
      </c>
    </row>
    <row r="2158" spans="1:7" x14ac:dyDescent="0.25">
      <c r="A2158">
        <v>21.659999999999801</v>
      </c>
      <c r="B2158">
        <v>0.70394825935363703</v>
      </c>
      <c r="C2158">
        <v>4.7907848358154199</v>
      </c>
      <c r="D2158">
        <v>0.70394825935363703</v>
      </c>
      <c r="E2158">
        <v>28.929685395948599</v>
      </c>
      <c r="F2158">
        <v>242.220626805948</v>
      </c>
      <c r="G2158">
        <v>32.473724999999803</v>
      </c>
    </row>
    <row r="2159" spans="1:7" x14ac:dyDescent="0.25">
      <c r="A2159">
        <v>21.6699999999996</v>
      </c>
      <c r="B2159">
        <v>0.70432561635971003</v>
      </c>
      <c r="C2159">
        <v>4.7914490699768004</v>
      </c>
      <c r="D2159">
        <v>0.70432561635971003</v>
      </c>
      <c r="E2159">
        <v>28.930062752954701</v>
      </c>
      <c r="F2159">
        <v>242.22100416295399</v>
      </c>
      <c r="G2159">
        <v>32.483724999999502</v>
      </c>
    </row>
    <row r="2160" spans="1:7" x14ac:dyDescent="0.25">
      <c r="A2160">
        <v>21.679999999999801</v>
      </c>
      <c r="B2160">
        <v>0.70464509725570601</v>
      </c>
      <c r="C2160">
        <v>4.7923693656921298</v>
      </c>
      <c r="D2160">
        <v>0.70464509725570601</v>
      </c>
      <c r="E2160">
        <v>28.9303822338507</v>
      </c>
      <c r="F2160">
        <v>242.22132364385001</v>
      </c>
      <c r="G2160">
        <v>32.493724999999799</v>
      </c>
    </row>
    <row r="2161" spans="1:7" x14ac:dyDescent="0.25">
      <c r="A2161">
        <v>21.6899999999995</v>
      </c>
      <c r="B2161">
        <v>0.70495009422302202</v>
      </c>
      <c r="C2161">
        <v>4.7930088043212802</v>
      </c>
      <c r="D2161">
        <v>0.70495009422302202</v>
      </c>
      <c r="E2161">
        <v>28.930687230817998</v>
      </c>
      <c r="F2161">
        <v>242.22162864081801</v>
      </c>
      <c r="G2161">
        <v>32.503724999999498</v>
      </c>
    </row>
    <row r="2162" spans="1:7" x14ac:dyDescent="0.25">
      <c r="A2162">
        <v>21.6999999999998</v>
      </c>
      <c r="B2162">
        <v>0.70527845621108998</v>
      </c>
      <c r="C2162">
        <v>4.7952599525451598</v>
      </c>
      <c r="D2162">
        <v>0.70527845621108998</v>
      </c>
      <c r="E2162">
        <v>28.931015592806101</v>
      </c>
      <c r="F2162">
        <v>242.22195700280599</v>
      </c>
      <c r="G2162">
        <v>32.513724999999702</v>
      </c>
    </row>
    <row r="2163" spans="1:7" x14ac:dyDescent="0.25">
      <c r="A2163">
        <v>21.71</v>
      </c>
      <c r="B2163">
        <v>0.70563727617263705</v>
      </c>
      <c r="C2163">
        <v>4.7978200912475497</v>
      </c>
      <c r="D2163">
        <v>0.70563727617263705</v>
      </c>
      <c r="E2163">
        <v>28.9313744127676</v>
      </c>
      <c r="F2163">
        <v>242.222315822767</v>
      </c>
      <c r="G2163">
        <v>32.523724999999999</v>
      </c>
    </row>
    <row r="2164" spans="1:7" x14ac:dyDescent="0.25">
      <c r="A2164">
        <v>21.7199999999997</v>
      </c>
      <c r="B2164">
        <v>0.705999135971069</v>
      </c>
      <c r="C2164">
        <v>4.8004827499389604</v>
      </c>
      <c r="D2164">
        <v>0.705999135971069</v>
      </c>
      <c r="E2164">
        <v>28.931736272566098</v>
      </c>
      <c r="F2164">
        <v>242.222677682566</v>
      </c>
      <c r="G2164">
        <v>32.533724999999698</v>
      </c>
    </row>
    <row r="2165" spans="1:7" x14ac:dyDescent="0.25">
      <c r="A2165">
        <v>21.73</v>
      </c>
      <c r="B2165">
        <v>0.70633077621459905</v>
      </c>
      <c r="C2165">
        <v>4.8015637397766104</v>
      </c>
      <c r="D2165">
        <v>0.70633077621459905</v>
      </c>
      <c r="E2165">
        <v>28.9320679128096</v>
      </c>
      <c r="F2165">
        <v>242.22300932280899</v>
      </c>
      <c r="G2165">
        <v>32.543724999999903</v>
      </c>
    </row>
    <row r="2166" spans="1:7" x14ac:dyDescent="0.25">
      <c r="A2166">
        <v>21.7399999999997</v>
      </c>
      <c r="B2166">
        <v>0.70664852857589699</v>
      </c>
      <c r="C2166">
        <v>4.8040733337402299</v>
      </c>
      <c r="D2166">
        <v>0.70664852857589699</v>
      </c>
      <c r="E2166">
        <v>28.932385665170901</v>
      </c>
      <c r="F2166">
        <v>242.22332707517</v>
      </c>
      <c r="G2166">
        <v>32.553724999999702</v>
      </c>
    </row>
    <row r="2167" spans="1:7" x14ac:dyDescent="0.25">
      <c r="A2167">
        <v>21.75</v>
      </c>
      <c r="B2167">
        <v>0.70701235532760598</v>
      </c>
      <c r="C2167">
        <v>4.8045048713684002</v>
      </c>
      <c r="D2167">
        <v>0.70701235532760598</v>
      </c>
      <c r="E2167">
        <v>28.9327494919226</v>
      </c>
      <c r="F2167">
        <v>242.223690901922</v>
      </c>
      <c r="G2167">
        <v>32.563724999999899</v>
      </c>
    </row>
    <row r="2168" spans="1:7" x14ac:dyDescent="0.25">
      <c r="A2168">
        <v>21.7599999999997</v>
      </c>
      <c r="B2168">
        <v>0.70737868547439497</v>
      </c>
      <c r="C2168">
        <v>4.8053202629089302</v>
      </c>
      <c r="D2168">
        <v>0.70737868547439497</v>
      </c>
      <c r="E2168">
        <v>28.9331158220694</v>
      </c>
      <c r="F2168">
        <v>242.22405723206899</v>
      </c>
      <c r="G2168">
        <v>32.573724999999698</v>
      </c>
    </row>
    <row r="2169" spans="1:7" x14ac:dyDescent="0.25">
      <c r="A2169">
        <v>21.7699999999999</v>
      </c>
      <c r="B2169">
        <v>0.70772004127502397</v>
      </c>
      <c r="C2169">
        <v>4.8062834739684996</v>
      </c>
      <c r="D2169">
        <v>0.70772004127502397</v>
      </c>
      <c r="E2169">
        <v>28.93345717787</v>
      </c>
      <c r="F2169">
        <v>242.22439858787001</v>
      </c>
      <c r="G2169">
        <v>32.583724999999902</v>
      </c>
    </row>
    <row r="2170" spans="1:7" x14ac:dyDescent="0.25">
      <c r="A2170">
        <v>21.779999999999699</v>
      </c>
      <c r="B2170">
        <v>0.70805943012237504</v>
      </c>
      <c r="C2170">
        <v>4.8089141845703098</v>
      </c>
      <c r="D2170">
        <v>0.70805943012237504</v>
      </c>
      <c r="E2170">
        <v>28.933796566717401</v>
      </c>
      <c r="F2170">
        <v>242.22473797671699</v>
      </c>
      <c r="G2170">
        <v>32.593724999999701</v>
      </c>
    </row>
    <row r="2171" spans="1:7" x14ac:dyDescent="0.25">
      <c r="A2171">
        <v>21.7899999999999</v>
      </c>
      <c r="B2171">
        <v>0.70841050148010198</v>
      </c>
      <c r="C2171">
        <v>4.8101663589477504</v>
      </c>
      <c r="D2171">
        <v>0.70841050148010198</v>
      </c>
      <c r="E2171">
        <v>28.9341476380751</v>
      </c>
      <c r="F2171">
        <v>242.22508904807501</v>
      </c>
      <c r="G2171">
        <v>32.603724999999898</v>
      </c>
    </row>
    <row r="2172" spans="1:7" x14ac:dyDescent="0.25">
      <c r="A2172">
        <v>21.799999999999699</v>
      </c>
      <c r="B2172">
        <v>0.70874047279357899</v>
      </c>
      <c r="C2172">
        <v>4.8117394447326598</v>
      </c>
      <c r="D2172">
        <v>0.70874047279357899</v>
      </c>
      <c r="E2172">
        <v>28.934477609388601</v>
      </c>
      <c r="F2172">
        <v>242.225419019388</v>
      </c>
      <c r="G2172">
        <v>32.613724999999697</v>
      </c>
    </row>
    <row r="2173" spans="1:7" x14ac:dyDescent="0.25">
      <c r="A2173">
        <v>21.809999999999899</v>
      </c>
      <c r="B2173">
        <v>0.70906907320022505</v>
      </c>
      <c r="C2173">
        <v>4.8135495185851997</v>
      </c>
      <c r="D2173">
        <v>0.70906907320022505</v>
      </c>
      <c r="E2173">
        <v>28.934806209795202</v>
      </c>
      <c r="F2173">
        <v>242.22574761979499</v>
      </c>
      <c r="G2173">
        <v>32.623724999999901</v>
      </c>
    </row>
    <row r="2174" spans="1:7" x14ac:dyDescent="0.25">
      <c r="A2174">
        <v>21.819999999999698</v>
      </c>
      <c r="B2174">
        <v>0.70943593978881803</v>
      </c>
      <c r="C2174">
        <v>4.8154525756835902</v>
      </c>
      <c r="D2174">
        <v>0.70943593978881803</v>
      </c>
      <c r="E2174">
        <v>28.935173076383801</v>
      </c>
      <c r="F2174">
        <v>242.22611448638301</v>
      </c>
      <c r="G2174">
        <v>32.6337249999996</v>
      </c>
    </row>
    <row r="2175" spans="1:7" x14ac:dyDescent="0.25">
      <c r="A2175">
        <v>21.829999999999899</v>
      </c>
      <c r="B2175">
        <v>0.70980501174926702</v>
      </c>
      <c r="C2175">
        <v>4.8177332878112704</v>
      </c>
      <c r="D2175">
        <v>0.70980501174926702</v>
      </c>
      <c r="E2175">
        <v>28.9355421483443</v>
      </c>
      <c r="F2175">
        <v>242.226483558344</v>
      </c>
      <c r="G2175">
        <v>32.643724999999897</v>
      </c>
    </row>
    <row r="2176" spans="1:7" x14ac:dyDescent="0.25">
      <c r="A2176">
        <v>21.839999999999598</v>
      </c>
      <c r="B2176">
        <v>0.71017104387283303</v>
      </c>
      <c r="C2176">
        <v>4.8198518753051696</v>
      </c>
      <c r="D2176">
        <v>0.71017104387283303</v>
      </c>
      <c r="E2176">
        <v>28.935908180467798</v>
      </c>
      <c r="F2176">
        <v>242.226849590467</v>
      </c>
      <c r="G2176">
        <v>32.653724999999604</v>
      </c>
    </row>
    <row r="2177" spans="1:7" x14ac:dyDescent="0.25">
      <c r="A2177">
        <v>21.849999999999898</v>
      </c>
      <c r="B2177">
        <v>0.71055483818054199</v>
      </c>
      <c r="C2177">
        <v>4.8222284317016602</v>
      </c>
      <c r="D2177">
        <v>0.71055483818054199</v>
      </c>
      <c r="E2177">
        <v>28.9362919747755</v>
      </c>
      <c r="F2177">
        <v>242.22723338477499</v>
      </c>
      <c r="G2177">
        <v>32.663724999999801</v>
      </c>
    </row>
    <row r="2178" spans="1:7" x14ac:dyDescent="0.25">
      <c r="A2178">
        <v>21.859999999999602</v>
      </c>
      <c r="B2178">
        <v>0.71094554662704401</v>
      </c>
      <c r="C2178">
        <v>4.8245644569396902</v>
      </c>
      <c r="D2178">
        <v>0.71094554662704401</v>
      </c>
      <c r="E2178">
        <v>28.936682683222099</v>
      </c>
      <c r="F2178">
        <v>242.227624093222</v>
      </c>
      <c r="G2178">
        <v>32.6737249999996</v>
      </c>
    </row>
    <row r="2179" spans="1:7" x14ac:dyDescent="0.25">
      <c r="A2179">
        <v>21.869999999999798</v>
      </c>
      <c r="B2179">
        <v>0.71135061979293801</v>
      </c>
      <c r="C2179">
        <v>4.8275809288024902</v>
      </c>
      <c r="D2179">
        <v>0.71135061979293801</v>
      </c>
      <c r="E2179">
        <v>28.9370877563879</v>
      </c>
      <c r="F2179">
        <v>242.22802916638699</v>
      </c>
      <c r="G2179">
        <v>32.683724999999797</v>
      </c>
    </row>
    <row r="2180" spans="1:7" x14ac:dyDescent="0.25">
      <c r="A2180">
        <v>21.879999999999601</v>
      </c>
      <c r="B2180">
        <v>0.711714208126068</v>
      </c>
      <c r="C2180">
        <v>4.82942342758178</v>
      </c>
      <c r="D2180">
        <v>0.711714208126068</v>
      </c>
      <c r="E2180">
        <v>28.937451344721101</v>
      </c>
      <c r="F2180">
        <v>242.228392754721</v>
      </c>
      <c r="G2180">
        <v>32.693724999999603</v>
      </c>
    </row>
    <row r="2181" spans="1:7" x14ac:dyDescent="0.25">
      <c r="A2181">
        <v>21.889999999999802</v>
      </c>
      <c r="B2181">
        <v>0.71209520101547197</v>
      </c>
      <c r="C2181">
        <v>4.8321890830993599</v>
      </c>
      <c r="D2181">
        <v>0.71209520101547197</v>
      </c>
      <c r="E2181">
        <v>28.937832337610502</v>
      </c>
      <c r="F2181">
        <v>242.22877374761001</v>
      </c>
      <c r="G2181">
        <v>32.7037249999998</v>
      </c>
    </row>
    <row r="2182" spans="1:7" x14ac:dyDescent="0.25">
      <c r="A2182">
        <v>21.899999999999601</v>
      </c>
      <c r="B2182">
        <v>0.71247649192810003</v>
      </c>
      <c r="C2182">
        <v>4.8336997032165501</v>
      </c>
      <c r="D2182">
        <v>0.71247649192810003</v>
      </c>
      <c r="E2182">
        <v>28.938213628523101</v>
      </c>
      <c r="F2182">
        <v>242.229155038523</v>
      </c>
      <c r="G2182">
        <v>32.713724999999599</v>
      </c>
    </row>
    <row r="2183" spans="1:7" x14ac:dyDescent="0.25">
      <c r="A2183">
        <v>21.909999999999801</v>
      </c>
      <c r="B2183">
        <v>0.71286219358444203</v>
      </c>
      <c r="C2183">
        <v>4.8357300758361799</v>
      </c>
      <c r="D2183">
        <v>0.71286219358444203</v>
      </c>
      <c r="E2183">
        <v>28.9385993301794</v>
      </c>
      <c r="F2183">
        <v>242.229540740179</v>
      </c>
      <c r="G2183">
        <v>32.723724999999803</v>
      </c>
    </row>
    <row r="2184" spans="1:7" x14ac:dyDescent="0.25">
      <c r="A2184">
        <v>21.9199999999996</v>
      </c>
      <c r="B2184">
        <v>0.71324598789214999</v>
      </c>
      <c r="C2184">
        <v>4.8365559577941797</v>
      </c>
      <c r="D2184">
        <v>0.71324598789214999</v>
      </c>
      <c r="E2184">
        <v>28.938983124487201</v>
      </c>
      <c r="F2184">
        <v>242.229924534487</v>
      </c>
      <c r="G2184">
        <v>32.733724999999502</v>
      </c>
    </row>
    <row r="2185" spans="1:7" x14ac:dyDescent="0.25">
      <c r="A2185">
        <v>21.929999999999801</v>
      </c>
      <c r="B2185">
        <v>0.71361088752746504</v>
      </c>
      <c r="C2185">
        <v>4.8390932083129803</v>
      </c>
      <c r="D2185">
        <v>0.71361088752746504</v>
      </c>
      <c r="E2185">
        <v>28.939348024122499</v>
      </c>
      <c r="F2185">
        <v>242.230289434122</v>
      </c>
      <c r="G2185">
        <v>32.743724999999799</v>
      </c>
    </row>
    <row r="2186" spans="1:7" x14ac:dyDescent="0.25">
      <c r="A2186">
        <v>21.9399999999995</v>
      </c>
      <c r="B2186">
        <v>0.71394944190979004</v>
      </c>
      <c r="C2186">
        <v>4.8408303260803196</v>
      </c>
      <c r="D2186">
        <v>0.71394944190979004</v>
      </c>
      <c r="E2186">
        <v>28.939686578504801</v>
      </c>
      <c r="F2186">
        <v>242.23062798850401</v>
      </c>
      <c r="G2186">
        <v>32.753724999999498</v>
      </c>
    </row>
    <row r="2187" spans="1:7" x14ac:dyDescent="0.25">
      <c r="A2187">
        <v>21.9499999999998</v>
      </c>
      <c r="B2187">
        <v>0.71430689096450795</v>
      </c>
      <c r="C2187">
        <v>4.84242439270019</v>
      </c>
      <c r="D2187">
        <v>0.71430689096450795</v>
      </c>
      <c r="E2187">
        <v>28.940044027559502</v>
      </c>
      <c r="F2187">
        <v>242.23098543755901</v>
      </c>
      <c r="G2187">
        <v>32.763724999999702</v>
      </c>
    </row>
    <row r="2188" spans="1:7" x14ac:dyDescent="0.25">
      <c r="A2188">
        <v>21.96</v>
      </c>
      <c r="B2188">
        <v>0.71469897031784002</v>
      </c>
      <c r="C2188">
        <v>4.8448786735534597</v>
      </c>
      <c r="D2188">
        <v>0.71469897031784002</v>
      </c>
      <c r="E2188">
        <v>28.940436106912799</v>
      </c>
      <c r="F2188">
        <v>242.231377516912</v>
      </c>
      <c r="G2188">
        <v>32.773724999999999</v>
      </c>
    </row>
    <row r="2189" spans="1:7" x14ac:dyDescent="0.25">
      <c r="A2189">
        <v>21.9699999999997</v>
      </c>
      <c r="B2189">
        <v>0.71506643295287997</v>
      </c>
      <c r="C2189">
        <v>4.8474268913268999</v>
      </c>
      <c r="D2189">
        <v>0.71506643295287997</v>
      </c>
      <c r="E2189">
        <v>28.940803569547899</v>
      </c>
      <c r="F2189">
        <v>242.23174497954699</v>
      </c>
      <c r="G2189">
        <v>32.783724999999698</v>
      </c>
    </row>
    <row r="2190" spans="1:7" x14ac:dyDescent="0.25">
      <c r="A2190">
        <v>21.98</v>
      </c>
      <c r="B2190">
        <v>0.715415239334106</v>
      </c>
      <c r="C2190">
        <v>4.8487482070922798</v>
      </c>
      <c r="D2190">
        <v>0.715415239334106</v>
      </c>
      <c r="E2190">
        <v>28.9411523759291</v>
      </c>
      <c r="F2190">
        <v>242.23209378592901</v>
      </c>
      <c r="G2190">
        <v>32.793724999999903</v>
      </c>
    </row>
    <row r="2191" spans="1:7" x14ac:dyDescent="0.25">
      <c r="A2191">
        <v>21.9899999999997</v>
      </c>
      <c r="B2191">
        <v>0.715703904628753</v>
      </c>
      <c r="C2191">
        <v>4.8499574661254803</v>
      </c>
      <c r="D2191">
        <v>0.715703904628753</v>
      </c>
      <c r="E2191">
        <v>28.941441041223801</v>
      </c>
      <c r="F2191">
        <v>242.232382451223</v>
      </c>
      <c r="G2191">
        <v>32.803724999999702</v>
      </c>
    </row>
    <row r="2192" spans="1:7" x14ac:dyDescent="0.25">
      <c r="A2192">
        <v>22</v>
      </c>
      <c r="B2192">
        <v>0.71601808071136397</v>
      </c>
      <c r="C2192">
        <v>4.8519868850707999</v>
      </c>
      <c r="D2192">
        <v>0.71601808071136397</v>
      </c>
      <c r="E2192">
        <v>28.941755217306401</v>
      </c>
      <c r="F2192">
        <v>242.23269662730601</v>
      </c>
      <c r="G2192">
        <v>32.813724999999899</v>
      </c>
    </row>
    <row r="2193" spans="1:7" x14ac:dyDescent="0.25">
      <c r="A2193">
        <v>22.0099999999997</v>
      </c>
      <c r="B2193">
        <v>0.71636831760406405</v>
      </c>
      <c r="C2193">
        <v>4.8529200553893999</v>
      </c>
      <c r="D2193">
        <v>0.71636831760406405</v>
      </c>
      <c r="E2193">
        <v>28.942105454199101</v>
      </c>
      <c r="F2193">
        <v>242.233046864199</v>
      </c>
      <c r="G2193">
        <v>32.823724999999698</v>
      </c>
    </row>
    <row r="2194" spans="1:7" x14ac:dyDescent="0.25">
      <c r="A2194">
        <v>22.0199999999999</v>
      </c>
      <c r="B2194">
        <v>0.71677315235137895</v>
      </c>
      <c r="C2194">
        <v>4.8547201156616202</v>
      </c>
      <c r="D2194">
        <v>0.71677315235137895</v>
      </c>
      <c r="E2194">
        <v>28.942510288946401</v>
      </c>
      <c r="F2194">
        <v>242.233451698946</v>
      </c>
      <c r="G2194">
        <v>32.833724999999902</v>
      </c>
    </row>
    <row r="2195" spans="1:7" x14ac:dyDescent="0.25">
      <c r="A2195">
        <v>22.029999999999699</v>
      </c>
      <c r="B2195">
        <v>0.71716135740280096</v>
      </c>
      <c r="C2195">
        <v>4.8567795753479004</v>
      </c>
      <c r="D2195">
        <v>0.71716135740280096</v>
      </c>
      <c r="E2195">
        <v>28.942898493997799</v>
      </c>
      <c r="F2195">
        <v>242.23383990399699</v>
      </c>
      <c r="G2195">
        <v>32.843724999999701</v>
      </c>
    </row>
    <row r="2196" spans="1:7" x14ac:dyDescent="0.25">
      <c r="A2196">
        <v>22.0399999999999</v>
      </c>
      <c r="B2196">
        <v>0.71752351522445601</v>
      </c>
      <c r="C2196">
        <v>4.8597545623779199</v>
      </c>
      <c r="D2196">
        <v>0.71752351522445601</v>
      </c>
      <c r="E2196">
        <v>28.9432606518195</v>
      </c>
      <c r="F2196">
        <v>242.23420206181899</v>
      </c>
      <c r="G2196">
        <v>32.853724999999898</v>
      </c>
    </row>
    <row r="2197" spans="1:7" x14ac:dyDescent="0.25">
      <c r="A2197">
        <v>22.049999999999699</v>
      </c>
      <c r="B2197">
        <v>0.71786624193191495</v>
      </c>
      <c r="C2197">
        <v>4.8621811866760201</v>
      </c>
      <c r="D2197">
        <v>0.71786624193191495</v>
      </c>
      <c r="E2197">
        <v>28.943603378526898</v>
      </c>
      <c r="F2197">
        <v>242.23454478852599</v>
      </c>
      <c r="G2197">
        <v>32.863724999999697</v>
      </c>
    </row>
    <row r="2198" spans="1:7" x14ac:dyDescent="0.25">
      <c r="A2198">
        <v>22.059999999999899</v>
      </c>
      <c r="B2198">
        <v>0.71821147203445401</v>
      </c>
      <c r="C2198">
        <v>4.8633432388305602</v>
      </c>
      <c r="D2198">
        <v>0.71821147203445401</v>
      </c>
      <c r="E2198">
        <v>28.943948608629501</v>
      </c>
      <c r="F2198">
        <v>242.23489001862899</v>
      </c>
      <c r="G2198">
        <v>32.873724999999901</v>
      </c>
    </row>
    <row r="2199" spans="1:7" x14ac:dyDescent="0.25">
      <c r="A2199">
        <v>22.069999999999698</v>
      </c>
      <c r="B2199">
        <v>0.71853733062744096</v>
      </c>
      <c r="C2199">
        <v>4.8645896911620996</v>
      </c>
      <c r="D2199">
        <v>0.71853733062744096</v>
      </c>
      <c r="E2199">
        <v>28.944274467222399</v>
      </c>
      <c r="F2199">
        <v>242.235215877222</v>
      </c>
      <c r="G2199">
        <v>32.8837249999996</v>
      </c>
    </row>
    <row r="2200" spans="1:7" x14ac:dyDescent="0.25">
      <c r="A2200">
        <v>22.079999999999899</v>
      </c>
      <c r="B2200">
        <v>0.71887284517288197</v>
      </c>
      <c r="C2200">
        <v>4.8653931617736799</v>
      </c>
      <c r="D2200">
        <v>0.71887284517288197</v>
      </c>
      <c r="E2200">
        <v>28.944609981767901</v>
      </c>
      <c r="F2200">
        <v>242.23555139176699</v>
      </c>
      <c r="G2200">
        <v>32.893724999999897</v>
      </c>
    </row>
    <row r="2201" spans="1:7" x14ac:dyDescent="0.25">
      <c r="A2201">
        <v>22.089999999999598</v>
      </c>
      <c r="B2201">
        <v>0.71918672323226895</v>
      </c>
      <c r="C2201">
        <v>4.86775350570678</v>
      </c>
      <c r="D2201">
        <v>0.71918672323226895</v>
      </c>
      <c r="E2201">
        <v>28.944923859827298</v>
      </c>
      <c r="F2201">
        <v>242.235865269827</v>
      </c>
      <c r="G2201">
        <v>32.903724999999604</v>
      </c>
    </row>
    <row r="2202" spans="1:7" x14ac:dyDescent="0.25">
      <c r="A2202">
        <v>22.099999999999898</v>
      </c>
      <c r="B2202">
        <v>0.71947735548019398</v>
      </c>
      <c r="C2202">
        <v>4.8684806823730398</v>
      </c>
      <c r="D2202">
        <v>0.71947735548019398</v>
      </c>
      <c r="E2202">
        <v>28.945214492075198</v>
      </c>
      <c r="F2202">
        <v>242.23615590207501</v>
      </c>
      <c r="G2202">
        <v>32.913724999999801</v>
      </c>
    </row>
    <row r="2203" spans="1:7" x14ac:dyDescent="0.25">
      <c r="A2203">
        <v>22.109999999999602</v>
      </c>
      <c r="B2203">
        <v>0.71978956460952703</v>
      </c>
      <c r="C2203">
        <v>4.8713564872741602</v>
      </c>
      <c r="D2203">
        <v>0.71978956460952703</v>
      </c>
      <c r="E2203">
        <v>28.9455267012045</v>
      </c>
      <c r="F2203">
        <v>242.236468111204</v>
      </c>
      <c r="G2203">
        <v>32.9237249999996</v>
      </c>
    </row>
    <row r="2204" spans="1:7" x14ac:dyDescent="0.25">
      <c r="A2204">
        <v>22.119999999999798</v>
      </c>
      <c r="B2204">
        <v>0.72013425827026301</v>
      </c>
      <c r="C2204">
        <v>4.8737931251525799</v>
      </c>
      <c r="D2204">
        <v>0.72013425827026301</v>
      </c>
      <c r="E2204">
        <v>28.9458713948653</v>
      </c>
      <c r="F2204">
        <v>242.236812804865</v>
      </c>
      <c r="G2204">
        <v>32.933724999999797</v>
      </c>
    </row>
    <row r="2205" spans="1:7" x14ac:dyDescent="0.25">
      <c r="A2205">
        <v>22.129999999999601</v>
      </c>
      <c r="B2205">
        <v>0.72047978639602595</v>
      </c>
      <c r="C2205">
        <v>4.8751897811889604</v>
      </c>
      <c r="D2205">
        <v>0.72047978639602595</v>
      </c>
      <c r="E2205">
        <v>28.946216922990999</v>
      </c>
      <c r="F2205">
        <v>242.23715833299099</v>
      </c>
      <c r="G2205">
        <v>32.943724999999603</v>
      </c>
    </row>
    <row r="2206" spans="1:7" x14ac:dyDescent="0.25">
      <c r="A2206">
        <v>22.139999999999802</v>
      </c>
      <c r="B2206">
        <v>0.72077566385269098</v>
      </c>
      <c r="C2206">
        <v>4.8760604858398402</v>
      </c>
      <c r="D2206">
        <v>0.72077566385269098</v>
      </c>
      <c r="E2206">
        <v>28.946512800447699</v>
      </c>
      <c r="F2206">
        <v>242.237454210447</v>
      </c>
      <c r="G2206">
        <v>32.9537249999998</v>
      </c>
    </row>
    <row r="2207" spans="1:7" x14ac:dyDescent="0.25">
      <c r="A2207">
        <v>22.149999999999601</v>
      </c>
      <c r="B2207">
        <v>0.72107595205306996</v>
      </c>
      <c r="C2207">
        <v>4.8762836456298801</v>
      </c>
      <c r="D2207">
        <v>0.72107595205306996</v>
      </c>
      <c r="E2207">
        <v>28.946813088648099</v>
      </c>
      <c r="F2207">
        <v>242.237754498648</v>
      </c>
      <c r="G2207">
        <v>32.963724999999599</v>
      </c>
    </row>
    <row r="2208" spans="1:7" x14ac:dyDescent="0.25">
      <c r="A2208">
        <v>22.159999999999801</v>
      </c>
      <c r="B2208">
        <v>0.72140872478485096</v>
      </c>
      <c r="C2208">
        <v>4.8778972625732404</v>
      </c>
      <c r="D2208">
        <v>0.72140872478485096</v>
      </c>
      <c r="E2208">
        <v>28.947145861379902</v>
      </c>
      <c r="F2208">
        <v>242.23808727137899</v>
      </c>
      <c r="G2208">
        <v>32.973724999999803</v>
      </c>
    </row>
    <row r="2209" spans="1:7" x14ac:dyDescent="0.25">
      <c r="A2209">
        <v>22.1699999999996</v>
      </c>
      <c r="B2209">
        <v>0.72175008058547896</v>
      </c>
      <c r="C2209">
        <v>4.8797898292541504</v>
      </c>
      <c r="D2209">
        <v>0.72175008058547896</v>
      </c>
      <c r="E2209">
        <v>28.947487217180502</v>
      </c>
      <c r="F2209">
        <v>242.23842862718001</v>
      </c>
      <c r="G2209">
        <v>32.983724999999502</v>
      </c>
    </row>
    <row r="2210" spans="1:7" x14ac:dyDescent="0.25">
      <c r="A2210">
        <v>22.179999999999801</v>
      </c>
      <c r="B2210">
        <v>0.72204124927520696</v>
      </c>
      <c r="C2210">
        <v>4.8817224502563397</v>
      </c>
      <c r="D2210">
        <v>0.72204124927520696</v>
      </c>
      <c r="E2210">
        <v>28.947778385870201</v>
      </c>
      <c r="F2210">
        <v>242.23871979587</v>
      </c>
      <c r="G2210">
        <v>32.993724999999799</v>
      </c>
    </row>
    <row r="2211" spans="1:7" x14ac:dyDescent="0.25">
      <c r="A2211">
        <v>22.1899999999995</v>
      </c>
      <c r="B2211">
        <v>0.72233402729034402</v>
      </c>
      <c r="C2211">
        <v>4.8822374343871999</v>
      </c>
      <c r="D2211">
        <v>0.72233402729034402</v>
      </c>
      <c r="E2211">
        <v>28.948071163885398</v>
      </c>
      <c r="F2211">
        <v>242.23901257388499</v>
      </c>
      <c r="G2211">
        <v>33.003724999999498</v>
      </c>
    </row>
    <row r="2212" spans="1:7" x14ac:dyDescent="0.25">
      <c r="A2212">
        <v>22.1999999999998</v>
      </c>
      <c r="B2212">
        <v>0.72261524200439398</v>
      </c>
      <c r="C2212">
        <v>4.8840956687927202</v>
      </c>
      <c r="D2212">
        <v>0.72261524200439398</v>
      </c>
      <c r="E2212">
        <v>28.948352378599399</v>
      </c>
      <c r="F2212">
        <v>242.23929378859901</v>
      </c>
      <c r="G2212">
        <v>33.013724999999702</v>
      </c>
    </row>
    <row r="2213" spans="1:7" x14ac:dyDescent="0.25">
      <c r="A2213">
        <v>22.21</v>
      </c>
      <c r="B2213">
        <v>0.72294104099273604</v>
      </c>
      <c r="C2213">
        <v>4.8848056793212802</v>
      </c>
      <c r="D2213">
        <v>0.72294104099273604</v>
      </c>
      <c r="E2213">
        <v>28.948678177587698</v>
      </c>
      <c r="F2213">
        <v>242.23961958758699</v>
      </c>
      <c r="G2213">
        <v>33.023724999999999</v>
      </c>
    </row>
    <row r="2214" spans="1:7" x14ac:dyDescent="0.25">
      <c r="A2214">
        <v>22.2199999999997</v>
      </c>
      <c r="B2214">
        <v>0.72321307659149103</v>
      </c>
      <c r="C2214">
        <v>4.8850517272949201</v>
      </c>
      <c r="D2214">
        <v>0.72321307659149103</v>
      </c>
      <c r="E2214">
        <v>28.9489502131865</v>
      </c>
      <c r="F2214">
        <v>242.239891623186</v>
      </c>
      <c r="G2214">
        <v>33.033724999999698</v>
      </c>
    </row>
    <row r="2215" spans="1:7" x14ac:dyDescent="0.25">
      <c r="A2215">
        <v>22.23</v>
      </c>
      <c r="B2215">
        <v>0.72354221343994096</v>
      </c>
      <c r="C2215">
        <v>4.8857789039611799</v>
      </c>
      <c r="D2215">
        <v>0.72354221343994096</v>
      </c>
      <c r="E2215">
        <v>28.949279350034899</v>
      </c>
      <c r="F2215">
        <v>242.24022076003399</v>
      </c>
      <c r="G2215">
        <v>33.043724999999903</v>
      </c>
    </row>
    <row r="2216" spans="1:7" x14ac:dyDescent="0.25">
      <c r="A2216">
        <v>22.2399999999997</v>
      </c>
      <c r="B2216">
        <v>0.72385388612747104</v>
      </c>
      <c r="C2216">
        <v>4.8865857124328604</v>
      </c>
      <c r="D2216">
        <v>0.72385388612747104</v>
      </c>
      <c r="E2216">
        <v>28.949591022722501</v>
      </c>
      <c r="F2216">
        <v>242.24053243272201</v>
      </c>
      <c r="G2216">
        <v>33.053724999999702</v>
      </c>
    </row>
    <row r="2217" spans="1:7" x14ac:dyDescent="0.25">
      <c r="A2217">
        <v>22.25</v>
      </c>
      <c r="B2217">
        <v>0.72412759065627996</v>
      </c>
      <c r="C2217">
        <v>4.8885803222656197</v>
      </c>
      <c r="D2217">
        <v>0.72412759065627996</v>
      </c>
      <c r="E2217">
        <v>28.949864727251299</v>
      </c>
      <c r="F2217">
        <v>242.24080613725101</v>
      </c>
      <c r="G2217">
        <v>33.063724999999899</v>
      </c>
    </row>
    <row r="2218" spans="1:7" x14ac:dyDescent="0.25">
      <c r="A2218">
        <v>22.2599999999997</v>
      </c>
      <c r="B2218">
        <v>0.72445368766784601</v>
      </c>
      <c r="C2218">
        <v>4.8894720077514604</v>
      </c>
      <c r="D2218">
        <v>0.72445368766784601</v>
      </c>
      <c r="E2218">
        <v>28.950190824262901</v>
      </c>
      <c r="F2218">
        <v>242.24113223426201</v>
      </c>
      <c r="G2218">
        <v>33.073724999999698</v>
      </c>
    </row>
    <row r="2219" spans="1:7" x14ac:dyDescent="0.25">
      <c r="A2219">
        <v>22.2699999999999</v>
      </c>
      <c r="B2219">
        <v>0.72478061914443903</v>
      </c>
      <c r="C2219">
        <v>4.8896632194518999</v>
      </c>
      <c r="D2219">
        <v>0.72478061914443903</v>
      </c>
      <c r="E2219">
        <v>28.950517755739401</v>
      </c>
      <c r="F2219">
        <v>242.241459165739</v>
      </c>
      <c r="G2219">
        <v>33.083724999999902</v>
      </c>
    </row>
    <row r="2220" spans="1:7" x14ac:dyDescent="0.25">
      <c r="A2220">
        <v>22.279999999999699</v>
      </c>
      <c r="B2220">
        <v>0.72510230541229204</v>
      </c>
      <c r="C2220">
        <v>4.8918385505676198</v>
      </c>
      <c r="D2220">
        <v>0.72510230541229204</v>
      </c>
      <c r="E2220">
        <v>28.9508394420073</v>
      </c>
      <c r="F2220">
        <v>242.241780852007</v>
      </c>
      <c r="G2220">
        <v>33.093724999999701</v>
      </c>
    </row>
    <row r="2221" spans="1:7" x14ac:dyDescent="0.25">
      <c r="A2221">
        <v>22.2899999999999</v>
      </c>
      <c r="B2221">
        <v>0.72543501853942804</v>
      </c>
      <c r="C2221">
        <v>4.8942079544067303</v>
      </c>
      <c r="D2221">
        <v>0.72543501853942804</v>
      </c>
      <c r="E2221">
        <v>28.951172155134401</v>
      </c>
      <c r="F2221">
        <v>242.24211356513399</v>
      </c>
      <c r="G2221">
        <v>33.103724999999898</v>
      </c>
    </row>
    <row r="2222" spans="1:7" x14ac:dyDescent="0.25">
      <c r="A2222">
        <v>22.299999999999699</v>
      </c>
      <c r="B2222">
        <v>0.72575837373733498</v>
      </c>
      <c r="C2222">
        <v>4.8952665328979403</v>
      </c>
      <c r="D2222">
        <v>0.72575837373733498</v>
      </c>
      <c r="E2222">
        <v>28.9514955103323</v>
      </c>
      <c r="F2222">
        <v>242.24243692033201</v>
      </c>
      <c r="G2222">
        <v>33.113724999999697</v>
      </c>
    </row>
    <row r="2223" spans="1:7" x14ac:dyDescent="0.25">
      <c r="A2223">
        <v>22.309999999999899</v>
      </c>
      <c r="B2223">
        <v>0.726071417331695</v>
      </c>
      <c r="C2223">
        <v>4.8960151672363201</v>
      </c>
      <c r="D2223">
        <v>0.726071417331695</v>
      </c>
      <c r="E2223">
        <v>28.9518085539267</v>
      </c>
      <c r="F2223">
        <v>242.242749963926</v>
      </c>
      <c r="G2223">
        <v>33.123724999999901</v>
      </c>
    </row>
    <row r="2224" spans="1:7" x14ac:dyDescent="0.25">
      <c r="A2224">
        <v>22.319999999999698</v>
      </c>
      <c r="B2224">
        <v>0.72638922929763705</v>
      </c>
      <c r="C2224">
        <v>4.8975558280944798</v>
      </c>
      <c r="D2224">
        <v>0.72638922929763705</v>
      </c>
      <c r="E2224">
        <v>28.9521263658926</v>
      </c>
      <c r="F2224">
        <v>242.243067775892</v>
      </c>
      <c r="G2224">
        <v>33.1337249999996</v>
      </c>
    </row>
    <row r="2225" spans="1:7" x14ac:dyDescent="0.25">
      <c r="A2225">
        <v>22.329999999999899</v>
      </c>
      <c r="B2225">
        <v>0.72668063640594405</v>
      </c>
      <c r="C2225">
        <v>4.8990311622619602</v>
      </c>
      <c r="D2225">
        <v>0.72668063640594405</v>
      </c>
      <c r="E2225">
        <v>28.952417773000999</v>
      </c>
      <c r="F2225">
        <v>242.243359183</v>
      </c>
      <c r="G2225">
        <v>33.143724999999897</v>
      </c>
    </row>
    <row r="2226" spans="1:7" x14ac:dyDescent="0.25">
      <c r="A2226">
        <v>22.339999999999598</v>
      </c>
      <c r="B2226">
        <v>0.72696071863174405</v>
      </c>
      <c r="C2226">
        <v>4.9005746841430602</v>
      </c>
      <c r="D2226">
        <v>0.72696071863174405</v>
      </c>
      <c r="E2226">
        <v>28.952697855226798</v>
      </c>
      <c r="F2226">
        <v>242.24363926522599</v>
      </c>
      <c r="G2226">
        <v>33.153724999999604</v>
      </c>
    </row>
    <row r="2227" spans="1:7" x14ac:dyDescent="0.25">
      <c r="A2227">
        <v>22.349999999999898</v>
      </c>
      <c r="B2227">
        <v>0.72723525762557895</v>
      </c>
      <c r="C2227">
        <v>4.9023900032043404</v>
      </c>
      <c r="D2227">
        <v>0.72723525762557895</v>
      </c>
      <c r="E2227">
        <v>28.952972394220598</v>
      </c>
      <c r="F2227">
        <v>242.24391380422</v>
      </c>
      <c r="G2227">
        <v>33.163724999999801</v>
      </c>
    </row>
    <row r="2228" spans="1:7" x14ac:dyDescent="0.25">
      <c r="A2228">
        <v>22.359999999999602</v>
      </c>
      <c r="B2228">
        <v>0.72755193710327104</v>
      </c>
      <c r="C2228">
        <v>4.9038629531860298</v>
      </c>
      <c r="D2228">
        <v>0.72755193710327104</v>
      </c>
      <c r="E2228">
        <v>28.953289073698301</v>
      </c>
      <c r="F2228">
        <v>242.244230483698</v>
      </c>
      <c r="G2228">
        <v>33.1737249999996</v>
      </c>
    </row>
    <row r="2229" spans="1:7" x14ac:dyDescent="0.25">
      <c r="A2229">
        <v>22.369999999999798</v>
      </c>
      <c r="B2229">
        <v>0.72788661718368497</v>
      </c>
      <c r="C2229">
        <v>4.9054489135742099</v>
      </c>
      <c r="D2229">
        <v>0.72788661718368497</v>
      </c>
      <c r="E2229">
        <v>28.9536237537787</v>
      </c>
      <c r="F2229">
        <v>242.24456516377799</v>
      </c>
      <c r="G2229">
        <v>33.183724999999797</v>
      </c>
    </row>
    <row r="2230" spans="1:7" x14ac:dyDescent="0.25">
      <c r="A2230">
        <v>22.379999999999601</v>
      </c>
      <c r="B2230">
        <v>0.72821629047393799</v>
      </c>
      <c r="C2230">
        <v>4.9072608947753897</v>
      </c>
      <c r="D2230">
        <v>0.72821629047393799</v>
      </c>
      <c r="E2230">
        <v>28.9539534270689</v>
      </c>
      <c r="F2230">
        <v>242.24489483706799</v>
      </c>
      <c r="G2230">
        <v>33.193724999999603</v>
      </c>
    </row>
    <row r="2231" spans="1:7" x14ac:dyDescent="0.25">
      <c r="A2231">
        <v>22.389999999999802</v>
      </c>
      <c r="B2231">
        <v>0.72852718830108598</v>
      </c>
      <c r="C2231">
        <v>4.9078211784362704</v>
      </c>
      <c r="D2231">
        <v>0.72852718830108598</v>
      </c>
      <c r="E2231">
        <v>28.954264324896101</v>
      </c>
      <c r="F2231">
        <v>242.24520573489599</v>
      </c>
      <c r="G2231">
        <v>33.2037249999998</v>
      </c>
    </row>
    <row r="2232" spans="1:7" x14ac:dyDescent="0.25">
      <c r="A2232">
        <v>22.399999999999601</v>
      </c>
      <c r="B2232">
        <v>0.72882664203643799</v>
      </c>
      <c r="C2232">
        <v>4.9089550971984801</v>
      </c>
      <c r="D2232">
        <v>0.72882664203643799</v>
      </c>
      <c r="E2232">
        <v>28.9545637786314</v>
      </c>
      <c r="F2232">
        <v>242.245505188631</v>
      </c>
      <c r="G2232">
        <v>33.213724999999599</v>
      </c>
    </row>
    <row r="2233" spans="1:7" x14ac:dyDescent="0.25">
      <c r="A2233">
        <v>22.409999999999801</v>
      </c>
      <c r="B2233">
        <v>0.72914385795593195</v>
      </c>
      <c r="C2233">
        <v>4.91092729568481</v>
      </c>
      <c r="D2233">
        <v>0.72914385795593195</v>
      </c>
      <c r="E2233">
        <v>28.954880994550901</v>
      </c>
      <c r="F2233">
        <v>242.24582240455001</v>
      </c>
      <c r="G2233">
        <v>33.223724999999803</v>
      </c>
    </row>
    <row r="2234" spans="1:7" x14ac:dyDescent="0.25">
      <c r="A2234">
        <v>22.4199999999996</v>
      </c>
      <c r="B2234">
        <v>0.72950685024261397</v>
      </c>
      <c r="C2234">
        <v>4.9125666618347097</v>
      </c>
      <c r="D2234">
        <v>0.72950685024261397</v>
      </c>
      <c r="E2234">
        <v>28.955243986837601</v>
      </c>
      <c r="F2234">
        <v>242.24618539683701</v>
      </c>
      <c r="G2234">
        <v>33.233724999999502</v>
      </c>
    </row>
    <row r="2235" spans="1:7" x14ac:dyDescent="0.25">
      <c r="A2235">
        <v>22.429999999999801</v>
      </c>
      <c r="B2235">
        <v>0.72984129190444902</v>
      </c>
      <c r="C2235">
        <v>4.9142723083495996</v>
      </c>
      <c r="D2235">
        <v>0.72984129190444902</v>
      </c>
      <c r="E2235">
        <v>28.9555784284995</v>
      </c>
      <c r="F2235">
        <v>242.24651983849901</v>
      </c>
      <c r="G2235">
        <v>33.243724999999799</v>
      </c>
    </row>
    <row r="2236" spans="1:7" x14ac:dyDescent="0.25">
      <c r="A2236">
        <v>22.4399999999995</v>
      </c>
      <c r="B2236">
        <v>0.730149626731872</v>
      </c>
      <c r="C2236">
        <v>4.9160075187683097</v>
      </c>
      <c r="D2236">
        <v>0.730149626731872</v>
      </c>
      <c r="E2236">
        <v>28.955886763326902</v>
      </c>
      <c r="F2236">
        <v>242.24682817332601</v>
      </c>
      <c r="G2236">
        <v>33.253724999999498</v>
      </c>
    </row>
    <row r="2237" spans="1:7" x14ac:dyDescent="0.25">
      <c r="A2237">
        <v>22.4499999999998</v>
      </c>
      <c r="B2237">
        <v>0.73043662309646595</v>
      </c>
      <c r="C2237">
        <v>4.9173917770385698</v>
      </c>
      <c r="D2237">
        <v>0.73043662309646595</v>
      </c>
      <c r="E2237">
        <v>28.956173759691499</v>
      </c>
      <c r="F2237">
        <v>242.247115169691</v>
      </c>
      <c r="G2237">
        <v>33.263724999999702</v>
      </c>
    </row>
    <row r="2238" spans="1:7" x14ac:dyDescent="0.25">
      <c r="A2238">
        <v>22.46</v>
      </c>
      <c r="B2238">
        <v>0.73073554039001398</v>
      </c>
      <c r="C2238">
        <v>4.9185447692870996</v>
      </c>
      <c r="D2238">
        <v>0.73073554039001398</v>
      </c>
      <c r="E2238">
        <v>28.956472676985001</v>
      </c>
      <c r="F2238">
        <v>242.247414086985</v>
      </c>
      <c r="G2238">
        <v>33.273724999999999</v>
      </c>
    </row>
    <row r="2239" spans="1:7" x14ac:dyDescent="0.25">
      <c r="A2239">
        <v>22.4699999999997</v>
      </c>
      <c r="B2239">
        <v>0.73107773065567005</v>
      </c>
      <c r="C2239">
        <v>4.9207043647766104</v>
      </c>
      <c r="D2239">
        <v>0.73107773065567005</v>
      </c>
      <c r="E2239">
        <v>28.956814867250699</v>
      </c>
      <c r="F2239">
        <v>242.24775627725001</v>
      </c>
      <c r="G2239">
        <v>33.283724999999698</v>
      </c>
    </row>
    <row r="2240" spans="1:7" x14ac:dyDescent="0.25">
      <c r="A2240">
        <v>22.48</v>
      </c>
      <c r="B2240">
        <v>0.73141103982925404</v>
      </c>
      <c r="C2240">
        <v>4.9220519065856898</v>
      </c>
      <c r="D2240">
        <v>0.73141103982925404</v>
      </c>
      <c r="E2240">
        <v>28.957148176424301</v>
      </c>
      <c r="F2240">
        <v>242.24808958642399</v>
      </c>
      <c r="G2240">
        <v>33.293724999999903</v>
      </c>
    </row>
    <row r="2241" spans="1:7" x14ac:dyDescent="0.25">
      <c r="A2241">
        <v>22.4899999999997</v>
      </c>
      <c r="B2241">
        <v>0.731736600399017</v>
      </c>
      <c r="C2241">
        <v>4.92447805404663</v>
      </c>
      <c r="D2241">
        <v>0.731736600399017</v>
      </c>
      <c r="E2241">
        <v>28.957473736994</v>
      </c>
      <c r="F2241">
        <v>242.24841514699401</v>
      </c>
      <c r="G2241">
        <v>33.303724999999702</v>
      </c>
    </row>
    <row r="2242" spans="1:7" x14ac:dyDescent="0.25">
      <c r="A2242">
        <v>22.5</v>
      </c>
      <c r="B2242">
        <v>0.73204326629638605</v>
      </c>
      <c r="C2242">
        <v>4.9266872406005797</v>
      </c>
      <c r="D2242">
        <v>0.73204326629638605</v>
      </c>
      <c r="E2242">
        <v>28.957780402891402</v>
      </c>
      <c r="F2242">
        <v>242.24872181289101</v>
      </c>
      <c r="G2242">
        <v>33.313724999999899</v>
      </c>
    </row>
    <row r="2243" spans="1:7" x14ac:dyDescent="0.25">
      <c r="A2243">
        <v>22.5099999999997</v>
      </c>
      <c r="B2243">
        <v>0.73238241672515803</v>
      </c>
      <c r="C2243">
        <v>4.9278798103332502</v>
      </c>
      <c r="D2243">
        <v>0.73238241672515803</v>
      </c>
      <c r="E2243">
        <v>28.958119553320198</v>
      </c>
      <c r="F2243">
        <v>242.24906096332001</v>
      </c>
      <c r="G2243">
        <v>33.323724999999698</v>
      </c>
    </row>
    <row r="2244" spans="1:7" x14ac:dyDescent="0.25">
      <c r="A2244">
        <v>22.5199999999999</v>
      </c>
      <c r="B2244">
        <v>0.73273348808288497</v>
      </c>
      <c r="C2244">
        <v>4.9301085472106898</v>
      </c>
      <c r="D2244">
        <v>0.73273348808288497</v>
      </c>
      <c r="E2244">
        <v>28.958470624677901</v>
      </c>
      <c r="F2244">
        <v>242.24941203467699</v>
      </c>
      <c r="G2244">
        <v>33.333724999999902</v>
      </c>
    </row>
    <row r="2245" spans="1:7" x14ac:dyDescent="0.25">
      <c r="A2245">
        <v>22.529999999999699</v>
      </c>
      <c r="B2245">
        <v>0.73306620121002197</v>
      </c>
      <c r="C2245">
        <v>4.9316830635070801</v>
      </c>
      <c r="D2245">
        <v>0.73306620121002197</v>
      </c>
      <c r="E2245">
        <v>28.958803337805001</v>
      </c>
      <c r="F2245">
        <v>242.24974474780501</v>
      </c>
      <c r="G2245">
        <v>33.343724999999701</v>
      </c>
    </row>
    <row r="2246" spans="1:7" x14ac:dyDescent="0.25">
      <c r="A2246">
        <v>22.5399999999999</v>
      </c>
      <c r="B2246">
        <v>0.73337566852569502</v>
      </c>
      <c r="C2246">
        <v>4.9331016540527299</v>
      </c>
      <c r="D2246">
        <v>0.73337566852569502</v>
      </c>
      <c r="E2246">
        <v>28.9591128051207</v>
      </c>
      <c r="F2246">
        <v>242.25005421512</v>
      </c>
      <c r="G2246">
        <v>33.353724999999898</v>
      </c>
    </row>
    <row r="2247" spans="1:7" x14ac:dyDescent="0.25">
      <c r="A2247">
        <v>22.549999999999699</v>
      </c>
      <c r="B2247">
        <v>0.73368626832962003</v>
      </c>
      <c r="C2247">
        <v>4.9348874092101997</v>
      </c>
      <c r="D2247">
        <v>0.73368626832962003</v>
      </c>
      <c r="E2247">
        <v>28.9594234049246</v>
      </c>
      <c r="F2247">
        <v>242.25036481492401</v>
      </c>
      <c r="G2247">
        <v>33.363724999999697</v>
      </c>
    </row>
    <row r="2248" spans="1:7" x14ac:dyDescent="0.25">
      <c r="A2248">
        <v>22.559999999999899</v>
      </c>
      <c r="B2248">
        <v>0.73403233289718595</v>
      </c>
      <c r="C2248">
        <v>4.9365649223327601</v>
      </c>
      <c r="D2248">
        <v>0.73403233289718595</v>
      </c>
      <c r="E2248">
        <v>28.959769469492201</v>
      </c>
      <c r="F2248">
        <v>242.250710879492</v>
      </c>
      <c r="G2248">
        <v>33.373724999999901</v>
      </c>
    </row>
    <row r="2249" spans="1:7" x14ac:dyDescent="0.25">
      <c r="A2249">
        <v>22.569999999999698</v>
      </c>
      <c r="B2249">
        <v>0.73438197374343805</v>
      </c>
      <c r="C2249">
        <v>4.9381175041198704</v>
      </c>
      <c r="D2249">
        <v>0.73438197374343805</v>
      </c>
      <c r="E2249">
        <v>28.9601191103384</v>
      </c>
      <c r="F2249">
        <v>242.251060520338</v>
      </c>
      <c r="G2249">
        <v>33.3837249999996</v>
      </c>
    </row>
    <row r="2250" spans="1:7" x14ac:dyDescent="0.25">
      <c r="A2250">
        <v>22.579999999999899</v>
      </c>
      <c r="B2250">
        <v>0.73469698429107599</v>
      </c>
      <c r="C2250">
        <v>4.9395318031311</v>
      </c>
      <c r="D2250">
        <v>0.73469698429107599</v>
      </c>
      <c r="E2250">
        <v>28.960434120886099</v>
      </c>
      <c r="F2250">
        <v>242.25137553088601</v>
      </c>
      <c r="G2250">
        <v>33.393724999999897</v>
      </c>
    </row>
    <row r="2251" spans="1:7" x14ac:dyDescent="0.25">
      <c r="A2251">
        <v>22.589999999999598</v>
      </c>
      <c r="B2251">
        <v>0.73500448465347201</v>
      </c>
      <c r="C2251">
        <v>4.9411563873290998</v>
      </c>
      <c r="D2251">
        <v>0.73500448465347201</v>
      </c>
      <c r="E2251">
        <v>28.960741621248498</v>
      </c>
      <c r="F2251">
        <v>242.25168303124801</v>
      </c>
      <c r="G2251">
        <v>33.403724999999604</v>
      </c>
    </row>
    <row r="2252" spans="1:7" x14ac:dyDescent="0.25">
      <c r="A2252">
        <v>22.599999999999898</v>
      </c>
      <c r="B2252">
        <v>0.73534947633743197</v>
      </c>
      <c r="C2252">
        <v>4.9430208206176696</v>
      </c>
      <c r="D2252">
        <v>0.73534947633743197</v>
      </c>
      <c r="E2252">
        <v>28.961086612932402</v>
      </c>
      <c r="F2252">
        <v>242.252028022932</v>
      </c>
      <c r="G2252">
        <v>33.413724999999801</v>
      </c>
    </row>
    <row r="2253" spans="1:7" x14ac:dyDescent="0.25">
      <c r="A2253">
        <v>22.609999999999602</v>
      </c>
      <c r="B2253">
        <v>0.73568665981292702</v>
      </c>
      <c r="C2253">
        <v>4.9451422691345197</v>
      </c>
      <c r="D2253">
        <v>0.73568665981292702</v>
      </c>
      <c r="E2253">
        <v>28.9614237964079</v>
      </c>
      <c r="F2253">
        <v>242.25236520640701</v>
      </c>
      <c r="G2253">
        <v>33.4237249999996</v>
      </c>
    </row>
    <row r="2254" spans="1:7" x14ac:dyDescent="0.25">
      <c r="A2254">
        <v>22.619999999999798</v>
      </c>
      <c r="B2254">
        <v>0.73602110147476196</v>
      </c>
      <c r="C2254">
        <v>4.9456582069396902</v>
      </c>
      <c r="D2254">
        <v>0.73602110147476196</v>
      </c>
      <c r="E2254">
        <v>28.961758238069802</v>
      </c>
      <c r="F2254">
        <v>242.25269964806901</v>
      </c>
      <c r="G2254">
        <v>33.433724999999797</v>
      </c>
    </row>
    <row r="2255" spans="1:7" x14ac:dyDescent="0.25">
      <c r="A2255">
        <v>22.629999999999601</v>
      </c>
      <c r="B2255">
        <v>0.73632472753524703</v>
      </c>
      <c r="C2255">
        <v>4.9474449157714799</v>
      </c>
      <c r="D2255">
        <v>0.73632472753524703</v>
      </c>
      <c r="E2255">
        <v>28.962061864130298</v>
      </c>
      <c r="F2255">
        <v>242.25300327413001</v>
      </c>
      <c r="G2255">
        <v>33.443724999999603</v>
      </c>
    </row>
    <row r="2256" spans="1:7" x14ac:dyDescent="0.25">
      <c r="A2256">
        <v>22.639999999999802</v>
      </c>
      <c r="B2256">
        <v>0.73664057254791204</v>
      </c>
      <c r="C2256">
        <v>4.9493498802184996</v>
      </c>
      <c r="D2256">
        <v>0.73664057254791204</v>
      </c>
      <c r="E2256">
        <v>28.962377709142899</v>
      </c>
      <c r="F2256">
        <v>242.25331911914199</v>
      </c>
      <c r="G2256">
        <v>33.4537249999998</v>
      </c>
    </row>
    <row r="2257" spans="1:7" x14ac:dyDescent="0.25">
      <c r="A2257">
        <v>22.649999999999601</v>
      </c>
      <c r="B2257">
        <v>0.73696249723434404</v>
      </c>
      <c r="C2257">
        <v>4.9507694244384703</v>
      </c>
      <c r="D2257">
        <v>0.73696249723434404</v>
      </c>
      <c r="E2257">
        <v>28.962699633829398</v>
      </c>
      <c r="F2257">
        <v>242.25364104382899</v>
      </c>
      <c r="G2257">
        <v>33.463724999999599</v>
      </c>
    </row>
    <row r="2258" spans="1:7" x14ac:dyDescent="0.25">
      <c r="A2258">
        <v>22.659999999999801</v>
      </c>
      <c r="B2258">
        <v>0.73727029561996404</v>
      </c>
      <c r="C2258">
        <v>4.95352935791015</v>
      </c>
      <c r="D2258">
        <v>0.73727029561996404</v>
      </c>
      <c r="E2258">
        <v>28.963007432215001</v>
      </c>
      <c r="F2258">
        <v>242.25394884221501</v>
      </c>
      <c r="G2258">
        <v>33.473724999999803</v>
      </c>
    </row>
    <row r="2259" spans="1:7" x14ac:dyDescent="0.25">
      <c r="A2259">
        <v>22.6699999999996</v>
      </c>
      <c r="B2259">
        <v>0.73760664463043202</v>
      </c>
      <c r="C2259">
        <v>4.9554915428161603</v>
      </c>
      <c r="D2259">
        <v>0.73760664463043202</v>
      </c>
      <c r="E2259">
        <v>28.963343781225401</v>
      </c>
      <c r="F2259">
        <v>242.25428519122499</v>
      </c>
      <c r="G2259">
        <v>33.483724999999502</v>
      </c>
    </row>
    <row r="2260" spans="1:7" x14ac:dyDescent="0.25">
      <c r="A2260">
        <v>22.679999999999801</v>
      </c>
      <c r="B2260">
        <v>0.73795217275619496</v>
      </c>
      <c r="C2260">
        <v>4.9566063880920401</v>
      </c>
      <c r="D2260">
        <v>0.73795217275619496</v>
      </c>
      <c r="E2260">
        <v>28.963689309351199</v>
      </c>
      <c r="F2260">
        <v>242.25463071935101</v>
      </c>
      <c r="G2260">
        <v>33.493724999999799</v>
      </c>
    </row>
    <row r="2261" spans="1:7" x14ac:dyDescent="0.25">
      <c r="A2261">
        <v>22.6899999999995</v>
      </c>
      <c r="B2261">
        <v>0.73827797174453702</v>
      </c>
      <c r="C2261">
        <v>4.9585380554199201</v>
      </c>
      <c r="D2261">
        <v>0.73827797174453702</v>
      </c>
      <c r="E2261">
        <v>28.964015108339499</v>
      </c>
      <c r="F2261">
        <v>242.25495651833899</v>
      </c>
      <c r="G2261">
        <v>33.503724999999498</v>
      </c>
    </row>
    <row r="2262" spans="1:7" x14ac:dyDescent="0.25">
      <c r="A2262">
        <v>22.6999999999998</v>
      </c>
      <c r="B2262">
        <v>0.73860520124435403</v>
      </c>
      <c r="C2262">
        <v>4.9599986076354901</v>
      </c>
      <c r="D2262">
        <v>0.73860520124435403</v>
      </c>
      <c r="E2262">
        <v>28.964342337839401</v>
      </c>
      <c r="F2262">
        <v>242.255283747839</v>
      </c>
      <c r="G2262">
        <v>33.513724999999702</v>
      </c>
    </row>
    <row r="2263" spans="1:7" x14ac:dyDescent="0.25">
      <c r="A2263">
        <v>22.71</v>
      </c>
      <c r="B2263">
        <v>0.73896676301956099</v>
      </c>
      <c r="C2263">
        <v>4.9614772796630797</v>
      </c>
      <c r="D2263">
        <v>0.73896676301956099</v>
      </c>
      <c r="E2263">
        <v>28.964703899614602</v>
      </c>
      <c r="F2263">
        <v>242.25564530961401</v>
      </c>
      <c r="G2263">
        <v>33.523724999999999</v>
      </c>
    </row>
    <row r="2264" spans="1:7" x14ac:dyDescent="0.25">
      <c r="A2264">
        <v>22.7199999999997</v>
      </c>
      <c r="B2264">
        <v>0.73931479454040505</v>
      </c>
      <c r="C2264">
        <v>4.9646329879760698</v>
      </c>
      <c r="D2264">
        <v>0.73931479454040505</v>
      </c>
      <c r="E2264">
        <v>28.965051931135399</v>
      </c>
      <c r="F2264">
        <v>242.255993341135</v>
      </c>
      <c r="G2264">
        <v>33.533724999999698</v>
      </c>
    </row>
    <row r="2265" spans="1:7" x14ac:dyDescent="0.25">
      <c r="A2265">
        <v>22.73</v>
      </c>
      <c r="B2265">
        <v>0.73966860771179199</v>
      </c>
      <c r="C2265">
        <v>4.9667010307312003</v>
      </c>
      <c r="D2265">
        <v>0.73966860771179199</v>
      </c>
      <c r="E2265">
        <v>28.9654057443068</v>
      </c>
      <c r="F2265">
        <v>242.25634715430601</v>
      </c>
      <c r="G2265">
        <v>33.543724999999903</v>
      </c>
    </row>
    <row r="2266" spans="1:7" x14ac:dyDescent="0.25">
      <c r="A2266">
        <v>22.7399999999997</v>
      </c>
      <c r="B2266">
        <v>0.73999613523483199</v>
      </c>
      <c r="C2266">
        <v>4.9685616493225</v>
      </c>
      <c r="D2266">
        <v>0.73999613523483199</v>
      </c>
      <c r="E2266">
        <v>28.965733271829802</v>
      </c>
      <c r="F2266">
        <v>242.256674681829</v>
      </c>
      <c r="G2266">
        <v>33.553724999999702</v>
      </c>
    </row>
    <row r="2267" spans="1:7" x14ac:dyDescent="0.25">
      <c r="A2267">
        <v>22.75</v>
      </c>
      <c r="B2267">
        <v>0.74031031131744296</v>
      </c>
      <c r="C2267">
        <v>4.9697160720825098</v>
      </c>
      <c r="D2267">
        <v>0.74031031131744296</v>
      </c>
      <c r="E2267">
        <v>28.966047447912501</v>
      </c>
      <c r="F2267">
        <v>242.25698885791201</v>
      </c>
      <c r="G2267">
        <v>33.563724999999899</v>
      </c>
    </row>
    <row r="2268" spans="1:7" x14ac:dyDescent="0.25">
      <c r="A2268">
        <v>22.7599999999997</v>
      </c>
      <c r="B2268">
        <v>0.74065858125686601</v>
      </c>
      <c r="C2268">
        <v>4.9711370468139604</v>
      </c>
      <c r="D2268">
        <v>0.74065858125686601</v>
      </c>
      <c r="E2268">
        <v>28.966395717851899</v>
      </c>
      <c r="F2268">
        <v>242.257337127851</v>
      </c>
      <c r="G2268">
        <v>33.573724999999698</v>
      </c>
    </row>
    <row r="2269" spans="1:7" x14ac:dyDescent="0.25">
      <c r="A2269">
        <v>22.7699999999999</v>
      </c>
      <c r="B2269">
        <v>0.74101877212524403</v>
      </c>
      <c r="C2269">
        <v>4.9732913970947203</v>
      </c>
      <c r="D2269">
        <v>0.74101877212524403</v>
      </c>
      <c r="E2269">
        <v>28.966755908720302</v>
      </c>
      <c r="F2269">
        <v>242.25769731872001</v>
      </c>
      <c r="G2269">
        <v>33.583724999999902</v>
      </c>
    </row>
    <row r="2270" spans="1:7" x14ac:dyDescent="0.25">
      <c r="A2270">
        <v>22.779999999999699</v>
      </c>
      <c r="B2270">
        <v>0.74139004945755005</v>
      </c>
      <c r="C2270">
        <v>4.97686719894409</v>
      </c>
      <c r="D2270">
        <v>0.74139004945755005</v>
      </c>
      <c r="E2270">
        <v>28.967127186052601</v>
      </c>
      <c r="F2270">
        <v>242.258068596052</v>
      </c>
      <c r="G2270">
        <v>33.593724999999701</v>
      </c>
    </row>
    <row r="2271" spans="1:7" x14ac:dyDescent="0.25">
      <c r="A2271">
        <v>22.7899999999999</v>
      </c>
      <c r="B2271">
        <v>0.74174803495407104</v>
      </c>
      <c r="C2271">
        <v>4.9785442352294904</v>
      </c>
      <c r="D2271">
        <v>0.74174803495407104</v>
      </c>
      <c r="E2271">
        <v>28.9674851715491</v>
      </c>
      <c r="F2271">
        <v>242.258426581549</v>
      </c>
      <c r="G2271">
        <v>33.603724999999898</v>
      </c>
    </row>
    <row r="2272" spans="1:7" x14ac:dyDescent="0.25">
      <c r="A2272">
        <v>22.799999999999699</v>
      </c>
      <c r="B2272">
        <v>0.74211132526397705</v>
      </c>
      <c r="C2272">
        <v>4.9806919097900302</v>
      </c>
      <c r="D2272">
        <v>0.74211132526397705</v>
      </c>
      <c r="E2272">
        <v>28.967848461858999</v>
      </c>
      <c r="F2272">
        <v>242.25878987185899</v>
      </c>
      <c r="G2272">
        <v>33.613724999999697</v>
      </c>
    </row>
    <row r="2273" spans="1:7" x14ac:dyDescent="0.25">
      <c r="A2273">
        <v>22.809999999999899</v>
      </c>
      <c r="B2273">
        <v>0.74247735738754195</v>
      </c>
      <c r="C2273">
        <v>4.9827027320861799</v>
      </c>
      <c r="D2273">
        <v>0.74247735738754195</v>
      </c>
      <c r="E2273">
        <v>28.9682144939826</v>
      </c>
      <c r="F2273">
        <v>242.25915590398199</v>
      </c>
      <c r="G2273">
        <v>33.623724999999901</v>
      </c>
    </row>
    <row r="2274" spans="1:7" x14ac:dyDescent="0.25">
      <c r="A2274">
        <v>22.819999999999698</v>
      </c>
      <c r="B2274">
        <v>0.74281316995620705</v>
      </c>
      <c r="C2274">
        <v>4.9835100173950098</v>
      </c>
      <c r="D2274">
        <v>0.74281316995620705</v>
      </c>
      <c r="E2274">
        <v>28.968550306551201</v>
      </c>
      <c r="F2274">
        <v>242.259491716551</v>
      </c>
      <c r="G2274">
        <v>33.6337249999996</v>
      </c>
    </row>
    <row r="2275" spans="1:7" x14ac:dyDescent="0.25">
      <c r="A2275">
        <v>22.829999999999899</v>
      </c>
      <c r="B2275">
        <v>0.74317723512649503</v>
      </c>
      <c r="C2275">
        <v>4.9858202934265101</v>
      </c>
      <c r="D2275">
        <v>0.74317723512649503</v>
      </c>
      <c r="E2275">
        <v>28.9689143717215</v>
      </c>
      <c r="F2275">
        <v>242.259855781721</v>
      </c>
      <c r="G2275">
        <v>33.643724999999897</v>
      </c>
    </row>
    <row r="2276" spans="1:7" x14ac:dyDescent="0.25">
      <c r="A2276">
        <v>22.839999999999598</v>
      </c>
      <c r="B2276">
        <v>0.74355077743530196</v>
      </c>
      <c r="C2276">
        <v>4.9884476661682102</v>
      </c>
      <c r="D2276">
        <v>0.74355077743530196</v>
      </c>
      <c r="E2276">
        <v>28.9692879140303</v>
      </c>
      <c r="F2276">
        <v>242.26022932403001</v>
      </c>
      <c r="G2276">
        <v>33.653724999999604</v>
      </c>
    </row>
    <row r="2277" spans="1:7" x14ac:dyDescent="0.25">
      <c r="A2277">
        <v>22.849999999999898</v>
      </c>
      <c r="B2277">
        <v>0.74391067028045599</v>
      </c>
      <c r="C2277">
        <v>4.9910998344421298</v>
      </c>
      <c r="D2277">
        <v>0.74391067028045599</v>
      </c>
      <c r="E2277">
        <v>28.9696478068755</v>
      </c>
      <c r="F2277">
        <v>242.26058921687499</v>
      </c>
      <c r="G2277">
        <v>33.663724999999801</v>
      </c>
    </row>
    <row r="2278" spans="1:7" x14ac:dyDescent="0.25">
      <c r="A2278">
        <v>22.859999999999602</v>
      </c>
      <c r="B2278">
        <v>0.74428528547286898</v>
      </c>
      <c r="C2278">
        <v>4.9939599037170401</v>
      </c>
      <c r="D2278">
        <v>0.74428528547286898</v>
      </c>
      <c r="E2278">
        <v>28.970022422067899</v>
      </c>
      <c r="F2278">
        <v>242.26096383206701</v>
      </c>
      <c r="G2278">
        <v>33.6737249999996</v>
      </c>
    </row>
    <row r="2279" spans="1:7" x14ac:dyDescent="0.25">
      <c r="A2279">
        <v>22.869999999999798</v>
      </c>
      <c r="B2279">
        <v>0.74463886022567705</v>
      </c>
      <c r="C2279">
        <v>4.9958987236022896</v>
      </c>
      <c r="D2279">
        <v>0.74463886022567705</v>
      </c>
      <c r="E2279">
        <v>28.9703759968207</v>
      </c>
      <c r="F2279">
        <v>242.26131740682001</v>
      </c>
      <c r="G2279">
        <v>33.683724999999797</v>
      </c>
    </row>
    <row r="2280" spans="1:7" x14ac:dyDescent="0.25">
      <c r="A2280">
        <v>22.879999999999601</v>
      </c>
      <c r="B2280">
        <v>0.74499100446701005</v>
      </c>
      <c r="C2280">
        <v>4.9980049133300701</v>
      </c>
      <c r="D2280">
        <v>0.74499100446701005</v>
      </c>
      <c r="E2280">
        <v>28.970728141062001</v>
      </c>
      <c r="F2280">
        <v>242.261669551062</v>
      </c>
      <c r="G2280">
        <v>33.693724999999603</v>
      </c>
    </row>
    <row r="2281" spans="1:7" x14ac:dyDescent="0.25">
      <c r="A2281">
        <v>22.889999999999802</v>
      </c>
      <c r="B2281">
        <v>0.74535429477691595</v>
      </c>
      <c r="C2281">
        <v>5.0004062652587802</v>
      </c>
      <c r="D2281">
        <v>0.74535429477691595</v>
      </c>
      <c r="E2281">
        <v>28.971091431371899</v>
      </c>
      <c r="F2281">
        <v>242.262032841371</v>
      </c>
      <c r="G2281">
        <v>33.7037249999998</v>
      </c>
    </row>
    <row r="2282" spans="1:7" x14ac:dyDescent="0.25">
      <c r="A2282">
        <v>22.899999999999601</v>
      </c>
      <c r="B2282">
        <v>0.74574887752532903</v>
      </c>
      <c r="C2282">
        <v>5.00311183929443</v>
      </c>
      <c r="D2282">
        <v>0.74574887752532903</v>
      </c>
      <c r="E2282">
        <v>28.971486014120298</v>
      </c>
      <c r="F2282">
        <v>242.26242742412001</v>
      </c>
      <c r="G2282">
        <v>33.713724999999599</v>
      </c>
    </row>
    <row r="2283" spans="1:7" x14ac:dyDescent="0.25">
      <c r="A2283">
        <v>22.909999999999801</v>
      </c>
      <c r="B2283">
        <v>0.74614459276199296</v>
      </c>
      <c r="C2283">
        <v>5.0058994293212802</v>
      </c>
      <c r="D2283">
        <v>0.74614459276199296</v>
      </c>
      <c r="E2283">
        <v>28.971881729357001</v>
      </c>
      <c r="F2283">
        <v>242.26282313935701</v>
      </c>
      <c r="G2283">
        <v>33.723724999999803</v>
      </c>
    </row>
    <row r="2284" spans="1:7" x14ac:dyDescent="0.25">
      <c r="A2284">
        <v>22.9199999999996</v>
      </c>
      <c r="B2284">
        <v>0.74650341272354104</v>
      </c>
      <c r="C2284">
        <v>5.0087895393371502</v>
      </c>
      <c r="D2284">
        <v>0.74650341272354104</v>
      </c>
      <c r="E2284">
        <v>28.972240549318499</v>
      </c>
      <c r="F2284">
        <v>242.26318195931799</v>
      </c>
      <c r="G2284">
        <v>33.733724999999502</v>
      </c>
    </row>
    <row r="2285" spans="1:7" x14ac:dyDescent="0.25">
      <c r="A2285">
        <v>22.929999999999801</v>
      </c>
      <c r="B2285">
        <v>0.74689716100692705</v>
      </c>
      <c r="C2285">
        <v>5.0101661682128897</v>
      </c>
      <c r="D2285">
        <v>0.74689716100692705</v>
      </c>
      <c r="E2285">
        <v>28.9726342976019</v>
      </c>
      <c r="F2285">
        <v>242.26357570760101</v>
      </c>
      <c r="G2285">
        <v>33.743724999999799</v>
      </c>
    </row>
    <row r="2286" spans="1:7" x14ac:dyDescent="0.25">
      <c r="A2286">
        <v>22.9399999999995</v>
      </c>
      <c r="B2286">
        <v>0.74727314710616999</v>
      </c>
      <c r="C2286">
        <v>5.0119204521179102</v>
      </c>
      <c r="D2286">
        <v>0.74727314710616999</v>
      </c>
      <c r="E2286">
        <v>28.9730102837012</v>
      </c>
      <c r="F2286">
        <v>242.26395169370099</v>
      </c>
      <c r="G2286">
        <v>33.753724999999498</v>
      </c>
    </row>
    <row r="2287" spans="1:7" x14ac:dyDescent="0.25">
      <c r="A2287">
        <v>22.9499999999998</v>
      </c>
      <c r="B2287">
        <v>0.74765419960021895</v>
      </c>
      <c r="C2287">
        <v>5.0140852928161603</v>
      </c>
      <c r="D2287">
        <v>0.74765419960021895</v>
      </c>
      <c r="E2287">
        <v>28.973391336195199</v>
      </c>
      <c r="F2287">
        <v>242.26433274619501</v>
      </c>
      <c r="G2287">
        <v>33.763724999999702</v>
      </c>
    </row>
    <row r="2288" spans="1:7" x14ac:dyDescent="0.25">
      <c r="A2288">
        <v>22.96</v>
      </c>
      <c r="B2288">
        <v>0.74801629781723</v>
      </c>
      <c r="C2288">
        <v>5.0157275199890101</v>
      </c>
      <c r="D2288">
        <v>0.74801629781723</v>
      </c>
      <c r="E2288">
        <v>28.973753434412199</v>
      </c>
      <c r="F2288">
        <v>242.26469484441199</v>
      </c>
      <c r="G2288">
        <v>33.773724999999999</v>
      </c>
    </row>
    <row r="2289" spans="1:7" x14ac:dyDescent="0.25">
      <c r="A2289">
        <v>22.9699999999997</v>
      </c>
      <c r="B2289">
        <v>0.74837267398834195</v>
      </c>
      <c r="C2289">
        <v>5.0173568725585902</v>
      </c>
      <c r="D2289">
        <v>0.74837267398834195</v>
      </c>
      <c r="E2289">
        <v>28.9741098105833</v>
      </c>
      <c r="F2289">
        <v>242.26505122058299</v>
      </c>
      <c r="G2289">
        <v>33.783724999999698</v>
      </c>
    </row>
    <row r="2290" spans="1:7" x14ac:dyDescent="0.25">
      <c r="A2290">
        <v>22.98</v>
      </c>
      <c r="B2290">
        <v>0.748732030391693</v>
      </c>
      <c r="C2290">
        <v>5.0180821418762198</v>
      </c>
      <c r="D2290">
        <v>0.748732030391693</v>
      </c>
      <c r="E2290">
        <v>28.974469166986701</v>
      </c>
      <c r="F2290">
        <v>242.265410576986</v>
      </c>
      <c r="G2290">
        <v>33.793724999999903</v>
      </c>
    </row>
    <row r="2291" spans="1:7" x14ac:dyDescent="0.25">
      <c r="A2291">
        <v>22.9899999999997</v>
      </c>
      <c r="B2291">
        <v>0.74905782938003496</v>
      </c>
      <c r="C2291">
        <v>5.0188837051391602</v>
      </c>
      <c r="D2291">
        <v>0.74905782938003496</v>
      </c>
      <c r="E2291">
        <v>28.974794965975001</v>
      </c>
      <c r="F2291">
        <v>242.265736375975</v>
      </c>
      <c r="G2291">
        <v>33.803724999999702</v>
      </c>
    </row>
    <row r="2292" spans="1:7" x14ac:dyDescent="0.25">
      <c r="A2292">
        <v>23</v>
      </c>
      <c r="B2292">
        <v>0.74940001964569003</v>
      </c>
      <c r="C2292">
        <v>5.0190768241882298</v>
      </c>
      <c r="D2292">
        <v>0.74940001964569003</v>
      </c>
      <c r="E2292">
        <v>28.975137156240699</v>
      </c>
      <c r="F2292">
        <v>242.26607856624</v>
      </c>
      <c r="G2292">
        <v>33.813724999999899</v>
      </c>
    </row>
    <row r="2293" spans="1:7" x14ac:dyDescent="0.25">
      <c r="A2293">
        <v>23.0099999999997</v>
      </c>
      <c r="B2293">
        <v>0.74975937604904097</v>
      </c>
      <c r="C2293">
        <v>5.0201268196105904</v>
      </c>
      <c r="D2293">
        <v>0.74975937604904097</v>
      </c>
      <c r="E2293">
        <v>28.975496512644</v>
      </c>
      <c r="F2293">
        <v>242.266437922644</v>
      </c>
      <c r="G2293">
        <v>33.823724999999698</v>
      </c>
    </row>
    <row r="2294" spans="1:7" x14ac:dyDescent="0.25">
      <c r="A2294">
        <v>23.0199999999999</v>
      </c>
      <c r="B2294">
        <v>0.75009769201278598</v>
      </c>
      <c r="C2294">
        <v>5.0215988159179599</v>
      </c>
      <c r="D2294">
        <v>0.75009769201278598</v>
      </c>
      <c r="E2294">
        <v>28.975834828607798</v>
      </c>
      <c r="F2294">
        <v>242.26677623860701</v>
      </c>
      <c r="G2294">
        <v>33.833724999999902</v>
      </c>
    </row>
    <row r="2295" spans="1:7" x14ac:dyDescent="0.25">
      <c r="A2295">
        <v>23.029999999999699</v>
      </c>
      <c r="B2295">
        <v>0.75045347213745095</v>
      </c>
      <c r="C2295">
        <v>5.0224404335021902</v>
      </c>
      <c r="D2295">
        <v>0.75045347213745095</v>
      </c>
      <c r="E2295">
        <v>28.976190608732502</v>
      </c>
      <c r="F2295">
        <v>242.26713201873201</v>
      </c>
      <c r="G2295">
        <v>33.843724999999701</v>
      </c>
    </row>
    <row r="2296" spans="1:7" x14ac:dyDescent="0.25">
      <c r="A2296">
        <v>23.0399999999999</v>
      </c>
      <c r="B2296">
        <v>0.75081980228423995</v>
      </c>
      <c r="C2296">
        <v>5.0238456726074201</v>
      </c>
      <c r="D2296">
        <v>0.75081980228423995</v>
      </c>
      <c r="E2296">
        <v>28.976556938879199</v>
      </c>
      <c r="F2296">
        <v>242.267498348879</v>
      </c>
      <c r="G2296">
        <v>33.853724999999898</v>
      </c>
    </row>
    <row r="2297" spans="1:7" x14ac:dyDescent="0.25">
      <c r="A2297">
        <v>23.049999999999699</v>
      </c>
      <c r="B2297">
        <v>0.751179158687591</v>
      </c>
      <c r="C2297">
        <v>5.0243730545043901</v>
      </c>
      <c r="D2297">
        <v>0.751179158687591</v>
      </c>
      <c r="E2297">
        <v>28.976916295282599</v>
      </c>
      <c r="F2297">
        <v>242.26785770528201</v>
      </c>
      <c r="G2297">
        <v>33.863724999999697</v>
      </c>
    </row>
    <row r="2298" spans="1:7" x14ac:dyDescent="0.25">
      <c r="A2298">
        <v>23.059999999999899</v>
      </c>
      <c r="B2298">
        <v>0.75153934955596902</v>
      </c>
      <c r="C2298">
        <v>5.0248456001281703</v>
      </c>
      <c r="D2298">
        <v>0.75153934955596902</v>
      </c>
      <c r="E2298">
        <v>28.977276486150998</v>
      </c>
      <c r="F2298">
        <v>242.26821789615099</v>
      </c>
      <c r="G2298">
        <v>33.873724999999901</v>
      </c>
    </row>
    <row r="2299" spans="1:7" x14ac:dyDescent="0.25">
      <c r="A2299">
        <v>23.069999999999698</v>
      </c>
      <c r="B2299">
        <v>0.75186133384704501</v>
      </c>
      <c r="C2299">
        <v>5.0270872116088796</v>
      </c>
      <c r="D2299">
        <v>0.75186133384704501</v>
      </c>
      <c r="E2299">
        <v>28.9775984704421</v>
      </c>
      <c r="F2299">
        <v>242.26853988044201</v>
      </c>
      <c r="G2299">
        <v>33.8837249999996</v>
      </c>
    </row>
    <row r="2300" spans="1:7" x14ac:dyDescent="0.25">
      <c r="A2300">
        <v>23.079999999999899</v>
      </c>
      <c r="B2300">
        <v>0.75218713283538796</v>
      </c>
      <c r="C2300">
        <v>5.0288729667663503</v>
      </c>
      <c r="D2300">
        <v>0.75218713283538796</v>
      </c>
      <c r="E2300">
        <v>28.9779242694304</v>
      </c>
      <c r="F2300">
        <v>242.26886567943001</v>
      </c>
      <c r="G2300">
        <v>33.893724999999897</v>
      </c>
    </row>
    <row r="2301" spans="1:7" x14ac:dyDescent="0.25">
      <c r="A2301">
        <v>23.089999999999598</v>
      </c>
      <c r="B2301">
        <v>0.75253790616989102</v>
      </c>
      <c r="C2301">
        <v>5.0302000045776296</v>
      </c>
      <c r="D2301">
        <v>0.75253790616989102</v>
      </c>
      <c r="E2301">
        <v>28.978275042764899</v>
      </c>
      <c r="F2301">
        <v>242.269216452764</v>
      </c>
      <c r="G2301">
        <v>33.903724999999604</v>
      </c>
    </row>
    <row r="2302" spans="1:7" x14ac:dyDescent="0.25">
      <c r="A2302">
        <v>23.099999999999898</v>
      </c>
      <c r="B2302">
        <v>0.75284874439239502</v>
      </c>
      <c r="C2302">
        <v>5.0315389633178702</v>
      </c>
      <c r="D2302">
        <v>0.75284874439239502</v>
      </c>
      <c r="E2302">
        <v>28.978585880987399</v>
      </c>
      <c r="F2302">
        <v>242.26952729098701</v>
      </c>
      <c r="G2302">
        <v>33.913724999999801</v>
      </c>
    </row>
    <row r="2303" spans="1:7" x14ac:dyDescent="0.25">
      <c r="A2303">
        <v>23.109999999999602</v>
      </c>
      <c r="B2303">
        <v>0.75315630435943604</v>
      </c>
      <c r="C2303">
        <v>5.03212165832519</v>
      </c>
      <c r="D2303">
        <v>0.75315630435943604</v>
      </c>
      <c r="E2303">
        <v>28.978893440954401</v>
      </c>
      <c r="F2303">
        <v>242.269834850954</v>
      </c>
      <c r="G2303">
        <v>33.9237249999996</v>
      </c>
    </row>
    <row r="2304" spans="1:7" x14ac:dyDescent="0.25">
      <c r="A2304">
        <v>23.119999999999798</v>
      </c>
      <c r="B2304">
        <v>0.75348901748657204</v>
      </c>
      <c r="C2304">
        <v>5.0332140922546298</v>
      </c>
      <c r="D2304">
        <v>0.75348901748657204</v>
      </c>
      <c r="E2304">
        <v>28.979226154081601</v>
      </c>
      <c r="F2304">
        <v>242.27016756408099</v>
      </c>
      <c r="G2304">
        <v>33.933724999999797</v>
      </c>
    </row>
    <row r="2305" spans="1:7" x14ac:dyDescent="0.25">
      <c r="A2305">
        <v>23.129999999999601</v>
      </c>
      <c r="B2305">
        <v>0.75381815433502197</v>
      </c>
      <c r="C2305">
        <v>5.0357503890991202</v>
      </c>
      <c r="D2305">
        <v>0.75381815433502197</v>
      </c>
      <c r="E2305">
        <v>28.979555290930001</v>
      </c>
      <c r="F2305">
        <v>242.27049670093001</v>
      </c>
      <c r="G2305">
        <v>33.943724999999603</v>
      </c>
    </row>
    <row r="2306" spans="1:7" x14ac:dyDescent="0.25">
      <c r="A2306">
        <v>23.139999999999802</v>
      </c>
      <c r="B2306">
        <v>0.75408852100372303</v>
      </c>
      <c r="C2306">
        <v>5.0357413291931099</v>
      </c>
      <c r="D2306">
        <v>0.75408852100372303</v>
      </c>
      <c r="E2306">
        <v>28.979825657598699</v>
      </c>
      <c r="F2306">
        <v>242.270767067598</v>
      </c>
      <c r="G2306">
        <v>33.9537249999998</v>
      </c>
    </row>
    <row r="2307" spans="1:7" x14ac:dyDescent="0.25">
      <c r="A2307">
        <v>23.149999999999601</v>
      </c>
      <c r="B2307">
        <v>0.75437110662460305</v>
      </c>
      <c r="C2307">
        <v>5.0373444557189897</v>
      </c>
      <c r="D2307">
        <v>0.75437110662460305</v>
      </c>
      <c r="E2307">
        <v>28.9801082432196</v>
      </c>
      <c r="F2307">
        <v>242.27104965321899</v>
      </c>
      <c r="G2307">
        <v>33.963724999999599</v>
      </c>
    </row>
    <row r="2308" spans="1:7" x14ac:dyDescent="0.25">
      <c r="A2308">
        <v>23.159999999999801</v>
      </c>
      <c r="B2308">
        <v>0.75468832254409701</v>
      </c>
      <c r="C2308">
        <v>5.0382661819457999</v>
      </c>
      <c r="D2308">
        <v>0.75468832254409701</v>
      </c>
      <c r="E2308">
        <v>28.980425459139099</v>
      </c>
      <c r="F2308">
        <v>242.271366869139</v>
      </c>
      <c r="G2308">
        <v>33.973724999999803</v>
      </c>
    </row>
    <row r="2309" spans="1:7" x14ac:dyDescent="0.25">
      <c r="A2309">
        <v>23.1699999999996</v>
      </c>
      <c r="B2309">
        <v>0.75502526760101296</v>
      </c>
      <c r="C2309">
        <v>5.03783702850341</v>
      </c>
      <c r="D2309">
        <v>0.75502526760101296</v>
      </c>
      <c r="E2309">
        <v>28.980762404196</v>
      </c>
      <c r="F2309">
        <v>242.271703814196</v>
      </c>
      <c r="G2309">
        <v>33.983724999999502</v>
      </c>
    </row>
    <row r="2310" spans="1:7" x14ac:dyDescent="0.25">
      <c r="A2310">
        <v>23.179999999999801</v>
      </c>
      <c r="B2310">
        <v>0.75536465644836404</v>
      </c>
      <c r="C2310">
        <v>5.0378680229187003</v>
      </c>
      <c r="D2310">
        <v>0.75536465644836404</v>
      </c>
      <c r="E2310">
        <v>28.981101793043401</v>
      </c>
      <c r="F2310">
        <v>242.27204320304301</v>
      </c>
      <c r="G2310">
        <v>33.993724999999799</v>
      </c>
    </row>
    <row r="2311" spans="1:7" x14ac:dyDescent="0.25">
      <c r="A2311">
        <v>23.1899999999995</v>
      </c>
      <c r="B2311">
        <v>0.75568854808807295</v>
      </c>
      <c r="C2311">
        <v>5.0397715568542401</v>
      </c>
      <c r="D2311">
        <v>0.75568854808807295</v>
      </c>
      <c r="E2311">
        <v>28.981425684683099</v>
      </c>
      <c r="F2311">
        <v>242.27236709468301</v>
      </c>
      <c r="G2311">
        <v>34.003724999999498</v>
      </c>
    </row>
    <row r="2312" spans="1:7" x14ac:dyDescent="0.25">
      <c r="A2312">
        <v>23.1999999999998</v>
      </c>
      <c r="B2312">
        <v>0.75596028566360396</v>
      </c>
      <c r="C2312">
        <v>5.0423049926757804</v>
      </c>
      <c r="D2312">
        <v>0.75596028566360396</v>
      </c>
      <c r="E2312">
        <v>28.981697422258598</v>
      </c>
      <c r="F2312">
        <v>242.272638832258</v>
      </c>
      <c r="G2312">
        <v>34.013724999999702</v>
      </c>
    </row>
    <row r="2313" spans="1:7" x14ac:dyDescent="0.25">
      <c r="A2313">
        <v>23.21</v>
      </c>
      <c r="B2313">
        <v>0.75623589754104603</v>
      </c>
      <c r="C2313">
        <v>5.04467344284057</v>
      </c>
      <c r="D2313">
        <v>0.75623589754104603</v>
      </c>
      <c r="E2313">
        <v>28.9819730341361</v>
      </c>
      <c r="F2313">
        <v>242.27291444413601</v>
      </c>
      <c r="G2313">
        <v>34.023724999999999</v>
      </c>
    </row>
    <row r="2314" spans="1:7" x14ac:dyDescent="0.25">
      <c r="A2314">
        <v>23.2199999999997</v>
      </c>
      <c r="B2314">
        <v>0.75656700134277299</v>
      </c>
      <c r="C2314">
        <v>5.0451903343200604</v>
      </c>
      <c r="D2314">
        <v>0.75656700134277299</v>
      </c>
      <c r="E2314">
        <v>28.982304137937799</v>
      </c>
      <c r="F2314">
        <v>242.27324554793699</v>
      </c>
      <c r="G2314">
        <v>34.033724999999698</v>
      </c>
    </row>
    <row r="2315" spans="1:7" x14ac:dyDescent="0.25">
      <c r="A2315">
        <v>23.23</v>
      </c>
      <c r="B2315">
        <v>0.75687009096145597</v>
      </c>
      <c r="C2315">
        <v>5.0442228317260698</v>
      </c>
      <c r="D2315">
        <v>0.75687009096145597</v>
      </c>
      <c r="E2315">
        <v>28.9826072275565</v>
      </c>
      <c r="F2315">
        <v>242.27354863755599</v>
      </c>
      <c r="G2315">
        <v>34.043724999999903</v>
      </c>
    </row>
    <row r="2316" spans="1:7" x14ac:dyDescent="0.25">
      <c r="A2316">
        <v>23.2399999999997</v>
      </c>
      <c r="B2316">
        <v>0.75716316699981601</v>
      </c>
      <c r="C2316">
        <v>5.0449404716491602</v>
      </c>
      <c r="D2316">
        <v>0.75716316699981601</v>
      </c>
      <c r="E2316">
        <v>28.9829003035948</v>
      </c>
      <c r="F2316">
        <v>242.27384171359401</v>
      </c>
      <c r="G2316">
        <v>34.053724999999702</v>
      </c>
    </row>
    <row r="2317" spans="1:7" x14ac:dyDescent="0.25">
      <c r="A2317">
        <v>23.25</v>
      </c>
      <c r="B2317">
        <v>0.75750285387039096</v>
      </c>
      <c r="C2317">
        <v>5.04587650299072</v>
      </c>
      <c r="D2317">
        <v>0.75750285387039096</v>
      </c>
      <c r="E2317">
        <v>28.9832399904654</v>
      </c>
      <c r="F2317">
        <v>242.27418140046501</v>
      </c>
      <c r="G2317">
        <v>34.063724999999899</v>
      </c>
    </row>
    <row r="2318" spans="1:7" x14ac:dyDescent="0.25">
      <c r="A2318">
        <v>23.2599999999997</v>
      </c>
      <c r="B2318">
        <v>0.757793188095092</v>
      </c>
      <c r="C2318">
        <v>5.0466685295104901</v>
      </c>
      <c r="D2318">
        <v>0.757793188095092</v>
      </c>
      <c r="E2318">
        <v>28.983530324690101</v>
      </c>
      <c r="F2318">
        <v>242.27447173469</v>
      </c>
      <c r="G2318">
        <v>34.073724999999698</v>
      </c>
    </row>
    <row r="2319" spans="1:7" x14ac:dyDescent="0.25">
      <c r="A2319">
        <v>23.2699999999999</v>
      </c>
      <c r="B2319">
        <v>0.75811570882797197</v>
      </c>
      <c r="C2319">
        <v>5.0480446815490696</v>
      </c>
      <c r="D2319">
        <v>0.75811570882797197</v>
      </c>
      <c r="E2319">
        <v>28.983852845423002</v>
      </c>
      <c r="F2319">
        <v>242.27479425542299</v>
      </c>
      <c r="G2319">
        <v>34.083724999999902</v>
      </c>
    </row>
    <row r="2320" spans="1:7" x14ac:dyDescent="0.25">
      <c r="A2320">
        <v>23.279999999999699</v>
      </c>
      <c r="B2320">
        <v>0.75843876600265503</v>
      </c>
      <c r="C2320">
        <v>5.0496516227722097</v>
      </c>
      <c r="D2320">
        <v>0.75843876600265503</v>
      </c>
      <c r="E2320">
        <v>28.984175902597698</v>
      </c>
      <c r="F2320">
        <v>242.27511731259699</v>
      </c>
      <c r="G2320">
        <v>34.093724999999701</v>
      </c>
    </row>
    <row r="2321" spans="1:7" x14ac:dyDescent="0.25">
      <c r="A2321">
        <v>23.2899999999999</v>
      </c>
      <c r="B2321">
        <v>0.75876182317733698</v>
      </c>
      <c r="C2321">
        <v>5.0511369705200098</v>
      </c>
      <c r="D2321">
        <v>0.75876182317733698</v>
      </c>
      <c r="E2321">
        <v>28.984498959772299</v>
      </c>
      <c r="F2321">
        <v>242.27544036977201</v>
      </c>
      <c r="G2321">
        <v>34.103724999999898</v>
      </c>
    </row>
    <row r="2322" spans="1:7" x14ac:dyDescent="0.25">
      <c r="A2322">
        <v>23.299999999999699</v>
      </c>
      <c r="B2322">
        <v>0.75909066200256303</v>
      </c>
      <c r="C2322">
        <v>5.0515465736389098</v>
      </c>
      <c r="D2322">
        <v>0.75909066200256303</v>
      </c>
      <c r="E2322">
        <v>28.9848277985976</v>
      </c>
      <c r="F2322">
        <v>242.27576920859701</v>
      </c>
      <c r="G2322">
        <v>34.113724999999697</v>
      </c>
    </row>
    <row r="2323" spans="1:7" x14ac:dyDescent="0.25">
      <c r="A2323">
        <v>23.309999999999899</v>
      </c>
      <c r="B2323">
        <v>0.75940263271331698</v>
      </c>
      <c r="C2323">
        <v>5.0519752502441397</v>
      </c>
      <c r="D2323">
        <v>0.75940263271331698</v>
      </c>
      <c r="E2323">
        <v>28.985139769308301</v>
      </c>
      <c r="F2323">
        <v>242.27608117930799</v>
      </c>
      <c r="G2323">
        <v>34.123724999999901</v>
      </c>
    </row>
    <row r="2324" spans="1:7" x14ac:dyDescent="0.25">
      <c r="A2324">
        <v>23.319999999999698</v>
      </c>
      <c r="B2324">
        <v>0.75969654321670499</v>
      </c>
      <c r="C2324">
        <v>5.0530447959899902</v>
      </c>
      <c r="D2324">
        <v>0.75969654321670499</v>
      </c>
      <c r="E2324">
        <v>28.985433679811699</v>
      </c>
      <c r="F2324">
        <v>242.27637508981101</v>
      </c>
      <c r="G2324">
        <v>34.1337249999996</v>
      </c>
    </row>
    <row r="2325" spans="1:7" x14ac:dyDescent="0.25">
      <c r="A2325">
        <v>23.329999999999899</v>
      </c>
      <c r="B2325">
        <v>0.75999492406845004</v>
      </c>
      <c r="C2325">
        <v>5.0550413131713796</v>
      </c>
      <c r="D2325">
        <v>0.75999492406845004</v>
      </c>
      <c r="E2325">
        <v>28.985732060663501</v>
      </c>
      <c r="F2325">
        <v>242.27667347066301</v>
      </c>
      <c r="G2325">
        <v>34.143724999999897</v>
      </c>
    </row>
    <row r="2326" spans="1:7" x14ac:dyDescent="0.25">
      <c r="A2326">
        <v>23.339999999999598</v>
      </c>
      <c r="B2326">
        <v>0.76027363538741999</v>
      </c>
      <c r="C2326">
        <v>5.0570607185363698</v>
      </c>
      <c r="D2326">
        <v>0.76027363538741999</v>
      </c>
      <c r="E2326">
        <v>28.9860107719824</v>
      </c>
      <c r="F2326">
        <v>242.27695218198201</v>
      </c>
      <c r="G2326">
        <v>34.153724999999604</v>
      </c>
    </row>
    <row r="2327" spans="1:7" x14ac:dyDescent="0.25">
      <c r="A2327">
        <v>23.349999999999898</v>
      </c>
      <c r="B2327">
        <v>0.76056283712386996</v>
      </c>
      <c r="C2327">
        <v>5.0589027404785103</v>
      </c>
      <c r="D2327">
        <v>0.76056283712386996</v>
      </c>
      <c r="E2327">
        <v>28.9862999737189</v>
      </c>
      <c r="F2327">
        <v>242.27724138371801</v>
      </c>
      <c r="G2327">
        <v>34.163724999999801</v>
      </c>
    </row>
    <row r="2328" spans="1:7" x14ac:dyDescent="0.25">
      <c r="A2328">
        <v>23.359999999999602</v>
      </c>
      <c r="B2328">
        <v>0.76089143753051702</v>
      </c>
      <c r="C2328">
        <v>5.0615663528442303</v>
      </c>
      <c r="D2328">
        <v>0.76089143753051702</v>
      </c>
      <c r="E2328">
        <v>28.986628574125501</v>
      </c>
      <c r="F2328">
        <v>242.27756998412499</v>
      </c>
      <c r="G2328">
        <v>34.1737249999996</v>
      </c>
    </row>
    <row r="2329" spans="1:7" x14ac:dyDescent="0.25">
      <c r="A2329">
        <v>23.369999999999798</v>
      </c>
      <c r="B2329">
        <v>0.76121616363525302</v>
      </c>
      <c r="C2329">
        <v>5.0627427101135201</v>
      </c>
      <c r="D2329">
        <v>0.76121616363525302</v>
      </c>
      <c r="E2329">
        <v>28.986953300230301</v>
      </c>
      <c r="F2329">
        <v>242.27789471022999</v>
      </c>
      <c r="G2329">
        <v>34.183724999999797</v>
      </c>
    </row>
    <row r="2330" spans="1:7" x14ac:dyDescent="0.25">
      <c r="A2330">
        <v>23.379999999999601</v>
      </c>
      <c r="B2330">
        <v>0.76153922080993597</v>
      </c>
      <c r="C2330">
        <v>5.0639071464538503</v>
      </c>
      <c r="D2330">
        <v>0.76153922080993597</v>
      </c>
      <c r="E2330">
        <v>28.987276357404902</v>
      </c>
      <c r="F2330">
        <v>242.27821776740399</v>
      </c>
      <c r="G2330">
        <v>34.193724999999603</v>
      </c>
    </row>
    <row r="2331" spans="1:7" x14ac:dyDescent="0.25">
      <c r="A2331">
        <v>23.389999999999802</v>
      </c>
      <c r="B2331">
        <v>0.76183450222015303</v>
      </c>
      <c r="C2331">
        <v>5.0644230842590297</v>
      </c>
      <c r="D2331">
        <v>0.76183450222015303</v>
      </c>
      <c r="E2331">
        <v>28.987571638815201</v>
      </c>
      <c r="F2331">
        <v>242.278513048815</v>
      </c>
      <c r="G2331">
        <v>34.2037249999998</v>
      </c>
    </row>
    <row r="2332" spans="1:7" x14ac:dyDescent="0.25">
      <c r="A2332">
        <v>23.399999999999601</v>
      </c>
      <c r="B2332">
        <v>0.76211762428283603</v>
      </c>
      <c r="C2332">
        <v>5.0654950141906703</v>
      </c>
      <c r="D2332">
        <v>0.76211762428283603</v>
      </c>
      <c r="E2332">
        <v>28.987854760877799</v>
      </c>
      <c r="F2332">
        <v>242.278796170877</v>
      </c>
      <c r="G2332">
        <v>34.213724999999599</v>
      </c>
    </row>
    <row r="2333" spans="1:7" x14ac:dyDescent="0.25">
      <c r="A2333">
        <v>23.409999999999801</v>
      </c>
      <c r="B2333">
        <v>0.76245373487472501</v>
      </c>
      <c r="C2333">
        <v>5.06675052642822</v>
      </c>
      <c r="D2333">
        <v>0.76245373487472501</v>
      </c>
      <c r="E2333">
        <v>28.988190871469701</v>
      </c>
      <c r="F2333">
        <v>242.279132281469</v>
      </c>
      <c r="G2333">
        <v>34.223724999999803</v>
      </c>
    </row>
    <row r="2334" spans="1:7" x14ac:dyDescent="0.25">
      <c r="A2334">
        <v>23.4199999999996</v>
      </c>
      <c r="B2334">
        <v>0.76280725002288796</v>
      </c>
      <c r="C2334">
        <v>5.0681629180908203</v>
      </c>
      <c r="D2334">
        <v>0.76280725002288796</v>
      </c>
      <c r="E2334">
        <v>28.9885443866179</v>
      </c>
      <c r="F2334">
        <v>242.279485796617</v>
      </c>
      <c r="G2334">
        <v>34.233724999999502</v>
      </c>
    </row>
    <row r="2335" spans="1:7" x14ac:dyDescent="0.25">
      <c r="A2335">
        <v>23.429999999999801</v>
      </c>
      <c r="B2335">
        <v>0.76311451196670499</v>
      </c>
      <c r="C2335">
        <v>5.0689020156860298</v>
      </c>
      <c r="D2335">
        <v>0.76311451196670499</v>
      </c>
      <c r="E2335">
        <v>28.988851648561699</v>
      </c>
      <c r="F2335">
        <v>242.27979305856101</v>
      </c>
      <c r="G2335">
        <v>34.243724999999799</v>
      </c>
    </row>
    <row r="2336" spans="1:7" x14ac:dyDescent="0.25">
      <c r="A2336">
        <v>23.4399999999995</v>
      </c>
      <c r="B2336">
        <v>0.76339322328567505</v>
      </c>
      <c r="C2336">
        <v>5.0694017410278303</v>
      </c>
      <c r="D2336">
        <v>0.76339322328567505</v>
      </c>
      <c r="E2336">
        <v>28.989130359880701</v>
      </c>
      <c r="F2336">
        <v>242.28007176988001</v>
      </c>
      <c r="G2336">
        <v>34.253724999999498</v>
      </c>
    </row>
    <row r="2337" spans="1:7" x14ac:dyDescent="0.25">
      <c r="A2337">
        <v>23.4499999999998</v>
      </c>
      <c r="B2337">
        <v>0.76373064517974798</v>
      </c>
      <c r="C2337">
        <v>5.0708260536193803</v>
      </c>
      <c r="D2337">
        <v>0.76373064517974798</v>
      </c>
      <c r="E2337">
        <v>28.989467781774799</v>
      </c>
      <c r="F2337">
        <v>242.280409191774</v>
      </c>
      <c r="G2337">
        <v>34.263724999999702</v>
      </c>
    </row>
    <row r="2338" spans="1:7" x14ac:dyDescent="0.25">
      <c r="A2338">
        <v>23.46</v>
      </c>
      <c r="B2338">
        <v>0.76406371593475297</v>
      </c>
      <c r="C2338">
        <v>5.07209873199462</v>
      </c>
      <c r="D2338">
        <v>0.76406371593475297</v>
      </c>
      <c r="E2338">
        <v>28.9898008525298</v>
      </c>
      <c r="F2338">
        <v>242.280742262529</v>
      </c>
      <c r="G2338">
        <v>34.273724999999999</v>
      </c>
    </row>
    <row r="2339" spans="1:7" x14ac:dyDescent="0.25">
      <c r="A2339">
        <v>23.4699999999997</v>
      </c>
      <c r="B2339">
        <v>0.76438426971435502</v>
      </c>
      <c r="C2339">
        <v>5.07323789596557</v>
      </c>
      <c r="D2339">
        <v>0.76438426971435502</v>
      </c>
      <c r="E2339">
        <v>28.990121406309399</v>
      </c>
      <c r="F2339">
        <v>242.281062816309</v>
      </c>
      <c r="G2339">
        <v>34.283724999999698</v>
      </c>
    </row>
    <row r="2340" spans="1:7" x14ac:dyDescent="0.25">
      <c r="A2340">
        <v>23.48</v>
      </c>
      <c r="B2340">
        <v>0.76470011472702004</v>
      </c>
      <c r="C2340">
        <v>5.07444095611572</v>
      </c>
      <c r="D2340">
        <v>0.76470011472702004</v>
      </c>
      <c r="E2340">
        <v>28.990437251322</v>
      </c>
      <c r="F2340">
        <v>242.28137866132201</v>
      </c>
      <c r="G2340">
        <v>34.293724999999903</v>
      </c>
    </row>
    <row r="2341" spans="1:7" x14ac:dyDescent="0.25">
      <c r="A2341">
        <v>23.4899999999997</v>
      </c>
      <c r="B2341">
        <v>0.76503425836563099</v>
      </c>
      <c r="C2341">
        <v>5.0766344070434499</v>
      </c>
      <c r="D2341">
        <v>0.76503425836563099</v>
      </c>
      <c r="E2341">
        <v>28.9907713949606</v>
      </c>
      <c r="F2341">
        <v>242.28171280495999</v>
      </c>
      <c r="G2341">
        <v>34.303724999999702</v>
      </c>
    </row>
    <row r="2342" spans="1:7" x14ac:dyDescent="0.25">
      <c r="A2342">
        <v>23.5</v>
      </c>
      <c r="B2342">
        <v>0.76535201072692804</v>
      </c>
      <c r="C2342">
        <v>5.0798430442809996</v>
      </c>
      <c r="D2342">
        <v>0.76535201072692804</v>
      </c>
      <c r="E2342">
        <v>28.991089147321901</v>
      </c>
      <c r="F2342">
        <v>242.28203055732101</v>
      </c>
      <c r="G2342">
        <v>34.313724999999899</v>
      </c>
    </row>
    <row r="2343" spans="1:7" x14ac:dyDescent="0.25">
      <c r="A2343">
        <v>23.5099999999997</v>
      </c>
      <c r="B2343">
        <v>0.76565980911254805</v>
      </c>
      <c r="C2343">
        <v>5.0814828872680602</v>
      </c>
      <c r="D2343">
        <v>0.76565980911254805</v>
      </c>
      <c r="E2343">
        <v>28.991396945707599</v>
      </c>
      <c r="F2343">
        <v>242.282338355707</v>
      </c>
      <c r="G2343">
        <v>34.323724999999698</v>
      </c>
    </row>
    <row r="2344" spans="1:7" x14ac:dyDescent="0.25">
      <c r="A2344">
        <v>23.5199999999999</v>
      </c>
      <c r="B2344">
        <v>0.76599061489105202</v>
      </c>
      <c r="C2344">
        <v>5.0826897621154696</v>
      </c>
      <c r="D2344">
        <v>0.76599061489105202</v>
      </c>
      <c r="E2344">
        <v>28.991727751486099</v>
      </c>
      <c r="F2344">
        <v>242.28266916148601</v>
      </c>
      <c r="G2344">
        <v>34.333724999999902</v>
      </c>
    </row>
    <row r="2345" spans="1:7" x14ac:dyDescent="0.25">
      <c r="A2345">
        <v>23.529999999999699</v>
      </c>
      <c r="B2345">
        <v>0.76635390520095803</v>
      </c>
      <c r="C2345">
        <v>5.0852203369140598</v>
      </c>
      <c r="D2345">
        <v>0.76635390520095803</v>
      </c>
      <c r="E2345">
        <v>28.992091041796002</v>
      </c>
      <c r="F2345">
        <v>242.283032451796</v>
      </c>
      <c r="G2345">
        <v>34.343724999999701</v>
      </c>
    </row>
    <row r="2346" spans="1:7" x14ac:dyDescent="0.25">
      <c r="A2346">
        <v>23.5399999999999</v>
      </c>
      <c r="B2346">
        <v>0.76668828725814797</v>
      </c>
      <c r="C2346">
        <v>5.0878553390502903</v>
      </c>
      <c r="D2346">
        <v>0.76668828725814797</v>
      </c>
      <c r="E2346">
        <v>28.992425423853199</v>
      </c>
      <c r="F2346">
        <v>242.28336683385299</v>
      </c>
      <c r="G2346">
        <v>34.353724999999898</v>
      </c>
    </row>
    <row r="2347" spans="1:7" x14ac:dyDescent="0.25">
      <c r="A2347">
        <v>23.549999999999699</v>
      </c>
      <c r="B2347">
        <v>0.76701164245605402</v>
      </c>
      <c r="C2347">
        <v>5.08947658538818</v>
      </c>
      <c r="D2347">
        <v>0.76701164245605402</v>
      </c>
      <c r="E2347">
        <v>28.992748779051102</v>
      </c>
      <c r="F2347">
        <v>242.28369018905099</v>
      </c>
      <c r="G2347">
        <v>34.363724999999697</v>
      </c>
    </row>
    <row r="2348" spans="1:7" x14ac:dyDescent="0.25">
      <c r="A2348">
        <v>23.559999999999899</v>
      </c>
      <c r="B2348">
        <v>0.76731801033019997</v>
      </c>
      <c r="C2348">
        <v>5.09020471572875</v>
      </c>
      <c r="D2348">
        <v>0.76731801033019997</v>
      </c>
      <c r="E2348">
        <v>28.993055146925201</v>
      </c>
      <c r="F2348">
        <v>242.28399655692499</v>
      </c>
      <c r="G2348">
        <v>34.373724999999901</v>
      </c>
    </row>
    <row r="2349" spans="1:7" x14ac:dyDescent="0.25">
      <c r="A2349">
        <v>23.569999999999698</v>
      </c>
      <c r="B2349">
        <v>0.767652988433837</v>
      </c>
      <c r="C2349">
        <v>5.0927653312683097</v>
      </c>
      <c r="D2349">
        <v>0.767652988433837</v>
      </c>
      <c r="E2349">
        <v>28.9933901250288</v>
      </c>
      <c r="F2349">
        <v>242.284331535028</v>
      </c>
      <c r="G2349">
        <v>34.3837249999996</v>
      </c>
    </row>
    <row r="2350" spans="1:7" x14ac:dyDescent="0.25">
      <c r="A2350">
        <v>23.579999999999899</v>
      </c>
      <c r="B2350">
        <v>0.76802456378936701</v>
      </c>
      <c r="C2350">
        <v>5.0936770439147896</v>
      </c>
      <c r="D2350">
        <v>0.76802456378936701</v>
      </c>
      <c r="E2350">
        <v>28.9937617003844</v>
      </c>
      <c r="F2350">
        <v>242.28470311038399</v>
      </c>
      <c r="G2350">
        <v>34.393724999999897</v>
      </c>
    </row>
    <row r="2351" spans="1:7" x14ac:dyDescent="0.25">
      <c r="A2351">
        <v>23.589999999999598</v>
      </c>
      <c r="B2351">
        <v>0.76836067438125599</v>
      </c>
      <c r="C2351">
        <v>5.0935993194579998</v>
      </c>
      <c r="D2351">
        <v>0.76836067438125599</v>
      </c>
      <c r="E2351">
        <v>28.994097810976299</v>
      </c>
      <c r="F2351">
        <v>242.28503922097599</v>
      </c>
      <c r="G2351">
        <v>34.403724999999604</v>
      </c>
    </row>
    <row r="2352" spans="1:7" x14ac:dyDescent="0.25">
      <c r="A2352">
        <v>23.599999999999898</v>
      </c>
      <c r="B2352">
        <v>0.76865875720977705</v>
      </c>
      <c r="C2352">
        <v>5.0932536125183097</v>
      </c>
      <c r="D2352">
        <v>0.76865875720977705</v>
      </c>
      <c r="E2352">
        <v>28.9943958938048</v>
      </c>
      <c r="F2352">
        <v>242.285337303804</v>
      </c>
      <c r="G2352">
        <v>34.413724999999801</v>
      </c>
    </row>
    <row r="2353" spans="1:7" x14ac:dyDescent="0.25">
      <c r="A2353">
        <v>23.609999999999602</v>
      </c>
      <c r="B2353">
        <v>0.76895129680633501</v>
      </c>
      <c r="C2353">
        <v>5.0946125984191797</v>
      </c>
      <c r="D2353">
        <v>0.76895129680633501</v>
      </c>
      <c r="E2353">
        <v>28.994688433401301</v>
      </c>
      <c r="F2353">
        <v>242.28562984340101</v>
      </c>
      <c r="G2353">
        <v>34.4237249999996</v>
      </c>
    </row>
    <row r="2354" spans="1:7" x14ac:dyDescent="0.25">
      <c r="A2354">
        <v>23.619999999999798</v>
      </c>
      <c r="B2354">
        <v>0.76928377151489202</v>
      </c>
      <c r="C2354">
        <v>5.0958485603332502</v>
      </c>
      <c r="D2354">
        <v>0.76928377151489202</v>
      </c>
      <c r="E2354">
        <v>28.9950209081099</v>
      </c>
      <c r="F2354">
        <v>242.285962318109</v>
      </c>
      <c r="G2354">
        <v>34.433724999999797</v>
      </c>
    </row>
    <row r="2355" spans="1:7" x14ac:dyDescent="0.25">
      <c r="A2355">
        <v>23.629999999999601</v>
      </c>
      <c r="B2355">
        <v>0.76960128545761097</v>
      </c>
      <c r="C2355">
        <v>5.0966291427612296</v>
      </c>
      <c r="D2355">
        <v>0.76960128545761097</v>
      </c>
      <c r="E2355">
        <v>28.995338422052601</v>
      </c>
      <c r="F2355">
        <v>242.286279832052</v>
      </c>
      <c r="G2355">
        <v>34.443724999999603</v>
      </c>
    </row>
    <row r="2356" spans="1:7" x14ac:dyDescent="0.25">
      <c r="A2356">
        <v>23.639999999999802</v>
      </c>
      <c r="B2356">
        <v>0.76993125677108698</v>
      </c>
      <c r="C2356">
        <v>5.0980768203735298</v>
      </c>
      <c r="D2356">
        <v>0.76993125677108698</v>
      </c>
      <c r="E2356">
        <v>28.995668393366099</v>
      </c>
      <c r="F2356">
        <v>242.28660980336599</v>
      </c>
      <c r="G2356">
        <v>34.4537249999998</v>
      </c>
    </row>
    <row r="2357" spans="1:7" x14ac:dyDescent="0.25">
      <c r="A2357">
        <v>23.649999999999601</v>
      </c>
      <c r="B2357">
        <v>0.77027648687362604</v>
      </c>
      <c r="C2357">
        <v>5.0998539924621502</v>
      </c>
      <c r="D2357">
        <v>0.77027648687362604</v>
      </c>
      <c r="E2357">
        <v>28.996013623468599</v>
      </c>
      <c r="F2357">
        <v>242.28695503346799</v>
      </c>
      <c r="G2357">
        <v>34.463724999999599</v>
      </c>
    </row>
    <row r="2358" spans="1:7" x14ac:dyDescent="0.25">
      <c r="A2358">
        <v>23.659999999999801</v>
      </c>
      <c r="B2358">
        <v>0.77059841156005804</v>
      </c>
      <c r="C2358">
        <v>5.1008343696594203</v>
      </c>
      <c r="D2358">
        <v>0.77059841156005804</v>
      </c>
      <c r="E2358">
        <v>28.996335548155098</v>
      </c>
      <c r="F2358">
        <v>242.28727695815499</v>
      </c>
      <c r="G2358">
        <v>34.473724999999803</v>
      </c>
    </row>
    <row r="2359" spans="1:7" x14ac:dyDescent="0.25">
      <c r="A2359">
        <v>23.6699999999996</v>
      </c>
      <c r="B2359">
        <v>0.770899057388305</v>
      </c>
      <c r="C2359">
        <v>5.1010336875915501</v>
      </c>
      <c r="D2359">
        <v>0.770899057388305</v>
      </c>
      <c r="E2359">
        <v>28.996636193983299</v>
      </c>
      <c r="F2359">
        <v>242.28757760398301</v>
      </c>
      <c r="G2359">
        <v>34.483724999999502</v>
      </c>
    </row>
    <row r="2360" spans="1:7" x14ac:dyDescent="0.25">
      <c r="A2360">
        <v>23.679999999999801</v>
      </c>
      <c r="B2360">
        <v>0.77123731374740601</v>
      </c>
      <c r="C2360">
        <v>5.1034703254699698</v>
      </c>
      <c r="D2360">
        <v>0.77123731374740601</v>
      </c>
      <c r="E2360">
        <v>28.9969744503424</v>
      </c>
      <c r="F2360">
        <v>242.287915860342</v>
      </c>
      <c r="G2360">
        <v>34.493724999999799</v>
      </c>
    </row>
    <row r="2361" spans="1:7" x14ac:dyDescent="0.25">
      <c r="A2361">
        <v>23.6899999999995</v>
      </c>
      <c r="B2361">
        <v>0.77157312631607</v>
      </c>
      <c r="C2361">
        <v>5.1059193611145002</v>
      </c>
      <c r="D2361">
        <v>0.77157312631607</v>
      </c>
      <c r="E2361">
        <v>28.9973102629111</v>
      </c>
      <c r="F2361">
        <v>242.288251672911</v>
      </c>
      <c r="G2361">
        <v>34.503724999999498</v>
      </c>
    </row>
    <row r="2362" spans="1:7" x14ac:dyDescent="0.25">
      <c r="A2362">
        <v>23.6999999999998</v>
      </c>
      <c r="B2362">
        <v>0.77191334962844804</v>
      </c>
      <c r="C2362">
        <v>5.1086120605468697</v>
      </c>
      <c r="D2362">
        <v>0.77191334962844804</v>
      </c>
      <c r="E2362">
        <v>28.997650486223499</v>
      </c>
      <c r="F2362">
        <v>242.28859189622301</v>
      </c>
      <c r="G2362">
        <v>34.513724999999702</v>
      </c>
    </row>
    <row r="2363" spans="1:7" x14ac:dyDescent="0.25">
      <c r="A2363">
        <v>23.71</v>
      </c>
      <c r="B2363">
        <v>0.77227163314819303</v>
      </c>
      <c r="C2363">
        <v>5.1109671592712402</v>
      </c>
      <c r="D2363">
        <v>0.77227163314819303</v>
      </c>
      <c r="E2363">
        <v>28.998008769743201</v>
      </c>
      <c r="F2363">
        <v>242.28895017974301</v>
      </c>
      <c r="G2363">
        <v>34.523724999999999</v>
      </c>
    </row>
    <row r="2364" spans="1:7" x14ac:dyDescent="0.25">
      <c r="A2364">
        <v>23.7199999999997</v>
      </c>
      <c r="B2364">
        <v>0.77261519432067804</v>
      </c>
      <c r="C2364">
        <v>5.1131358146667401</v>
      </c>
      <c r="D2364">
        <v>0.77261519432067804</v>
      </c>
      <c r="E2364">
        <v>28.998352330915701</v>
      </c>
      <c r="F2364">
        <v>242.28929374091501</v>
      </c>
      <c r="G2364">
        <v>34.533724999999698</v>
      </c>
    </row>
    <row r="2365" spans="1:7" x14ac:dyDescent="0.25">
      <c r="A2365">
        <v>23.73</v>
      </c>
      <c r="B2365">
        <v>0.77296352386474598</v>
      </c>
      <c r="C2365">
        <v>5.1160206794738698</v>
      </c>
      <c r="D2365">
        <v>0.77296352386474598</v>
      </c>
      <c r="E2365">
        <v>28.9987006604598</v>
      </c>
      <c r="F2365">
        <v>242.289642070459</v>
      </c>
      <c r="G2365">
        <v>34.543724999999903</v>
      </c>
    </row>
    <row r="2366" spans="1:7" x14ac:dyDescent="0.25">
      <c r="A2366">
        <v>23.7399999999997</v>
      </c>
      <c r="B2366">
        <v>0.77330178022384599</v>
      </c>
      <c r="C2366">
        <v>5.1190433502197203</v>
      </c>
      <c r="D2366">
        <v>0.77330178022384599</v>
      </c>
      <c r="E2366">
        <v>28.9990389168189</v>
      </c>
      <c r="F2366">
        <v>242.28998032681801</v>
      </c>
      <c r="G2366">
        <v>34.553724999999702</v>
      </c>
    </row>
    <row r="2367" spans="1:7" x14ac:dyDescent="0.25">
      <c r="A2367">
        <v>23.75</v>
      </c>
      <c r="B2367">
        <v>0.77361375093460005</v>
      </c>
      <c r="C2367">
        <v>5.1206150054931596</v>
      </c>
      <c r="D2367">
        <v>0.77361375093460005</v>
      </c>
      <c r="E2367">
        <v>28.999350887529602</v>
      </c>
      <c r="F2367">
        <v>242.29029229752899</v>
      </c>
      <c r="G2367">
        <v>34.563724999999899</v>
      </c>
    </row>
    <row r="2368" spans="1:7" x14ac:dyDescent="0.25">
      <c r="A2368">
        <v>23.7599999999997</v>
      </c>
      <c r="B2368">
        <v>0.77398365736007602</v>
      </c>
      <c r="C2368">
        <v>5.1229038238525302</v>
      </c>
      <c r="D2368">
        <v>0.77398365736007602</v>
      </c>
      <c r="E2368">
        <v>28.999720793955099</v>
      </c>
      <c r="F2368">
        <v>242.29066220395501</v>
      </c>
      <c r="G2368">
        <v>34.573724999999698</v>
      </c>
    </row>
    <row r="2369" spans="1:7" x14ac:dyDescent="0.25">
      <c r="A2369">
        <v>23.7699999999999</v>
      </c>
      <c r="B2369">
        <v>0.77435249090194702</v>
      </c>
      <c r="C2369">
        <v>5.1251034736633301</v>
      </c>
      <c r="D2369">
        <v>0.77435249090194702</v>
      </c>
      <c r="E2369">
        <v>29.000089627497001</v>
      </c>
      <c r="F2369">
        <v>242.291031037496</v>
      </c>
      <c r="G2369">
        <v>34.583724999999902</v>
      </c>
    </row>
    <row r="2370" spans="1:7" x14ac:dyDescent="0.25">
      <c r="A2370">
        <v>23.779999999999699</v>
      </c>
      <c r="B2370">
        <v>0.77470850944518999</v>
      </c>
      <c r="C2370">
        <v>5.1264481544494602</v>
      </c>
      <c r="D2370">
        <v>0.77470850944518999</v>
      </c>
      <c r="E2370">
        <v>29.000445646040198</v>
      </c>
      <c r="F2370">
        <v>242.29138705604001</v>
      </c>
      <c r="G2370">
        <v>34.593724999999701</v>
      </c>
    </row>
    <row r="2371" spans="1:7" x14ac:dyDescent="0.25">
      <c r="A2371">
        <v>23.7899999999999</v>
      </c>
      <c r="B2371">
        <v>0.77508866786956698</v>
      </c>
      <c r="C2371">
        <v>5.1287469863891602</v>
      </c>
      <c r="D2371">
        <v>0.77508866786956698</v>
      </c>
      <c r="E2371">
        <v>29.000825804464601</v>
      </c>
      <c r="F2371">
        <v>242.29176721446399</v>
      </c>
      <c r="G2371">
        <v>34.603724999999898</v>
      </c>
    </row>
    <row r="2372" spans="1:7" x14ac:dyDescent="0.25">
      <c r="A2372">
        <v>23.799999999999699</v>
      </c>
      <c r="B2372">
        <v>0.77544224262237504</v>
      </c>
      <c r="C2372">
        <v>5.1296195983886701</v>
      </c>
      <c r="D2372">
        <v>0.77544224262237504</v>
      </c>
      <c r="E2372">
        <v>29.001179379217401</v>
      </c>
      <c r="F2372">
        <v>242.29212078921699</v>
      </c>
      <c r="G2372">
        <v>34.613724999999697</v>
      </c>
    </row>
    <row r="2373" spans="1:7" x14ac:dyDescent="0.25">
      <c r="A2373">
        <v>23.809999999999899</v>
      </c>
      <c r="B2373">
        <v>0.775804102420806</v>
      </c>
      <c r="C2373">
        <v>5.13042736053466</v>
      </c>
      <c r="D2373">
        <v>0.775804102420806</v>
      </c>
      <c r="E2373">
        <v>29.0015412390158</v>
      </c>
      <c r="F2373">
        <v>242.292482649015</v>
      </c>
      <c r="G2373">
        <v>34.623724999999901</v>
      </c>
    </row>
    <row r="2374" spans="1:7" x14ac:dyDescent="0.25">
      <c r="A2374">
        <v>23.819999999999698</v>
      </c>
      <c r="B2374">
        <v>0.77615767717361395</v>
      </c>
      <c r="C2374">
        <v>5.13218069076538</v>
      </c>
      <c r="D2374">
        <v>0.77615767717361395</v>
      </c>
      <c r="E2374">
        <v>29.001894813768601</v>
      </c>
      <c r="F2374">
        <v>242.29283622376801</v>
      </c>
      <c r="G2374">
        <v>34.6337249999996</v>
      </c>
    </row>
    <row r="2375" spans="1:7" x14ac:dyDescent="0.25">
      <c r="A2375">
        <v>23.829999999999899</v>
      </c>
      <c r="B2375">
        <v>0.77651953697204501</v>
      </c>
      <c r="C2375">
        <v>5.1331939697265598</v>
      </c>
      <c r="D2375">
        <v>0.77651953697204501</v>
      </c>
      <c r="E2375">
        <v>29.0022566735671</v>
      </c>
      <c r="F2375">
        <v>242.29319808356701</v>
      </c>
      <c r="G2375">
        <v>34.643724999999897</v>
      </c>
    </row>
    <row r="2376" spans="1:7" x14ac:dyDescent="0.25">
      <c r="A2376">
        <v>23.839999999999598</v>
      </c>
      <c r="B2376">
        <v>0.77689385414123502</v>
      </c>
      <c r="C2376">
        <v>5.1339073181152299</v>
      </c>
      <c r="D2376">
        <v>0.77689385414123502</v>
      </c>
      <c r="E2376">
        <v>29.002630990736201</v>
      </c>
      <c r="F2376">
        <v>242.293572400736</v>
      </c>
      <c r="G2376">
        <v>34.653724999999604</v>
      </c>
    </row>
    <row r="2377" spans="1:7" x14ac:dyDescent="0.25">
      <c r="A2377">
        <v>23.849999999999898</v>
      </c>
      <c r="B2377">
        <v>0.77727073431015004</v>
      </c>
      <c r="C2377">
        <v>5.1348090171813903</v>
      </c>
      <c r="D2377">
        <v>0.77727073431015004</v>
      </c>
      <c r="E2377">
        <v>29.003007870905201</v>
      </c>
      <c r="F2377">
        <v>242.293949280905</v>
      </c>
      <c r="G2377">
        <v>34.663724999999801</v>
      </c>
    </row>
    <row r="2378" spans="1:7" x14ac:dyDescent="0.25">
      <c r="A2378">
        <v>23.859999999999602</v>
      </c>
      <c r="B2378">
        <v>0.77763426303863503</v>
      </c>
      <c r="C2378">
        <v>5.13667869567871</v>
      </c>
      <c r="D2378">
        <v>0.77763426303863503</v>
      </c>
      <c r="E2378">
        <v>29.0033713996336</v>
      </c>
      <c r="F2378">
        <v>242.294312809633</v>
      </c>
      <c r="G2378">
        <v>34.6737249999996</v>
      </c>
    </row>
    <row r="2379" spans="1:7" x14ac:dyDescent="0.25">
      <c r="A2379">
        <v>23.869999999999798</v>
      </c>
      <c r="B2379">
        <v>0.77800446748733498</v>
      </c>
      <c r="C2379">
        <v>5.1389040946960396</v>
      </c>
      <c r="D2379">
        <v>0.77800446748733498</v>
      </c>
      <c r="E2379">
        <v>29.0037416040823</v>
      </c>
      <c r="F2379">
        <v>242.29468301408201</v>
      </c>
      <c r="G2379">
        <v>34.683724999999797</v>
      </c>
    </row>
    <row r="2380" spans="1:7" x14ac:dyDescent="0.25">
      <c r="A2380">
        <v>23.879999999999601</v>
      </c>
      <c r="B2380">
        <v>0.778378546237945</v>
      </c>
      <c r="C2380">
        <v>5.1426100730895898</v>
      </c>
      <c r="D2380">
        <v>0.778378546237945</v>
      </c>
      <c r="E2380">
        <v>29.004115682833</v>
      </c>
      <c r="F2380">
        <v>242.295057092832</v>
      </c>
      <c r="G2380">
        <v>34.693724999999603</v>
      </c>
    </row>
    <row r="2381" spans="1:7" x14ac:dyDescent="0.25">
      <c r="A2381">
        <v>23.889999999999802</v>
      </c>
      <c r="B2381">
        <v>0.77877616882324197</v>
      </c>
      <c r="C2381">
        <v>5.1448001861572203</v>
      </c>
      <c r="D2381">
        <v>0.77877616882324197</v>
      </c>
      <c r="E2381">
        <v>29.0045133054182</v>
      </c>
      <c r="F2381">
        <v>242.295454715418</v>
      </c>
      <c r="G2381">
        <v>34.7037249999998</v>
      </c>
    </row>
    <row r="2382" spans="1:7" x14ac:dyDescent="0.25">
      <c r="A2382">
        <v>23.899999999999601</v>
      </c>
      <c r="B2382">
        <v>0.77915108203887895</v>
      </c>
      <c r="C2382">
        <v>5.1463713645934996</v>
      </c>
      <c r="D2382">
        <v>0.77915108203887895</v>
      </c>
      <c r="E2382">
        <v>29.004888218633901</v>
      </c>
      <c r="F2382">
        <v>242.29582962863299</v>
      </c>
      <c r="G2382">
        <v>34.713724999999599</v>
      </c>
    </row>
    <row r="2383" spans="1:7" x14ac:dyDescent="0.25">
      <c r="A2383">
        <v>23.909999999999801</v>
      </c>
      <c r="B2383">
        <v>0.77954316139221103</v>
      </c>
      <c r="C2383">
        <v>5.1470355987548801</v>
      </c>
      <c r="D2383">
        <v>0.77954316139221103</v>
      </c>
      <c r="E2383">
        <v>29.005280297987198</v>
      </c>
      <c r="F2383">
        <v>242.296221707987</v>
      </c>
      <c r="G2383">
        <v>34.723724999999803</v>
      </c>
    </row>
    <row r="2384" spans="1:7" x14ac:dyDescent="0.25">
      <c r="A2384">
        <v>23.9199999999996</v>
      </c>
      <c r="B2384">
        <v>0.77990144491195601</v>
      </c>
      <c r="C2384">
        <v>5.1497569084167401</v>
      </c>
      <c r="D2384">
        <v>0.77990144491195601</v>
      </c>
      <c r="E2384">
        <v>29.005638581507</v>
      </c>
      <c r="F2384">
        <v>242.296579991507</v>
      </c>
      <c r="G2384">
        <v>34.733724999999502</v>
      </c>
    </row>
    <row r="2385" spans="1:7" x14ac:dyDescent="0.25">
      <c r="A2385">
        <v>23.929999999999801</v>
      </c>
      <c r="B2385">
        <v>0.78024637699127197</v>
      </c>
      <c r="C2385">
        <v>5.1528024673461896</v>
      </c>
      <c r="D2385">
        <v>0.78024637699127197</v>
      </c>
      <c r="E2385">
        <v>29.005983513586301</v>
      </c>
      <c r="F2385">
        <v>242.296924923586</v>
      </c>
      <c r="G2385">
        <v>34.743724999999799</v>
      </c>
    </row>
    <row r="2386" spans="1:7" x14ac:dyDescent="0.25">
      <c r="A2386">
        <v>23.9399999999995</v>
      </c>
      <c r="B2386">
        <v>0.78062599897384599</v>
      </c>
      <c r="C2386">
        <v>5.1538281440734801</v>
      </c>
      <c r="D2386">
        <v>0.78062599897384599</v>
      </c>
      <c r="E2386">
        <v>29.0063631355689</v>
      </c>
      <c r="F2386">
        <v>242.29730454556801</v>
      </c>
      <c r="G2386">
        <v>34.753724999999498</v>
      </c>
    </row>
    <row r="2387" spans="1:7" x14ac:dyDescent="0.25">
      <c r="A2387">
        <v>23.9499999999998</v>
      </c>
      <c r="B2387">
        <v>0.78099644184112504</v>
      </c>
      <c r="C2387">
        <v>5.15600061416625</v>
      </c>
      <c r="D2387">
        <v>0.78099644184112504</v>
      </c>
      <c r="E2387">
        <v>29.006733578436101</v>
      </c>
      <c r="F2387">
        <v>242.297674988436</v>
      </c>
      <c r="G2387">
        <v>34.763724999999702</v>
      </c>
    </row>
    <row r="2388" spans="1:7" x14ac:dyDescent="0.25">
      <c r="A2388">
        <v>23.96</v>
      </c>
      <c r="B2388">
        <v>0.78134447336196899</v>
      </c>
      <c r="C2388">
        <v>5.1569890975952104</v>
      </c>
      <c r="D2388">
        <v>0.78134447336196899</v>
      </c>
      <c r="E2388">
        <v>29.007081609957002</v>
      </c>
      <c r="F2388">
        <v>242.29802301995699</v>
      </c>
      <c r="G2388">
        <v>34.773724999999999</v>
      </c>
    </row>
    <row r="2389" spans="1:7" x14ac:dyDescent="0.25">
      <c r="A2389">
        <v>23.9699999999997</v>
      </c>
      <c r="B2389">
        <v>0.78170245885848999</v>
      </c>
      <c r="C2389">
        <v>5.1585302352905202</v>
      </c>
      <c r="D2389">
        <v>0.78170245885848999</v>
      </c>
      <c r="E2389">
        <v>29.007439595453501</v>
      </c>
      <c r="F2389">
        <v>242.298381005453</v>
      </c>
      <c r="G2389">
        <v>34.783724999999698</v>
      </c>
    </row>
    <row r="2390" spans="1:7" x14ac:dyDescent="0.25">
      <c r="A2390">
        <v>23.98</v>
      </c>
      <c r="B2390">
        <v>0.78203797340393</v>
      </c>
      <c r="C2390">
        <v>5.1595082283020002</v>
      </c>
      <c r="D2390">
        <v>0.78203797340393</v>
      </c>
      <c r="E2390">
        <v>29.007775109998899</v>
      </c>
      <c r="F2390">
        <v>242.29871651999801</v>
      </c>
      <c r="G2390">
        <v>34.793724999999903</v>
      </c>
    </row>
    <row r="2391" spans="1:7" x14ac:dyDescent="0.25">
      <c r="A2391">
        <v>23.9899999999997</v>
      </c>
      <c r="B2391">
        <v>0.78238821029662997</v>
      </c>
      <c r="C2391">
        <v>5.15960216522216</v>
      </c>
      <c r="D2391">
        <v>0.78238821029662997</v>
      </c>
      <c r="E2391">
        <v>29.0081253468916</v>
      </c>
      <c r="F2391">
        <v>242.29906675689099</v>
      </c>
      <c r="G2391">
        <v>34.803724999999702</v>
      </c>
    </row>
    <row r="2392" spans="1:7" x14ac:dyDescent="0.25">
      <c r="A2392">
        <v>24</v>
      </c>
      <c r="B2392">
        <v>0.78276145458221402</v>
      </c>
      <c r="C2392">
        <v>5.1609177589416504</v>
      </c>
      <c r="D2392">
        <v>0.78276145458221402</v>
      </c>
      <c r="E2392">
        <v>29.008498591177201</v>
      </c>
      <c r="F2392">
        <v>242.299440001177</v>
      </c>
      <c r="G2392">
        <v>34.813724999999899</v>
      </c>
    </row>
    <row r="2393" spans="1:7" x14ac:dyDescent="0.25">
      <c r="A2393">
        <v>24.0099999999997</v>
      </c>
      <c r="B2393">
        <v>0.78313022851943903</v>
      </c>
      <c r="C2393">
        <v>5.1624884605407697</v>
      </c>
      <c r="D2393">
        <v>0.78313022851943903</v>
      </c>
      <c r="E2393">
        <v>29.008867365114401</v>
      </c>
      <c r="F2393">
        <v>242.299808775114</v>
      </c>
      <c r="G2393">
        <v>34.823724999999698</v>
      </c>
    </row>
    <row r="2394" spans="1:7" x14ac:dyDescent="0.25">
      <c r="A2394">
        <v>24.0199999999999</v>
      </c>
      <c r="B2394">
        <v>0.78348684310912997</v>
      </c>
      <c r="C2394">
        <v>5.1625990867614702</v>
      </c>
      <c r="D2394">
        <v>0.78348684310912997</v>
      </c>
      <c r="E2394">
        <v>29.0092239797041</v>
      </c>
      <c r="F2394">
        <v>242.30016538970401</v>
      </c>
      <c r="G2394">
        <v>34.833724999999902</v>
      </c>
    </row>
    <row r="2395" spans="1:7" x14ac:dyDescent="0.25">
      <c r="A2395">
        <v>24.029999999999699</v>
      </c>
      <c r="B2395">
        <v>0.78380018472671498</v>
      </c>
      <c r="C2395">
        <v>5.1626877784729004</v>
      </c>
      <c r="D2395">
        <v>0.78380018472671498</v>
      </c>
      <c r="E2395">
        <v>29.009537321321702</v>
      </c>
      <c r="F2395">
        <v>242.30047873132099</v>
      </c>
      <c r="G2395">
        <v>34.843724999999701</v>
      </c>
    </row>
    <row r="2396" spans="1:7" x14ac:dyDescent="0.25">
      <c r="A2396">
        <v>24.0399999999999</v>
      </c>
      <c r="B2396">
        <v>0.78413850069045998</v>
      </c>
      <c r="C2396">
        <v>5.1640858650207502</v>
      </c>
      <c r="D2396">
        <v>0.78413850069045998</v>
      </c>
      <c r="E2396">
        <v>29.0098756372855</v>
      </c>
      <c r="F2396">
        <v>242.30081704728499</v>
      </c>
      <c r="G2396">
        <v>34.853724999999898</v>
      </c>
    </row>
    <row r="2397" spans="1:7" x14ac:dyDescent="0.25">
      <c r="A2397">
        <v>24.049999999999699</v>
      </c>
      <c r="B2397">
        <v>0.78450012207031194</v>
      </c>
      <c r="C2397">
        <v>5.16485500335693</v>
      </c>
      <c r="D2397">
        <v>0.78450012207031194</v>
      </c>
      <c r="E2397">
        <v>29.010237258665299</v>
      </c>
      <c r="F2397">
        <v>242.30117866866499</v>
      </c>
      <c r="G2397">
        <v>34.863724999999697</v>
      </c>
    </row>
    <row r="2398" spans="1:7" x14ac:dyDescent="0.25">
      <c r="A2398">
        <v>24.059999999999899</v>
      </c>
      <c r="B2398">
        <v>0.784834504127502</v>
      </c>
      <c r="C2398">
        <v>5.16619777679443</v>
      </c>
      <c r="D2398">
        <v>0.784834504127502</v>
      </c>
      <c r="E2398">
        <v>29.0105716407225</v>
      </c>
      <c r="F2398">
        <v>242.30151305072201</v>
      </c>
      <c r="G2398">
        <v>34.873724999999901</v>
      </c>
    </row>
    <row r="2399" spans="1:7" x14ac:dyDescent="0.25">
      <c r="A2399">
        <v>24.069999999999698</v>
      </c>
      <c r="B2399">
        <v>0.78516036272048895</v>
      </c>
      <c r="C2399">
        <v>5.1677999496459899</v>
      </c>
      <c r="D2399">
        <v>0.78516036272048895</v>
      </c>
      <c r="E2399">
        <v>29.010897499315501</v>
      </c>
      <c r="F2399">
        <v>242.30183890931499</v>
      </c>
      <c r="G2399">
        <v>34.8837249999996</v>
      </c>
    </row>
    <row r="2400" spans="1:7" x14ac:dyDescent="0.25">
      <c r="A2400">
        <v>24.079999999999899</v>
      </c>
      <c r="B2400">
        <v>0.78549861907958896</v>
      </c>
      <c r="C2400">
        <v>5.1683845520019496</v>
      </c>
      <c r="D2400">
        <v>0.78549861907958896</v>
      </c>
      <c r="E2400">
        <v>29.011235755674601</v>
      </c>
      <c r="F2400">
        <v>242.30217716567401</v>
      </c>
      <c r="G2400">
        <v>34.893724999999897</v>
      </c>
    </row>
    <row r="2401" spans="1:7" x14ac:dyDescent="0.25">
      <c r="A2401">
        <v>24.089999999999598</v>
      </c>
      <c r="B2401">
        <v>0.78582584857940596</v>
      </c>
      <c r="C2401">
        <v>5.16989994049072</v>
      </c>
      <c r="D2401">
        <v>0.78582584857940596</v>
      </c>
      <c r="E2401">
        <v>29.0115629851744</v>
      </c>
      <c r="F2401">
        <v>242.302504395174</v>
      </c>
      <c r="G2401">
        <v>34.903724999999604</v>
      </c>
    </row>
    <row r="2402" spans="1:7" x14ac:dyDescent="0.25">
      <c r="A2402">
        <v>24.099999999999898</v>
      </c>
      <c r="B2402">
        <v>0.78614753484725897</v>
      </c>
      <c r="C2402">
        <v>5.1713600158691397</v>
      </c>
      <c r="D2402">
        <v>0.78614753484725897</v>
      </c>
      <c r="E2402">
        <v>29.011884671442299</v>
      </c>
      <c r="F2402">
        <v>242.30282608144199</v>
      </c>
      <c r="G2402">
        <v>34.913724999999801</v>
      </c>
    </row>
    <row r="2403" spans="1:7" x14ac:dyDescent="0.25">
      <c r="A2403">
        <v>24.109999999999602</v>
      </c>
      <c r="B2403">
        <v>0.78648304939269997</v>
      </c>
      <c r="C2403">
        <v>5.1734580993652299</v>
      </c>
      <c r="D2403">
        <v>0.78648304939269997</v>
      </c>
      <c r="E2403">
        <v>29.012220185987701</v>
      </c>
      <c r="F2403">
        <v>242.30316159598701</v>
      </c>
      <c r="G2403">
        <v>34.9237249999996</v>
      </c>
    </row>
    <row r="2404" spans="1:7" x14ac:dyDescent="0.25">
      <c r="A2404">
        <v>24.119999999999798</v>
      </c>
      <c r="B2404">
        <v>0.78680664300918501</v>
      </c>
      <c r="C2404">
        <v>5.17547130584716</v>
      </c>
      <c r="D2404">
        <v>0.78680664300918501</v>
      </c>
      <c r="E2404">
        <v>29.012543779604201</v>
      </c>
      <c r="F2404">
        <v>242.303485189604</v>
      </c>
      <c r="G2404">
        <v>34.933724999999797</v>
      </c>
    </row>
    <row r="2405" spans="1:7" x14ac:dyDescent="0.25">
      <c r="A2405">
        <v>24.129999999999601</v>
      </c>
      <c r="B2405">
        <v>0.78710031509399403</v>
      </c>
      <c r="C2405">
        <v>5.1762900352478001</v>
      </c>
      <c r="D2405">
        <v>0.78710031509399403</v>
      </c>
      <c r="E2405">
        <v>29.012837451688998</v>
      </c>
      <c r="F2405">
        <v>242.30377886168901</v>
      </c>
      <c r="G2405">
        <v>34.943724999999603</v>
      </c>
    </row>
    <row r="2406" spans="1:7" x14ac:dyDescent="0.25">
      <c r="A2406">
        <v>24.139999999999802</v>
      </c>
      <c r="B2406">
        <v>0.78739976882934504</v>
      </c>
      <c r="C2406">
        <v>5.1772441864013601</v>
      </c>
      <c r="D2406">
        <v>0.78739976882934504</v>
      </c>
      <c r="E2406">
        <v>29.0131369054244</v>
      </c>
      <c r="F2406">
        <v>242.30407831542399</v>
      </c>
      <c r="G2406">
        <v>34.9537249999998</v>
      </c>
    </row>
    <row r="2407" spans="1:7" x14ac:dyDescent="0.25">
      <c r="A2407">
        <v>24.149999999999601</v>
      </c>
      <c r="B2407">
        <v>0.78772115707397405</v>
      </c>
      <c r="C2407">
        <v>5.1787681579589799</v>
      </c>
      <c r="D2407">
        <v>0.78772115707397405</v>
      </c>
      <c r="E2407">
        <v>29.013458293669</v>
      </c>
      <c r="F2407">
        <v>242.30439970366899</v>
      </c>
      <c r="G2407">
        <v>34.963724999999599</v>
      </c>
    </row>
    <row r="2408" spans="1:7" x14ac:dyDescent="0.25">
      <c r="A2408">
        <v>24.159999999999801</v>
      </c>
      <c r="B2408">
        <v>0.78805667161941495</v>
      </c>
      <c r="C2408">
        <v>5.18023252487182</v>
      </c>
      <c r="D2408">
        <v>0.78805667161941495</v>
      </c>
      <c r="E2408">
        <v>29.013793808214398</v>
      </c>
      <c r="F2408">
        <v>242.30473521821401</v>
      </c>
      <c r="G2408">
        <v>34.973724999999803</v>
      </c>
    </row>
    <row r="2409" spans="1:7" x14ac:dyDescent="0.25">
      <c r="A2409">
        <v>24.1699999999996</v>
      </c>
      <c r="B2409">
        <v>0.788366138935089</v>
      </c>
      <c r="C2409">
        <v>5.1820797920226997</v>
      </c>
      <c r="D2409">
        <v>0.788366138935089</v>
      </c>
      <c r="E2409">
        <v>29.0141032755301</v>
      </c>
      <c r="F2409">
        <v>242.30504468552999</v>
      </c>
      <c r="G2409">
        <v>34.983724999999502</v>
      </c>
    </row>
    <row r="2410" spans="1:7" x14ac:dyDescent="0.25">
      <c r="A2410">
        <v>24.179999999999801</v>
      </c>
      <c r="B2410">
        <v>0.788665890693664</v>
      </c>
      <c r="C2410">
        <v>5.1829552650451598</v>
      </c>
      <c r="D2410">
        <v>0.788665890693664</v>
      </c>
      <c r="E2410">
        <v>29.014403027288701</v>
      </c>
      <c r="F2410">
        <v>242.305344437288</v>
      </c>
      <c r="G2410">
        <v>34.993724999999799</v>
      </c>
    </row>
    <row r="2411" spans="1:7" x14ac:dyDescent="0.25">
      <c r="A2411">
        <v>24.1899999999995</v>
      </c>
      <c r="B2411">
        <v>0.78891849517822199</v>
      </c>
      <c r="C2411">
        <v>5.1847152709960902</v>
      </c>
      <c r="D2411">
        <v>0.78891849517822199</v>
      </c>
      <c r="E2411">
        <v>29.014655631773199</v>
      </c>
      <c r="F2411">
        <v>242.30559704177301</v>
      </c>
      <c r="G2411">
        <v>35.003724999999498</v>
      </c>
    </row>
    <row r="2412" spans="1:7" x14ac:dyDescent="0.25">
      <c r="A2412">
        <v>24.1999999999998</v>
      </c>
      <c r="B2412">
        <v>0.78923350572586004</v>
      </c>
      <c r="C2412">
        <v>5.1868519783020002</v>
      </c>
      <c r="D2412">
        <v>0.78923350572586004</v>
      </c>
      <c r="E2412">
        <v>29.0149706423209</v>
      </c>
      <c r="F2412">
        <v>242.30591205232</v>
      </c>
      <c r="G2412">
        <v>35.013724999999702</v>
      </c>
    </row>
    <row r="2413" spans="1:7" x14ac:dyDescent="0.25">
      <c r="A2413">
        <v>24.21</v>
      </c>
      <c r="B2413">
        <v>0.78956407308578402</v>
      </c>
      <c r="C2413">
        <v>5.1885304450988698</v>
      </c>
      <c r="D2413">
        <v>0.78956407308578402</v>
      </c>
      <c r="E2413">
        <v>29.0153012096808</v>
      </c>
      <c r="F2413">
        <v>242.30624261968001</v>
      </c>
      <c r="G2413">
        <v>35.023724999999999</v>
      </c>
    </row>
    <row r="2414" spans="1:7" x14ac:dyDescent="0.25">
      <c r="A2414">
        <v>24.2199999999997</v>
      </c>
      <c r="B2414">
        <v>0.78986382484436002</v>
      </c>
      <c r="C2414">
        <v>5.1897234916687003</v>
      </c>
      <c r="D2414">
        <v>0.78986382484436002</v>
      </c>
      <c r="E2414">
        <v>29.0156009614394</v>
      </c>
      <c r="F2414">
        <v>242.30654237143901</v>
      </c>
      <c r="G2414">
        <v>35.033724999999698</v>
      </c>
    </row>
    <row r="2415" spans="1:7" x14ac:dyDescent="0.25">
      <c r="A2415">
        <v>24.23</v>
      </c>
      <c r="B2415">
        <v>0.79014915227890004</v>
      </c>
      <c r="C2415">
        <v>5.1910281181335396</v>
      </c>
      <c r="D2415">
        <v>0.79014915227890004</v>
      </c>
      <c r="E2415">
        <v>29.015886288873901</v>
      </c>
      <c r="F2415">
        <v>242.30682769887301</v>
      </c>
      <c r="G2415">
        <v>35.043724999999903</v>
      </c>
    </row>
    <row r="2416" spans="1:7" x14ac:dyDescent="0.25">
      <c r="A2416">
        <v>24.2399999999997</v>
      </c>
      <c r="B2416">
        <v>0.79045945405960005</v>
      </c>
      <c r="C2416">
        <v>5.1922898292541504</v>
      </c>
      <c r="D2416">
        <v>0.79045945405960005</v>
      </c>
      <c r="E2416">
        <v>29.016196590654602</v>
      </c>
      <c r="F2416">
        <v>242.30713800065399</v>
      </c>
      <c r="G2416">
        <v>35.053724999999702</v>
      </c>
    </row>
    <row r="2417" spans="1:7" x14ac:dyDescent="0.25">
      <c r="A2417">
        <v>24.25</v>
      </c>
      <c r="B2417">
        <v>0.79077720642089799</v>
      </c>
      <c r="C2417">
        <v>5.1939573287963796</v>
      </c>
      <c r="D2417">
        <v>0.79077720642089799</v>
      </c>
      <c r="E2417">
        <v>29.016514343015899</v>
      </c>
      <c r="F2417">
        <v>242.30745575301501</v>
      </c>
      <c r="G2417">
        <v>35.063724999999899</v>
      </c>
    </row>
    <row r="2418" spans="1:7" x14ac:dyDescent="0.25">
      <c r="A2418">
        <v>24.2599999999997</v>
      </c>
      <c r="B2418">
        <v>0.79109197854995705</v>
      </c>
      <c r="C2418">
        <v>5.1950559616088796</v>
      </c>
      <c r="D2418">
        <v>0.79109197854995705</v>
      </c>
      <c r="E2418">
        <v>29.016829115145001</v>
      </c>
      <c r="F2418">
        <v>242.307770525145</v>
      </c>
      <c r="G2418">
        <v>35.073724999999698</v>
      </c>
    </row>
    <row r="2419" spans="1:7" x14ac:dyDescent="0.25">
      <c r="A2419">
        <v>24.2699999999999</v>
      </c>
      <c r="B2419">
        <v>0.79139143228530795</v>
      </c>
      <c r="C2419">
        <v>5.19368124008178</v>
      </c>
      <c r="D2419">
        <v>0.79139143228530795</v>
      </c>
      <c r="E2419">
        <v>29.017128568880299</v>
      </c>
      <c r="F2419">
        <v>242.30806997888001</v>
      </c>
      <c r="G2419">
        <v>35.083724999999902</v>
      </c>
    </row>
    <row r="2420" spans="1:7" x14ac:dyDescent="0.25">
      <c r="A2420">
        <v>24.279999999999699</v>
      </c>
      <c r="B2420">
        <v>0.79168814420699996</v>
      </c>
      <c r="C2420">
        <v>5.1937503814697203</v>
      </c>
      <c r="D2420">
        <v>0.79168814420699996</v>
      </c>
      <c r="E2420">
        <v>29.017425280802001</v>
      </c>
      <c r="F2420">
        <v>242.30836669080199</v>
      </c>
      <c r="G2420">
        <v>35.093724999999701</v>
      </c>
    </row>
    <row r="2421" spans="1:7" x14ac:dyDescent="0.25">
      <c r="A2421">
        <v>24.2899999999999</v>
      </c>
      <c r="B2421">
        <v>0.791969895362854</v>
      </c>
      <c r="C2421">
        <v>5.1942195892333896</v>
      </c>
      <c r="D2421">
        <v>0.791969895362854</v>
      </c>
      <c r="E2421">
        <v>29.017707031957901</v>
      </c>
      <c r="F2421">
        <v>242.30864844195699</v>
      </c>
      <c r="G2421">
        <v>35.103724999999898</v>
      </c>
    </row>
    <row r="2422" spans="1:7" x14ac:dyDescent="0.25">
      <c r="A2422">
        <v>24.299999999999699</v>
      </c>
      <c r="B2422">
        <v>0.79229933023452703</v>
      </c>
      <c r="C2422">
        <v>5.1940779685974103</v>
      </c>
      <c r="D2422">
        <v>0.79229933023452703</v>
      </c>
      <c r="E2422">
        <v>29.0180364668295</v>
      </c>
      <c r="F2422">
        <v>242.308977876829</v>
      </c>
      <c r="G2422">
        <v>35.113724999999697</v>
      </c>
    </row>
    <row r="2423" spans="1:7" x14ac:dyDescent="0.25">
      <c r="A2423">
        <v>24.309999999999899</v>
      </c>
      <c r="B2423">
        <v>0.79263347387313798</v>
      </c>
      <c r="C2423">
        <v>5.1950092315673801</v>
      </c>
      <c r="D2423">
        <v>0.79263347387313798</v>
      </c>
      <c r="E2423">
        <v>29.0183706104681</v>
      </c>
      <c r="F2423">
        <v>242.30931202046801</v>
      </c>
      <c r="G2423">
        <v>35.123724999999901</v>
      </c>
    </row>
    <row r="2424" spans="1:7" x14ac:dyDescent="0.25">
      <c r="A2424">
        <v>24.319999999999698</v>
      </c>
      <c r="B2424">
        <v>0.79296344518661499</v>
      </c>
      <c r="C2424">
        <v>5.19482374191284</v>
      </c>
      <c r="D2424">
        <v>0.79296344518661499</v>
      </c>
      <c r="E2424">
        <v>29.018700581781601</v>
      </c>
      <c r="F2424">
        <v>242.30964199178101</v>
      </c>
      <c r="G2424">
        <v>35.1337249999996</v>
      </c>
    </row>
    <row r="2425" spans="1:7" x14ac:dyDescent="0.25">
      <c r="A2425">
        <v>24.329999999999899</v>
      </c>
      <c r="B2425">
        <v>0.79330313205718905</v>
      </c>
      <c r="C2425">
        <v>5.1948480606079102</v>
      </c>
      <c r="D2425">
        <v>0.79330313205718905</v>
      </c>
      <c r="E2425">
        <v>29.019040268652201</v>
      </c>
      <c r="F2425">
        <v>242.30998167865201</v>
      </c>
      <c r="G2425">
        <v>35.143724999999897</v>
      </c>
    </row>
    <row r="2426" spans="1:7" x14ac:dyDescent="0.25">
      <c r="A2426">
        <v>24.339999999999598</v>
      </c>
      <c r="B2426">
        <v>0.79361534118652299</v>
      </c>
      <c r="C2426">
        <v>5.1950297355651802</v>
      </c>
      <c r="D2426">
        <v>0.79361534118652299</v>
      </c>
      <c r="E2426">
        <v>29.019352477781499</v>
      </c>
      <c r="F2426">
        <v>242.310293887781</v>
      </c>
      <c r="G2426">
        <v>35.153724999999604</v>
      </c>
    </row>
    <row r="2427" spans="1:7" x14ac:dyDescent="0.25">
      <c r="A2427">
        <v>24.349999999999898</v>
      </c>
      <c r="B2427">
        <v>0.793912053108215</v>
      </c>
      <c r="C2427">
        <v>5.1955409049987704</v>
      </c>
      <c r="D2427">
        <v>0.793912053108215</v>
      </c>
      <c r="E2427">
        <v>29.019649189703198</v>
      </c>
      <c r="F2427">
        <v>242.310590599703</v>
      </c>
      <c r="G2427">
        <v>35.163724999999801</v>
      </c>
    </row>
    <row r="2428" spans="1:7" x14ac:dyDescent="0.25">
      <c r="A2428">
        <v>24.359999999999602</v>
      </c>
      <c r="B2428">
        <v>0.79419517517089799</v>
      </c>
      <c r="C2428">
        <v>5.1968145370483301</v>
      </c>
      <c r="D2428">
        <v>0.79419517517089799</v>
      </c>
      <c r="E2428">
        <v>29.019932311765899</v>
      </c>
      <c r="F2428">
        <v>242.31087372176501</v>
      </c>
      <c r="G2428">
        <v>35.1737249999996</v>
      </c>
    </row>
    <row r="2429" spans="1:7" x14ac:dyDescent="0.25">
      <c r="A2429">
        <v>24.369999999999798</v>
      </c>
      <c r="B2429">
        <v>0.79449439048767001</v>
      </c>
      <c r="C2429">
        <v>5.1987972259521396</v>
      </c>
      <c r="D2429">
        <v>0.79449439048767001</v>
      </c>
      <c r="E2429">
        <v>29.0202315270827</v>
      </c>
      <c r="F2429">
        <v>242.31117293708201</v>
      </c>
      <c r="G2429">
        <v>35.183724999999797</v>
      </c>
    </row>
    <row r="2430" spans="1:7" x14ac:dyDescent="0.25">
      <c r="A2430">
        <v>24.379999999999601</v>
      </c>
      <c r="B2430">
        <v>0.79483765363693204</v>
      </c>
      <c r="C2430">
        <v>5.2005667686462402</v>
      </c>
      <c r="D2430">
        <v>0.79483765363693204</v>
      </c>
      <c r="E2430">
        <v>29.020574790231901</v>
      </c>
      <c r="F2430">
        <v>242.31151620023101</v>
      </c>
      <c r="G2430">
        <v>35.193724999999603</v>
      </c>
    </row>
    <row r="2431" spans="1:7" x14ac:dyDescent="0.25">
      <c r="A2431">
        <v>24.389999999999802</v>
      </c>
      <c r="B2431">
        <v>0.79517209529876698</v>
      </c>
      <c r="C2431">
        <v>5.2013058662414497</v>
      </c>
      <c r="D2431">
        <v>0.79517209529876698</v>
      </c>
      <c r="E2431">
        <v>29.0209092318938</v>
      </c>
      <c r="F2431">
        <v>242.31185064189299</v>
      </c>
      <c r="G2431">
        <v>35.2037249999998</v>
      </c>
    </row>
    <row r="2432" spans="1:7" x14ac:dyDescent="0.25">
      <c r="A2432">
        <v>24.399999999999601</v>
      </c>
      <c r="B2432">
        <v>0.79548984766006403</v>
      </c>
      <c r="C2432">
        <v>5.2024054527282697</v>
      </c>
      <c r="D2432">
        <v>0.79548984766006403</v>
      </c>
      <c r="E2432">
        <v>29.021226984255101</v>
      </c>
      <c r="F2432">
        <v>242.312168394255</v>
      </c>
      <c r="G2432">
        <v>35.213724999999599</v>
      </c>
    </row>
    <row r="2433" spans="1:7" x14ac:dyDescent="0.25">
      <c r="A2433">
        <v>24.409999999999801</v>
      </c>
      <c r="B2433">
        <v>0.79580318927764804</v>
      </c>
      <c r="C2433">
        <v>5.2025694847106898</v>
      </c>
      <c r="D2433">
        <v>0.79580318927764804</v>
      </c>
      <c r="E2433">
        <v>29.021540325872699</v>
      </c>
      <c r="F2433">
        <v>242.31248173587201</v>
      </c>
      <c r="G2433">
        <v>35.223724999999803</v>
      </c>
    </row>
    <row r="2434" spans="1:7" x14ac:dyDescent="0.25">
      <c r="A2434">
        <v>24.4199999999996</v>
      </c>
      <c r="B2434">
        <v>0.79609715938568104</v>
      </c>
      <c r="C2434">
        <v>5.2037334442138601</v>
      </c>
      <c r="D2434">
        <v>0.79609715938568104</v>
      </c>
      <c r="E2434">
        <v>29.0218342959807</v>
      </c>
      <c r="F2434">
        <v>242.31277570597999</v>
      </c>
      <c r="G2434">
        <v>35.233724999999502</v>
      </c>
    </row>
    <row r="2435" spans="1:7" x14ac:dyDescent="0.25">
      <c r="A2435">
        <v>24.429999999999801</v>
      </c>
      <c r="B2435">
        <v>0.796422719955444</v>
      </c>
      <c r="C2435">
        <v>5.2055888175964302</v>
      </c>
      <c r="D2435">
        <v>0.796422719955444</v>
      </c>
      <c r="E2435">
        <v>29.022159856550498</v>
      </c>
      <c r="F2435">
        <v>242.31310126655001</v>
      </c>
      <c r="G2435">
        <v>35.243724999999799</v>
      </c>
    </row>
    <row r="2436" spans="1:7" x14ac:dyDescent="0.25">
      <c r="A2436">
        <v>24.4399999999995</v>
      </c>
      <c r="B2436">
        <v>0.79676377773284901</v>
      </c>
      <c r="C2436">
        <v>5.2081952095031703</v>
      </c>
      <c r="D2436">
        <v>0.79676377773284901</v>
      </c>
      <c r="E2436">
        <v>29.0225009143279</v>
      </c>
      <c r="F2436">
        <v>242.31344232432701</v>
      </c>
      <c r="G2436">
        <v>35.253724999999498</v>
      </c>
    </row>
    <row r="2437" spans="1:7" x14ac:dyDescent="0.25">
      <c r="A2437">
        <v>24.4499999999998</v>
      </c>
      <c r="B2437">
        <v>0.79708433151245095</v>
      </c>
      <c r="C2437">
        <v>5.2101449966430602</v>
      </c>
      <c r="D2437">
        <v>0.79708433151245095</v>
      </c>
      <c r="E2437">
        <v>29.022821468107502</v>
      </c>
      <c r="F2437">
        <v>242.31376287810701</v>
      </c>
      <c r="G2437">
        <v>35.263724999999702</v>
      </c>
    </row>
    <row r="2438" spans="1:7" x14ac:dyDescent="0.25">
      <c r="A2438">
        <v>24.46</v>
      </c>
      <c r="B2438">
        <v>0.79737824201583796</v>
      </c>
      <c r="C2438">
        <v>5.2112936973571697</v>
      </c>
      <c r="D2438">
        <v>0.79737824201583796</v>
      </c>
      <c r="E2438">
        <v>29.0231153786108</v>
      </c>
      <c r="F2438">
        <v>242.31405678861</v>
      </c>
      <c r="G2438">
        <v>35.273724999999999</v>
      </c>
    </row>
    <row r="2439" spans="1:7" x14ac:dyDescent="0.25">
      <c r="A2439">
        <v>24.4699999999997</v>
      </c>
      <c r="B2439">
        <v>0.79770243167877197</v>
      </c>
      <c r="C2439">
        <v>5.2127118110656703</v>
      </c>
      <c r="D2439">
        <v>0.79770243167877197</v>
      </c>
      <c r="E2439">
        <v>29.023439568273801</v>
      </c>
      <c r="F2439">
        <v>242.31438097827299</v>
      </c>
      <c r="G2439">
        <v>35.283724999999698</v>
      </c>
    </row>
    <row r="2440" spans="1:7" x14ac:dyDescent="0.25">
      <c r="A2440">
        <v>24.48</v>
      </c>
      <c r="B2440">
        <v>0.79804462194442705</v>
      </c>
      <c r="C2440">
        <v>5.2138209342956499</v>
      </c>
      <c r="D2440">
        <v>0.79804462194442705</v>
      </c>
      <c r="E2440">
        <v>29.0237817585394</v>
      </c>
      <c r="F2440">
        <v>242.31472316853899</v>
      </c>
      <c r="G2440">
        <v>35.293724999999903</v>
      </c>
    </row>
    <row r="2441" spans="1:7" x14ac:dyDescent="0.25">
      <c r="A2441">
        <v>24.4899999999997</v>
      </c>
      <c r="B2441">
        <v>0.79840260744094804</v>
      </c>
      <c r="C2441">
        <v>5.2153410911559996</v>
      </c>
      <c r="D2441">
        <v>0.79840260744094804</v>
      </c>
      <c r="E2441">
        <v>29.024139744035999</v>
      </c>
      <c r="F2441">
        <v>242.315081154035</v>
      </c>
      <c r="G2441">
        <v>35.303724999999702</v>
      </c>
    </row>
    <row r="2442" spans="1:7" x14ac:dyDescent="0.25">
      <c r="A2442">
        <v>24.5</v>
      </c>
      <c r="B2442">
        <v>0.79870927333831698</v>
      </c>
      <c r="C2442">
        <v>5.2172322273254297</v>
      </c>
      <c r="D2442">
        <v>0.79870927333831698</v>
      </c>
      <c r="E2442">
        <v>29.024446409933301</v>
      </c>
      <c r="F2442">
        <v>242.31538781993299</v>
      </c>
      <c r="G2442">
        <v>35.313724999999899</v>
      </c>
    </row>
    <row r="2443" spans="1:7" x14ac:dyDescent="0.25">
      <c r="A2443">
        <v>24.5099999999997</v>
      </c>
      <c r="B2443">
        <v>0.79901289939880304</v>
      </c>
      <c r="C2443">
        <v>5.2179832458495996</v>
      </c>
      <c r="D2443">
        <v>0.79901289939880304</v>
      </c>
      <c r="E2443">
        <v>29.024750035993801</v>
      </c>
      <c r="F2443">
        <v>242.315691445993</v>
      </c>
      <c r="G2443">
        <v>35.323724999999698</v>
      </c>
    </row>
    <row r="2444" spans="1:7" x14ac:dyDescent="0.25">
      <c r="A2444">
        <v>24.5199999999999</v>
      </c>
      <c r="B2444">
        <v>0.79935067892074496</v>
      </c>
      <c r="C2444">
        <v>5.2191295623779199</v>
      </c>
      <c r="D2444">
        <v>0.79935067892074496</v>
      </c>
      <c r="E2444">
        <v>29.0250878155158</v>
      </c>
      <c r="F2444">
        <v>242.316029225515</v>
      </c>
      <c r="G2444">
        <v>35.333724999999902</v>
      </c>
    </row>
    <row r="2445" spans="1:7" x14ac:dyDescent="0.25">
      <c r="A2445">
        <v>24.529999999999699</v>
      </c>
      <c r="B2445">
        <v>0.79968649148940996</v>
      </c>
      <c r="C2445">
        <v>5.2202801704406703</v>
      </c>
      <c r="D2445">
        <v>0.79968649148940996</v>
      </c>
      <c r="E2445">
        <v>29.0254236280844</v>
      </c>
      <c r="F2445">
        <v>242.316365038084</v>
      </c>
      <c r="G2445">
        <v>35.343724999999701</v>
      </c>
    </row>
    <row r="2446" spans="1:7" x14ac:dyDescent="0.25">
      <c r="A2446">
        <v>24.5399999999999</v>
      </c>
      <c r="B2446">
        <v>0.80002087354660001</v>
      </c>
      <c r="C2446">
        <v>5.2207512855529696</v>
      </c>
      <c r="D2446">
        <v>0.80002087354660001</v>
      </c>
      <c r="E2446">
        <v>29.025758010141601</v>
      </c>
      <c r="F2446">
        <v>242.31669942014099</v>
      </c>
      <c r="G2446">
        <v>35.353724999999898</v>
      </c>
    </row>
    <row r="2447" spans="1:7" x14ac:dyDescent="0.25">
      <c r="A2447">
        <v>24.549999999999699</v>
      </c>
      <c r="B2447">
        <v>0.80033808946609497</v>
      </c>
      <c r="C2447">
        <v>5.220636844635</v>
      </c>
      <c r="D2447">
        <v>0.80033808946609497</v>
      </c>
      <c r="E2447">
        <v>29.026075226061099</v>
      </c>
      <c r="F2447">
        <v>242.317016636061</v>
      </c>
      <c r="G2447">
        <v>35.363724999999697</v>
      </c>
    </row>
    <row r="2448" spans="1:7" x14ac:dyDescent="0.25">
      <c r="A2448">
        <v>24.559999999999899</v>
      </c>
      <c r="B2448">
        <v>0.80068165063857999</v>
      </c>
      <c r="C2448">
        <v>5.2215151786804102</v>
      </c>
      <c r="D2448">
        <v>0.80068165063857999</v>
      </c>
      <c r="E2448">
        <v>29.026418787233599</v>
      </c>
      <c r="F2448">
        <v>242.317360197233</v>
      </c>
      <c r="G2448">
        <v>35.373724999999901</v>
      </c>
    </row>
    <row r="2449" spans="1:7" x14ac:dyDescent="0.25">
      <c r="A2449">
        <v>24.569999999999698</v>
      </c>
      <c r="B2449">
        <v>0.80102998018264704</v>
      </c>
      <c r="C2449">
        <v>5.2224397659301696</v>
      </c>
      <c r="D2449">
        <v>0.80102998018264704</v>
      </c>
      <c r="E2449">
        <v>29.026767116777702</v>
      </c>
      <c r="F2449">
        <v>242.31770852677701</v>
      </c>
      <c r="G2449">
        <v>35.3837249999996</v>
      </c>
    </row>
    <row r="2450" spans="1:7" x14ac:dyDescent="0.25">
      <c r="A2450">
        <v>24.579999999999899</v>
      </c>
      <c r="B2450">
        <v>0.80135607719421298</v>
      </c>
      <c r="C2450">
        <v>5.22267723083496</v>
      </c>
      <c r="D2450">
        <v>0.80135607719421298</v>
      </c>
      <c r="E2450">
        <v>29.0270932137892</v>
      </c>
      <c r="F2450">
        <v>242.318034623789</v>
      </c>
      <c r="G2450">
        <v>35.393724999999897</v>
      </c>
    </row>
    <row r="2451" spans="1:7" x14ac:dyDescent="0.25">
      <c r="A2451">
        <v>24.589999999999598</v>
      </c>
      <c r="B2451">
        <v>0.80165690183639504</v>
      </c>
      <c r="C2451">
        <v>5.2237257957458398</v>
      </c>
      <c r="D2451">
        <v>0.80165690183639504</v>
      </c>
      <c r="E2451">
        <v>29.0273940384314</v>
      </c>
      <c r="F2451">
        <v>242.31833544843099</v>
      </c>
      <c r="G2451">
        <v>35.403724999999604</v>
      </c>
    </row>
    <row r="2452" spans="1:7" x14ac:dyDescent="0.25">
      <c r="A2452">
        <v>24.599999999999898</v>
      </c>
      <c r="B2452">
        <v>0.80198359489440896</v>
      </c>
      <c r="C2452">
        <v>5.2241339683532697</v>
      </c>
      <c r="D2452">
        <v>0.80198359489440896</v>
      </c>
      <c r="E2452">
        <v>29.027720731489399</v>
      </c>
      <c r="F2452">
        <v>242.318662141489</v>
      </c>
      <c r="G2452">
        <v>35.413724999999801</v>
      </c>
    </row>
    <row r="2453" spans="1:7" x14ac:dyDescent="0.25">
      <c r="A2453">
        <v>24.609999999999602</v>
      </c>
      <c r="B2453">
        <v>0.80232077836990301</v>
      </c>
      <c r="C2453">
        <v>5.2258234024047798</v>
      </c>
      <c r="D2453">
        <v>0.80232077836990301</v>
      </c>
      <c r="E2453">
        <v>29.028057914964901</v>
      </c>
      <c r="F2453">
        <v>242.31899932496401</v>
      </c>
      <c r="G2453">
        <v>35.4237249999996</v>
      </c>
    </row>
    <row r="2454" spans="1:7" x14ac:dyDescent="0.25">
      <c r="A2454">
        <v>24.619999999999798</v>
      </c>
      <c r="B2454">
        <v>0.80263882875442505</v>
      </c>
      <c r="C2454">
        <v>5.2258944511413503</v>
      </c>
      <c r="D2454">
        <v>0.80263882875442505</v>
      </c>
      <c r="E2454">
        <v>29.028375965349401</v>
      </c>
      <c r="F2454">
        <v>242.31931737534899</v>
      </c>
      <c r="G2454">
        <v>35.433724999999797</v>
      </c>
    </row>
    <row r="2455" spans="1:7" x14ac:dyDescent="0.25">
      <c r="A2455">
        <v>24.629999999999601</v>
      </c>
      <c r="B2455">
        <v>0.80294466018676702</v>
      </c>
      <c r="C2455">
        <v>5.2267565727233798</v>
      </c>
      <c r="D2455">
        <v>0.80294466018676702</v>
      </c>
      <c r="E2455">
        <v>29.0286817967818</v>
      </c>
      <c r="F2455">
        <v>242.31962320678099</v>
      </c>
      <c r="G2455">
        <v>35.443724999999603</v>
      </c>
    </row>
    <row r="2456" spans="1:7" x14ac:dyDescent="0.25">
      <c r="A2456">
        <v>24.639999999999802</v>
      </c>
      <c r="B2456">
        <v>0.80329519510269098</v>
      </c>
      <c r="C2456">
        <v>5.2277841567993102</v>
      </c>
      <c r="D2456">
        <v>0.80329519510269098</v>
      </c>
      <c r="E2456">
        <v>29.029032331697699</v>
      </c>
      <c r="F2456">
        <v>242.319973741697</v>
      </c>
      <c r="G2456">
        <v>35.4537249999998</v>
      </c>
    </row>
    <row r="2457" spans="1:7" x14ac:dyDescent="0.25">
      <c r="A2457">
        <v>24.649999999999601</v>
      </c>
      <c r="B2457">
        <v>0.80363678932189897</v>
      </c>
      <c r="C2457">
        <v>5.2292499542236301</v>
      </c>
      <c r="D2457">
        <v>0.80363678932189897</v>
      </c>
      <c r="E2457">
        <v>29.0293739259169</v>
      </c>
      <c r="F2457">
        <v>242.32031533591601</v>
      </c>
      <c r="G2457">
        <v>35.463724999999599</v>
      </c>
    </row>
    <row r="2458" spans="1:7" x14ac:dyDescent="0.25">
      <c r="A2458">
        <v>24.659999999999801</v>
      </c>
      <c r="B2458">
        <v>0.80393463373184204</v>
      </c>
      <c r="C2458">
        <v>5.2301793098449698</v>
      </c>
      <c r="D2458">
        <v>0.80393463373184204</v>
      </c>
      <c r="E2458">
        <v>29.0296717703268</v>
      </c>
      <c r="F2458">
        <v>242.32061318032601</v>
      </c>
      <c r="G2458">
        <v>35.473724999999803</v>
      </c>
    </row>
    <row r="2459" spans="1:7" x14ac:dyDescent="0.25">
      <c r="A2459">
        <v>24.6699999999996</v>
      </c>
      <c r="B2459">
        <v>0.80426597595214799</v>
      </c>
      <c r="C2459">
        <v>5.2316212654113698</v>
      </c>
      <c r="D2459">
        <v>0.80426597595214799</v>
      </c>
      <c r="E2459">
        <v>29.030003112547199</v>
      </c>
      <c r="F2459">
        <v>242.32094452254699</v>
      </c>
      <c r="G2459">
        <v>35.483724999999502</v>
      </c>
    </row>
    <row r="2460" spans="1:7" x14ac:dyDescent="0.25">
      <c r="A2460">
        <v>24.679999999999801</v>
      </c>
      <c r="B2460">
        <v>0.80461120605468694</v>
      </c>
      <c r="C2460">
        <v>5.23331451416015</v>
      </c>
      <c r="D2460">
        <v>0.80461120605468694</v>
      </c>
      <c r="E2460">
        <v>29.030348342649699</v>
      </c>
      <c r="F2460">
        <v>242.32128975264899</v>
      </c>
      <c r="G2460">
        <v>35.493724999999799</v>
      </c>
    </row>
    <row r="2461" spans="1:7" x14ac:dyDescent="0.25">
      <c r="A2461">
        <v>24.6899999999995</v>
      </c>
      <c r="B2461">
        <v>0.80492764711380005</v>
      </c>
      <c r="C2461">
        <v>5.2351016998290998</v>
      </c>
      <c r="D2461">
        <v>0.80492764711380005</v>
      </c>
      <c r="E2461">
        <v>29.030664783708801</v>
      </c>
      <c r="F2461">
        <v>242.32160619370799</v>
      </c>
      <c r="G2461">
        <v>35.503724999999498</v>
      </c>
    </row>
    <row r="2462" spans="1:7" x14ac:dyDescent="0.25">
      <c r="A2462">
        <v>24.6999999999998</v>
      </c>
      <c r="B2462">
        <v>0.80526119470596302</v>
      </c>
      <c r="C2462">
        <v>5.2363176345825098</v>
      </c>
      <c r="D2462">
        <v>0.80526119470596302</v>
      </c>
      <c r="E2462">
        <v>29.030998331300999</v>
      </c>
      <c r="F2462">
        <v>242.32193974130101</v>
      </c>
      <c r="G2462">
        <v>35.513724999999702</v>
      </c>
    </row>
    <row r="2463" spans="1:7" x14ac:dyDescent="0.25">
      <c r="A2463">
        <v>24.71</v>
      </c>
      <c r="B2463">
        <v>0.80561476945876997</v>
      </c>
      <c r="C2463">
        <v>5.2377562522888104</v>
      </c>
      <c r="D2463">
        <v>0.80561476945876997</v>
      </c>
      <c r="E2463">
        <v>29.0313519060538</v>
      </c>
      <c r="F2463">
        <v>242.32229331605299</v>
      </c>
      <c r="G2463">
        <v>35.523724999999999</v>
      </c>
    </row>
    <row r="2464" spans="1:7" x14ac:dyDescent="0.25">
      <c r="A2464">
        <v>24.7199999999997</v>
      </c>
      <c r="B2464">
        <v>0.80598354339599598</v>
      </c>
      <c r="C2464">
        <v>5.2400169372558496</v>
      </c>
      <c r="D2464">
        <v>0.80598354339599598</v>
      </c>
      <c r="E2464">
        <v>29.031720679991</v>
      </c>
      <c r="F2464">
        <v>242.32266208999101</v>
      </c>
      <c r="G2464">
        <v>35.533724999999698</v>
      </c>
    </row>
    <row r="2465" spans="1:7" x14ac:dyDescent="0.25">
      <c r="A2465">
        <v>24.73</v>
      </c>
      <c r="B2465">
        <v>0.80634266138076705</v>
      </c>
      <c r="C2465">
        <v>5.2413992881774902</v>
      </c>
      <c r="D2465">
        <v>0.80634266138076705</v>
      </c>
      <c r="E2465">
        <v>29.032079797975801</v>
      </c>
      <c r="F2465">
        <v>242.32302120797499</v>
      </c>
      <c r="G2465">
        <v>35.543724999999903</v>
      </c>
    </row>
    <row r="2466" spans="1:7" x14ac:dyDescent="0.25">
      <c r="A2466">
        <v>24.7399999999997</v>
      </c>
      <c r="B2466">
        <v>0.80666905641555697</v>
      </c>
      <c r="C2466">
        <v>5.2433834075927699</v>
      </c>
      <c r="D2466">
        <v>0.80666905641555697</v>
      </c>
      <c r="E2466">
        <v>29.032406193010601</v>
      </c>
      <c r="F2466">
        <v>242.32334760301001</v>
      </c>
      <c r="G2466">
        <v>35.553724999999702</v>
      </c>
    </row>
    <row r="2467" spans="1:7" x14ac:dyDescent="0.25">
      <c r="A2467">
        <v>24.75</v>
      </c>
      <c r="B2467">
        <v>0.80698901414871205</v>
      </c>
      <c r="C2467">
        <v>5.2438220977783203</v>
      </c>
      <c r="D2467">
        <v>0.80698901414871205</v>
      </c>
      <c r="E2467">
        <v>29.032726150743699</v>
      </c>
      <c r="F2467">
        <v>242.32366756074299</v>
      </c>
      <c r="G2467">
        <v>35.563724999999899</v>
      </c>
    </row>
    <row r="2468" spans="1:7" x14ac:dyDescent="0.25">
      <c r="A2468">
        <v>24.7599999999997</v>
      </c>
      <c r="B2468">
        <v>0.80734509229660001</v>
      </c>
      <c r="C2468">
        <v>5.2451786994934002</v>
      </c>
      <c r="D2468">
        <v>0.80734509229660001</v>
      </c>
      <c r="E2468">
        <v>29.033082228891601</v>
      </c>
      <c r="F2468">
        <v>242.32402363889099</v>
      </c>
      <c r="G2468">
        <v>35.573724999999698</v>
      </c>
    </row>
    <row r="2469" spans="1:7" x14ac:dyDescent="0.25">
      <c r="A2469">
        <v>24.7699999999999</v>
      </c>
      <c r="B2469">
        <v>0.80770695209503096</v>
      </c>
      <c r="C2469">
        <v>5.24704837799072</v>
      </c>
      <c r="D2469">
        <v>0.80770695209503096</v>
      </c>
      <c r="E2469">
        <v>29.03344408869</v>
      </c>
      <c r="F2469">
        <v>242.32438549868999</v>
      </c>
      <c r="G2469">
        <v>35.583724999999902</v>
      </c>
    </row>
    <row r="2470" spans="1:7" x14ac:dyDescent="0.25">
      <c r="A2470">
        <v>24.779999999999699</v>
      </c>
      <c r="B2470">
        <v>0.80806052684783902</v>
      </c>
      <c r="C2470">
        <v>5.2485575675964302</v>
      </c>
      <c r="D2470">
        <v>0.80806052684783902</v>
      </c>
      <c r="E2470">
        <v>29.033797663442801</v>
      </c>
      <c r="F2470">
        <v>242.324739073442</v>
      </c>
      <c r="G2470">
        <v>35.593724999999701</v>
      </c>
    </row>
    <row r="2471" spans="1:7" x14ac:dyDescent="0.25">
      <c r="A2471">
        <v>24.7899999999999</v>
      </c>
      <c r="B2471">
        <v>0.80842930078506403</v>
      </c>
      <c r="C2471">
        <v>5.2497243881225497</v>
      </c>
      <c r="D2471">
        <v>0.80842930078506403</v>
      </c>
      <c r="E2471">
        <v>29.034166437380101</v>
      </c>
      <c r="F2471">
        <v>242.32510784738</v>
      </c>
      <c r="G2471">
        <v>35.603724999999898</v>
      </c>
    </row>
    <row r="2472" spans="1:7" x14ac:dyDescent="0.25">
      <c r="A2472">
        <v>24.799999999999699</v>
      </c>
      <c r="B2472">
        <v>0.80879533290863004</v>
      </c>
      <c r="C2472">
        <v>5.2502703666687003</v>
      </c>
      <c r="D2472">
        <v>0.80879533290863004</v>
      </c>
      <c r="E2472">
        <v>29.034532469503599</v>
      </c>
      <c r="F2472">
        <v>242.32547387950299</v>
      </c>
      <c r="G2472">
        <v>35.613724999999697</v>
      </c>
    </row>
    <row r="2473" spans="1:7" x14ac:dyDescent="0.25">
      <c r="A2473">
        <v>24.809999999999899</v>
      </c>
      <c r="B2473">
        <v>0.80913919210433904</v>
      </c>
      <c r="C2473">
        <v>5.2518186569213796</v>
      </c>
      <c r="D2473">
        <v>0.80913919210433904</v>
      </c>
      <c r="E2473">
        <v>29.034876328699301</v>
      </c>
      <c r="F2473">
        <v>242.32581773869899</v>
      </c>
      <c r="G2473">
        <v>35.623724999999901</v>
      </c>
    </row>
    <row r="2474" spans="1:7" x14ac:dyDescent="0.25">
      <c r="A2474">
        <v>24.819999999999698</v>
      </c>
      <c r="B2474">
        <v>0.809509396553039</v>
      </c>
      <c r="C2474">
        <v>5.2539830207824698</v>
      </c>
      <c r="D2474">
        <v>0.809509396553039</v>
      </c>
      <c r="E2474">
        <v>29.035246533148001</v>
      </c>
      <c r="F2474">
        <v>242.326187943148</v>
      </c>
      <c r="G2474">
        <v>35.6337249999996</v>
      </c>
    </row>
    <row r="2475" spans="1:7" x14ac:dyDescent="0.25">
      <c r="A2475">
        <v>24.829999999999899</v>
      </c>
      <c r="B2475">
        <v>0.80988347530364901</v>
      </c>
      <c r="C2475">
        <v>5.2560868263244602</v>
      </c>
      <c r="D2475">
        <v>0.80988347530364901</v>
      </c>
      <c r="E2475">
        <v>29.0356206118987</v>
      </c>
      <c r="F2475">
        <v>242.32656202189801</v>
      </c>
      <c r="G2475">
        <v>35.643724999999897</v>
      </c>
    </row>
    <row r="2476" spans="1:7" x14ac:dyDescent="0.25">
      <c r="A2476">
        <v>24.839999999999598</v>
      </c>
      <c r="B2476">
        <v>0.81025111675262396</v>
      </c>
      <c r="C2476">
        <v>5.2570128440856898</v>
      </c>
      <c r="D2476">
        <v>0.81025111675262396</v>
      </c>
      <c r="E2476">
        <v>29.0359882533476</v>
      </c>
      <c r="F2476">
        <v>242.32692966334699</v>
      </c>
      <c r="G2476">
        <v>35.653724999999604</v>
      </c>
    </row>
    <row r="2477" spans="1:7" x14ac:dyDescent="0.25">
      <c r="A2477">
        <v>24.849999999999898</v>
      </c>
      <c r="B2477">
        <v>0.81058835983276301</v>
      </c>
      <c r="C2477">
        <v>5.25891065597534</v>
      </c>
      <c r="D2477">
        <v>0.81058835983276301</v>
      </c>
      <c r="E2477">
        <v>29.0363254964278</v>
      </c>
      <c r="F2477">
        <v>242.32726690642701</v>
      </c>
      <c r="G2477">
        <v>35.663724999999801</v>
      </c>
    </row>
    <row r="2478" spans="1:7" x14ac:dyDescent="0.25">
      <c r="A2478">
        <v>24.859999999999602</v>
      </c>
      <c r="B2478">
        <v>0.81095933914184504</v>
      </c>
      <c r="C2478">
        <v>5.2589645385742099</v>
      </c>
      <c r="D2478">
        <v>0.81095933914184504</v>
      </c>
      <c r="E2478">
        <v>29.0366964757369</v>
      </c>
      <c r="F2478">
        <v>242.32763788573601</v>
      </c>
      <c r="G2478">
        <v>35.6737249999996</v>
      </c>
    </row>
    <row r="2479" spans="1:7" x14ac:dyDescent="0.25">
      <c r="A2479">
        <v>24.869999999999798</v>
      </c>
      <c r="B2479">
        <v>0.81137228012084905</v>
      </c>
      <c r="C2479">
        <v>5.2590627670287997</v>
      </c>
      <c r="D2479">
        <v>0.81137228012084905</v>
      </c>
      <c r="E2479">
        <v>29.0371094167159</v>
      </c>
      <c r="F2479">
        <v>242.32805082671501</v>
      </c>
      <c r="G2479">
        <v>35.683724999999797</v>
      </c>
    </row>
    <row r="2480" spans="1:7" x14ac:dyDescent="0.25">
      <c r="A2480">
        <v>24.879999999999601</v>
      </c>
      <c r="B2480">
        <v>0.81177711486816395</v>
      </c>
      <c r="C2480">
        <v>5.2607607841491602</v>
      </c>
      <c r="D2480">
        <v>0.81177711486816395</v>
      </c>
      <c r="E2480">
        <v>29.0375142514632</v>
      </c>
      <c r="F2480">
        <v>242.32845566146301</v>
      </c>
      <c r="G2480">
        <v>35.693724999999603</v>
      </c>
    </row>
    <row r="2481" spans="1:7" x14ac:dyDescent="0.25">
      <c r="A2481">
        <v>24.889999999999802</v>
      </c>
      <c r="B2481">
        <v>0.81214398145675604</v>
      </c>
      <c r="C2481">
        <v>5.2620530128479004</v>
      </c>
      <c r="D2481">
        <v>0.81214398145675604</v>
      </c>
      <c r="E2481">
        <v>29.0378811180518</v>
      </c>
      <c r="F2481">
        <v>242.32882252805101</v>
      </c>
      <c r="G2481">
        <v>35.7037249999998</v>
      </c>
    </row>
    <row r="2482" spans="1:7" x14ac:dyDescent="0.25">
      <c r="A2482">
        <v>24.899999999999601</v>
      </c>
      <c r="B2482">
        <v>0.81251913309097201</v>
      </c>
      <c r="C2482">
        <v>5.2632904052734304</v>
      </c>
      <c r="D2482">
        <v>0.81251913309097201</v>
      </c>
      <c r="E2482">
        <v>29.038256269685998</v>
      </c>
      <c r="F2482">
        <v>242.32919767968599</v>
      </c>
      <c r="G2482">
        <v>35.713724999999599</v>
      </c>
    </row>
    <row r="2483" spans="1:7" x14ac:dyDescent="0.25">
      <c r="A2483">
        <v>24.909999999999801</v>
      </c>
      <c r="B2483">
        <v>0.81290459632873502</v>
      </c>
      <c r="C2483">
        <v>5.26371145248413</v>
      </c>
      <c r="D2483">
        <v>0.81290459632873502</v>
      </c>
      <c r="E2483">
        <v>29.038641732923701</v>
      </c>
      <c r="F2483">
        <v>242.32958314292301</v>
      </c>
      <c r="G2483">
        <v>35.723724999999803</v>
      </c>
    </row>
    <row r="2484" spans="1:7" x14ac:dyDescent="0.25">
      <c r="A2484">
        <v>24.9199999999996</v>
      </c>
      <c r="B2484">
        <v>0.81327086687088002</v>
      </c>
      <c r="C2484">
        <v>5.2642941474914497</v>
      </c>
      <c r="D2484">
        <v>0.81327086687088002</v>
      </c>
      <c r="E2484">
        <v>29.039008003465899</v>
      </c>
      <c r="F2484">
        <v>242.32994941346499</v>
      </c>
      <c r="G2484">
        <v>35.733724999999502</v>
      </c>
    </row>
    <row r="2485" spans="1:7" x14ac:dyDescent="0.25">
      <c r="A2485">
        <v>24.929999999999801</v>
      </c>
      <c r="B2485">
        <v>0.81364244222640902</v>
      </c>
      <c r="C2485">
        <v>5.2651104927062899</v>
      </c>
      <c r="D2485">
        <v>0.81364244222640902</v>
      </c>
      <c r="E2485">
        <v>29.0393795788214</v>
      </c>
      <c r="F2485">
        <v>242.330320988821</v>
      </c>
      <c r="G2485">
        <v>35.743724999999799</v>
      </c>
    </row>
    <row r="2486" spans="1:7" x14ac:dyDescent="0.25">
      <c r="A2486">
        <v>24.9399999999995</v>
      </c>
      <c r="B2486">
        <v>0.81400573253631503</v>
      </c>
      <c r="C2486">
        <v>5.2663931846618599</v>
      </c>
      <c r="D2486">
        <v>0.81400573253631503</v>
      </c>
      <c r="E2486">
        <v>29.039742869131299</v>
      </c>
      <c r="F2486">
        <v>242.33068427913099</v>
      </c>
      <c r="G2486">
        <v>35.753724999999498</v>
      </c>
    </row>
    <row r="2487" spans="1:7" x14ac:dyDescent="0.25">
      <c r="A2487">
        <v>24.9499999999998</v>
      </c>
      <c r="B2487">
        <v>0.81435620784759499</v>
      </c>
      <c r="C2487">
        <v>5.2672319412231401</v>
      </c>
      <c r="D2487">
        <v>0.81435620784759499</v>
      </c>
      <c r="E2487">
        <v>29.040093344442599</v>
      </c>
      <c r="F2487">
        <v>242.33103475444199</v>
      </c>
      <c r="G2487">
        <v>35.763724999999702</v>
      </c>
    </row>
    <row r="2488" spans="1:7" x14ac:dyDescent="0.25">
      <c r="A2488">
        <v>24.96</v>
      </c>
      <c r="B2488">
        <v>0.81472694873809803</v>
      </c>
      <c r="C2488">
        <v>5.26955223083496</v>
      </c>
      <c r="D2488">
        <v>0.81472694873809803</v>
      </c>
      <c r="E2488">
        <v>29.040464085333099</v>
      </c>
      <c r="F2488">
        <v>242.331405495333</v>
      </c>
      <c r="G2488">
        <v>35.773724999999999</v>
      </c>
    </row>
    <row r="2489" spans="1:7" x14ac:dyDescent="0.25">
      <c r="A2489">
        <v>24.9699999999997</v>
      </c>
      <c r="B2489">
        <v>0.815074682235717</v>
      </c>
      <c r="C2489">
        <v>5.2700204849243102</v>
      </c>
      <c r="D2489">
        <v>0.815074682235717</v>
      </c>
      <c r="E2489">
        <v>29.040811818830701</v>
      </c>
      <c r="F2489">
        <v>242.33175322883</v>
      </c>
      <c r="G2489">
        <v>35.783724999999698</v>
      </c>
    </row>
    <row r="2490" spans="1:7" x14ac:dyDescent="0.25">
      <c r="A2490">
        <v>24.98</v>
      </c>
      <c r="B2490">
        <v>0.81542575359344405</v>
      </c>
      <c r="C2490">
        <v>5.2705440521240199</v>
      </c>
      <c r="D2490">
        <v>0.81542575359344405</v>
      </c>
      <c r="E2490">
        <v>29.041162890188499</v>
      </c>
      <c r="F2490">
        <v>242.33210430018801</v>
      </c>
      <c r="G2490">
        <v>35.793724999999903</v>
      </c>
    </row>
    <row r="2491" spans="1:7" x14ac:dyDescent="0.25">
      <c r="A2491">
        <v>24.9899999999997</v>
      </c>
      <c r="B2491">
        <v>0.815751552581787</v>
      </c>
      <c r="C2491">
        <v>5.2714743614196697</v>
      </c>
      <c r="D2491">
        <v>0.815751552581787</v>
      </c>
      <c r="E2491">
        <v>29.041488689176798</v>
      </c>
      <c r="F2491">
        <v>242.33243009917601</v>
      </c>
      <c r="G2491">
        <v>35.803724999999702</v>
      </c>
    </row>
    <row r="2492" spans="1:7" x14ac:dyDescent="0.25">
      <c r="A2492">
        <v>25</v>
      </c>
      <c r="B2492">
        <v>0.816089868545532</v>
      </c>
      <c r="C2492">
        <v>5.2742791175842196</v>
      </c>
      <c r="D2492">
        <v>0.816089868545532</v>
      </c>
      <c r="E2492">
        <v>29.041827005140501</v>
      </c>
      <c r="F2492">
        <v>242.33276841514001</v>
      </c>
      <c r="G2492">
        <v>35.813724999999899</v>
      </c>
    </row>
    <row r="2493" spans="1:7" x14ac:dyDescent="0.25">
      <c r="A2493">
        <v>25.0099999999997</v>
      </c>
      <c r="B2493">
        <v>0.81645953655242898</v>
      </c>
      <c r="C2493">
        <v>5.2744574546813903</v>
      </c>
      <c r="D2493">
        <v>0.81645953655242898</v>
      </c>
      <c r="E2493">
        <v>29.042196673147401</v>
      </c>
      <c r="F2493">
        <v>242.33313808314699</v>
      </c>
      <c r="G2493">
        <v>35.823724999999698</v>
      </c>
    </row>
    <row r="2494" spans="1:7" x14ac:dyDescent="0.25">
      <c r="A2494">
        <v>25.0199999999999</v>
      </c>
      <c r="B2494">
        <v>0.81682580709457397</v>
      </c>
      <c r="C2494">
        <v>5.2737975120544398</v>
      </c>
      <c r="D2494">
        <v>0.81682580709457397</v>
      </c>
      <c r="E2494">
        <v>29.0425629436896</v>
      </c>
      <c r="F2494">
        <v>242.33350435368899</v>
      </c>
      <c r="G2494">
        <v>35.833724999999902</v>
      </c>
    </row>
    <row r="2495" spans="1:7" x14ac:dyDescent="0.25">
      <c r="A2495">
        <v>25.029999999999699</v>
      </c>
      <c r="B2495">
        <v>0.81716716289520197</v>
      </c>
      <c r="C2495">
        <v>5.2749300003051696</v>
      </c>
      <c r="D2495">
        <v>0.81716716289520197</v>
      </c>
      <c r="E2495">
        <v>29.0429042994902</v>
      </c>
      <c r="F2495">
        <v>242.33384570948999</v>
      </c>
      <c r="G2495">
        <v>35.843724999999701</v>
      </c>
    </row>
    <row r="2496" spans="1:7" x14ac:dyDescent="0.25">
      <c r="A2496">
        <v>25.0399999999999</v>
      </c>
      <c r="B2496">
        <v>0.81751489639282204</v>
      </c>
      <c r="C2496">
        <v>5.2744565010070801</v>
      </c>
      <c r="D2496">
        <v>0.81751489639282204</v>
      </c>
      <c r="E2496">
        <v>29.043252032987802</v>
      </c>
      <c r="F2496">
        <v>242.33419344298699</v>
      </c>
      <c r="G2496">
        <v>35.853724999999898</v>
      </c>
    </row>
    <row r="2497" spans="1:7" x14ac:dyDescent="0.25">
      <c r="A2497">
        <v>25.049999999999699</v>
      </c>
      <c r="B2497">
        <v>0.81786042451858498</v>
      </c>
      <c r="C2497">
        <v>5.2738990783691397</v>
      </c>
      <c r="D2497">
        <v>0.81786042451858498</v>
      </c>
      <c r="E2497">
        <v>29.0435975611136</v>
      </c>
      <c r="F2497">
        <v>242.33453897111301</v>
      </c>
      <c r="G2497">
        <v>35.863724999999697</v>
      </c>
    </row>
    <row r="2498" spans="1:7" x14ac:dyDescent="0.25">
      <c r="A2498">
        <v>25.059999999999899</v>
      </c>
      <c r="B2498">
        <v>0.81820285320281905</v>
      </c>
      <c r="C2498">
        <v>5.2723631858825604</v>
      </c>
      <c r="D2498">
        <v>0.81820285320281905</v>
      </c>
      <c r="E2498">
        <v>29.043939989797799</v>
      </c>
      <c r="F2498">
        <v>242.33488139979701</v>
      </c>
      <c r="G2498">
        <v>35.873724999999901</v>
      </c>
    </row>
    <row r="2499" spans="1:7" x14ac:dyDescent="0.25">
      <c r="A2499">
        <v>25.069999999999698</v>
      </c>
      <c r="B2499">
        <v>0.81850814819335904</v>
      </c>
      <c r="C2499">
        <v>5.2729225158691397</v>
      </c>
      <c r="D2499">
        <v>0.81850814819335904</v>
      </c>
      <c r="E2499">
        <v>29.044245284788399</v>
      </c>
      <c r="F2499">
        <v>242.33518669478801</v>
      </c>
      <c r="G2499">
        <v>35.8837249999996</v>
      </c>
    </row>
    <row r="2500" spans="1:7" x14ac:dyDescent="0.25">
      <c r="A2500">
        <v>25.079999999999899</v>
      </c>
      <c r="B2500">
        <v>0.81882429122924805</v>
      </c>
      <c r="C2500">
        <v>5.2745389938354403</v>
      </c>
      <c r="D2500">
        <v>0.81882429122924805</v>
      </c>
      <c r="E2500">
        <v>29.044561427824299</v>
      </c>
      <c r="F2500">
        <v>242.33550283782401</v>
      </c>
      <c r="G2500">
        <v>35.893724999999897</v>
      </c>
    </row>
    <row r="2501" spans="1:7" x14ac:dyDescent="0.25">
      <c r="A2501">
        <v>25.089999999999598</v>
      </c>
      <c r="B2501">
        <v>0.81916344165802002</v>
      </c>
      <c r="C2501">
        <v>5.2753038406371999</v>
      </c>
      <c r="D2501">
        <v>0.81916344165802002</v>
      </c>
      <c r="E2501">
        <v>29.044900578252999</v>
      </c>
      <c r="F2501">
        <v>242.33584198825301</v>
      </c>
      <c r="G2501">
        <v>35.903724999999604</v>
      </c>
    </row>
    <row r="2502" spans="1:7" x14ac:dyDescent="0.25">
      <c r="A2502">
        <v>25.099999999999898</v>
      </c>
      <c r="B2502">
        <v>0.81950199604034402</v>
      </c>
      <c r="C2502">
        <v>5.2743554115295401</v>
      </c>
      <c r="D2502">
        <v>0.81950199604034402</v>
      </c>
      <c r="E2502">
        <v>29.045239132635398</v>
      </c>
      <c r="F2502">
        <v>242.33618054263499</v>
      </c>
      <c r="G2502">
        <v>35.913724999999801</v>
      </c>
    </row>
    <row r="2503" spans="1:7" x14ac:dyDescent="0.25">
      <c r="A2503">
        <v>25.109999999999602</v>
      </c>
      <c r="B2503">
        <v>0.819799244403839</v>
      </c>
      <c r="C2503">
        <v>5.2751145362854004</v>
      </c>
      <c r="D2503">
        <v>0.819799244403839</v>
      </c>
      <c r="E2503">
        <v>29.045536380998801</v>
      </c>
      <c r="F2503">
        <v>242.336477790998</v>
      </c>
      <c r="G2503">
        <v>35.9237249999996</v>
      </c>
    </row>
    <row r="2504" spans="1:7" x14ac:dyDescent="0.25">
      <c r="A2504">
        <v>25.119999999999798</v>
      </c>
      <c r="B2504">
        <v>0.82009428739547696</v>
      </c>
      <c r="C2504">
        <v>5.2772631645202601</v>
      </c>
      <c r="D2504">
        <v>0.82009428739547696</v>
      </c>
      <c r="E2504">
        <v>29.045831423990499</v>
      </c>
      <c r="F2504">
        <v>242.33677283399001</v>
      </c>
      <c r="G2504">
        <v>35.933724999999797</v>
      </c>
    </row>
    <row r="2505" spans="1:7" x14ac:dyDescent="0.25">
      <c r="A2505">
        <v>25.129999999999601</v>
      </c>
      <c r="B2505">
        <v>0.82042235136032104</v>
      </c>
      <c r="C2505">
        <v>5.2775931358337402</v>
      </c>
      <c r="D2505">
        <v>0.82042235136032104</v>
      </c>
      <c r="E2505">
        <v>29.0461594879553</v>
      </c>
      <c r="F2505">
        <v>242.337100897955</v>
      </c>
      <c r="G2505">
        <v>35.943724999999603</v>
      </c>
    </row>
    <row r="2506" spans="1:7" x14ac:dyDescent="0.25">
      <c r="A2506">
        <v>25.139999999999802</v>
      </c>
      <c r="B2506">
        <v>0.82076537609100297</v>
      </c>
      <c r="C2506">
        <v>5.2790641784667898</v>
      </c>
      <c r="D2506">
        <v>0.82076537609100297</v>
      </c>
      <c r="E2506">
        <v>29.046502512686001</v>
      </c>
      <c r="F2506">
        <v>242.33744392268599</v>
      </c>
      <c r="G2506">
        <v>35.9537249999998</v>
      </c>
    </row>
    <row r="2507" spans="1:7" x14ac:dyDescent="0.25">
      <c r="A2507">
        <v>25.149999999999601</v>
      </c>
      <c r="B2507">
        <v>0.82106095552444402</v>
      </c>
      <c r="C2507">
        <v>5.2793903350829998</v>
      </c>
      <c r="D2507">
        <v>0.82106095552444402</v>
      </c>
      <c r="E2507">
        <v>29.046798092119499</v>
      </c>
      <c r="F2507">
        <v>242.33773950211901</v>
      </c>
      <c r="G2507">
        <v>35.963724999999599</v>
      </c>
    </row>
    <row r="2508" spans="1:7" x14ac:dyDescent="0.25">
      <c r="A2508">
        <v>25.159999999999801</v>
      </c>
      <c r="B2508">
        <v>0.821347415447235</v>
      </c>
      <c r="C2508">
        <v>5.2802386283874503</v>
      </c>
      <c r="D2508">
        <v>0.821347415447235</v>
      </c>
      <c r="E2508">
        <v>29.0470845520422</v>
      </c>
      <c r="F2508">
        <v>242.338025962042</v>
      </c>
      <c r="G2508">
        <v>35.973724999999803</v>
      </c>
    </row>
    <row r="2509" spans="1:7" x14ac:dyDescent="0.25">
      <c r="A2509">
        <v>25.1699999999996</v>
      </c>
      <c r="B2509">
        <v>0.82166516780853205</v>
      </c>
      <c r="C2509">
        <v>5.28124523162841</v>
      </c>
      <c r="D2509">
        <v>0.82166516780853205</v>
      </c>
      <c r="E2509">
        <v>29.047402304403501</v>
      </c>
      <c r="F2509">
        <v>242.33834371440301</v>
      </c>
      <c r="G2509">
        <v>35.983724999999502</v>
      </c>
    </row>
    <row r="2510" spans="1:7" x14ac:dyDescent="0.25">
      <c r="A2510">
        <v>25.179999999999801</v>
      </c>
      <c r="B2510">
        <v>0.82195663452148404</v>
      </c>
      <c r="C2510">
        <v>5.2802429199218697</v>
      </c>
      <c r="D2510">
        <v>0.82195663452148404</v>
      </c>
      <c r="E2510">
        <v>29.047693771116499</v>
      </c>
      <c r="F2510">
        <v>242.33863518111599</v>
      </c>
      <c r="G2510">
        <v>35.993724999999799</v>
      </c>
    </row>
    <row r="2511" spans="1:7" x14ac:dyDescent="0.25">
      <c r="A2511">
        <v>25.1899999999995</v>
      </c>
      <c r="B2511">
        <v>0.822257220745086</v>
      </c>
      <c r="C2511">
        <v>5.2790794372558496</v>
      </c>
      <c r="D2511">
        <v>0.822257220745086</v>
      </c>
      <c r="E2511">
        <v>29.047994357340102</v>
      </c>
      <c r="F2511">
        <v>242.33893576733999</v>
      </c>
      <c r="G2511">
        <v>36.003724999999498</v>
      </c>
    </row>
    <row r="2512" spans="1:7" x14ac:dyDescent="0.25">
      <c r="A2512">
        <v>25.1999999999998</v>
      </c>
      <c r="B2512">
        <v>0.82256084680557195</v>
      </c>
      <c r="C2512">
        <v>5.2785410881042401</v>
      </c>
      <c r="D2512">
        <v>0.82256084680557195</v>
      </c>
      <c r="E2512">
        <v>29.048297983400602</v>
      </c>
      <c r="F2512">
        <v>242.33923939339999</v>
      </c>
      <c r="G2512">
        <v>36.013724999999702</v>
      </c>
    </row>
    <row r="2513" spans="1:7" x14ac:dyDescent="0.25">
      <c r="A2513">
        <v>25.21</v>
      </c>
      <c r="B2513">
        <v>0.82284921407699496</v>
      </c>
      <c r="C2513">
        <v>5.2791604995727504</v>
      </c>
      <c r="D2513">
        <v>0.82284921407699496</v>
      </c>
      <c r="E2513">
        <v>29.048586350672</v>
      </c>
      <c r="F2513">
        <v>242.33952776067201</v>
      </c>
      <c r="G2513">
        <v>36.023724999999999</v>
      </c>
    </row>
    <row r="2514" spans="1:7" x14ac:dyDescent="0.25">
      <c r="A2514">
        <v>25.2199999999997</v>
      </c>
      <c r="B2514">
        <v>0.82316535711288397</v>
      </c>
      <c r="C2514">
        <v>5.2796854972839302</v>
      </c>
      <c r="D2514">
        <v>0.82316535711288397</v>
      </c>
      <c r="E2514">
        <v>29.048902493707899</v>
      </c>
      <c r="F2514">
        <v>242.33984390370699</v>
      </c>
      <c r="G2514">
        <v>36.033724999999698</v>
      </c>
    </row>
    <row r="2515" spans="1:7" x14ac:dyDescent="0.25">
      <c r="A2515">
        <v>25.23</v>
      </c>
      <c r="B2515">
        <v>0.82346481084823597</v>
      </c>
      <c r="C2515">
        <v>5.2800931930541903</v>
      </c>
      <c r="D2515">
        <v>0.82346481084823597</v>
      </c>
      <c r="E2515">
        <v>29.049201947443201</v>
      </c>
      <c r="F2515">
        <v>242.340143357443</v>
      </c>
      <c r="G2515">
        <v>36.043724999999903</v>
      </c>
    </row>
    <row r="2516" spans="1:7" x14ac:dyDescent="0.25">
      <c r="A2516">
        <v>25.2399999999997</v>
      </c>
      <c r="B2516">
        <v>0.82378619909286499</v>
      </c>
      <c r="C2516">
        <v>5.2802963256835902</v>
      </c>
      <c r="D2516">
        <v>0.82378619909286499</v>
      </c>
      <c r="E2516">
        <v>29.049523335687901</v>
      </c>
      <c r="F2516">
        <v>242.340464745687</v>
      </c>
      <c r="G2516">
        <v>36.053724999999702</v>
      </c>
    </row>
    <row r="2517" spans="1:7" x14ac:dyDescent="0.25">
      <c r="A2517">
        <v>25.25</v>
      </c>
      <c r="B2517">
        <v>0.82411092519760099</v>
      </c>
      <c r="C2517">
        <v>5.2815465927123997</v>
      </c>
      <c r="D2517">
        <v>0.82411092519760099</v>
      </c>
      <c r="E2517">
        <v>29.049848061792598</v>
      </c>
      <c r="F2517">
        <v>242.34078947179199</v>
      </c>
      <c r="G2517">
        <v>36.063724999999899</v>
      </c>
    </row>
    <row r="2518" spans="1:7" x14ac:dyDescent="0.25">
      <c r="A2518">
        <v>25.2599999999997</v>
      </c>
      <c r="B2518">
        <v>0.82443094253539995</v>
      </c>
      <c r="C2518">
        <v>5.2820611000061</v>
      </c>
      <c r="D2518">
        <v>0.82443094253539995</v>
      </c>
      <c r="E2518">
        <v>29.050168079130401</v>
      </c>
      <c r="F2518">
        <v>242.34110948912999</v>
      </c>
      <c r="G2518">
        <v>36.073724999999698</v>
      </c>
    </row>
    <row r="2519" spans="1:7" x14ac:dyDescent="0.25">
      <c r="A2519">
        <v>25.2699999999999</v>
      </c>
      <c r="B2519">
        <v>0.82474982738494795</v>
      </c>
      <c r="C2519">
        <v>5.2820816040039</v>
      </c>
      <c r="D2519">
        <v>0.82474982738494795</v>
      </c>
      <c r="E2519">
        <v>29.050486963979999</v>
      </c>
      <c r="F2519">
        <v>242.341428373979</v>
      </c>
      <c r="G2519">
        <v>36.083724999999902</v>
      </c>
    </row>
    <row r="2520" spans="1:7" x14ac:dyDescent="0.25">
      <c r="A2520">
        <v>25.279999999999699</v>
      </c>
      <c r="B2520">
        <v>0.825075924396514</v>
      </c>
      <c r="C2520">
        <v>5.2817282676696697</v>
      </c>
      <c r="D2520">
        <v>0.825075924396514</v>
      </c>
      <c r="E2520">
        <v>29.050813060991501</v>
      </c>
      <c r="F2520">
        <v>242.34175447099099</v>
      </c>
      <c r="G2520">
        <v>36.093724999999701</v>
      </c>
    </row>
    <row r="2521" spans="1:7" x14ac:dyDescent="0.25">
      <c r="A2521">
        <v>25.2899999999999</v>
      </c>
      <c r="B2521">
        <v>0.82540148496627797</v>
      </c>
      <c r="C2521">
        <v>5.2816748619079501</v>
      </c>
      <c r="D2521">
        <v>0.82540148496627797</v>
      </c>
      <c r="E2521">
        <v>29.0511386215613</v>
      </c>
      <c r="F2521">
        <v>242.34208003156101</v>
      </c>
      <c r="G2521">
        <v>36.103724999999898</v>
      </c>
    </row>
    <row r="2522" spans="1:7" x14ac:dyDescent="0.25">
      <c r="A2522">
        <v>25.299999999999699</v>
      </c>
      <c r="B2522">
        <v>0.82571369409561102</v>
      </c>
      <c r="C2522">
        <v>5.2824854850768999</v>
      </c>
      <c r="D2522">
        <v>0.82571369409561102</v>
      </c>
      <c r="E2522">
        <v>29.051450830690602</v>
      </c>
      <c r="F2522">
        <v>242.34239224069</v>
      </c>
      <c r="G2522">
        <v>36.113724999999697</v>
      </c>
    </row>
    <row r="2523" spans="1:7" x14ac:dyDescent="0.25">
      <c r="A2523">
        <v>25.309999999999899</v>
      </c>
      <c r="B2523">
        <v>0.82602149248123102</v>
      </c>
      <c r="C2523">
        <v>5.2830090522766104</v>
      </c>
      <c r="D2523">
        <v>0.82602149248123102</v>
      </c>
      <c r="E2523">
        <v>29.0517586290762</v>
      </c>
      <c r="F2523">
        <v>242.34270003907599</v>
      </c>
      <c r="G2523">
        <v>36.123724999999901</v>
      </c>
    </row>
    <row r="2524" spans="1:7" x14ac:dyDescent="0.25">
      <c r="A2524">
        <v>25.319999999999698</v>
      </c>
      <c r="B2524">
        <v>0.82632929086685103</v>
      </c>
      <c r="C2524">
        <v>5.2831163406371999</v>
      </c>
      <c r="D2524">
        <v>0.82632929086685103</v>
      </c>
      <c r="E2524">
        <v>29.052066427461899</v>
      </c>
      <c r="F2524">
        <v>242.34300783746099</v>
      </c>
      <c r="G2524">
        <v>36.1337249999996</v>
      </c>
    </row>
    <row r="2525" spans="1:7" x14ac:dyDescent="0.25">
      <c r="A2525">
        <v>25.329999999999899</v>
      </c>
      <c r="B2525">
        <v>0.82663989067077603</v>
      </c>
      <c r="C2525">
        <v>5.2832236289978001</v>
      </c>
      <c r="D2525">
        <v>0.82663989067077603</v>
      </c>
      <c r="E2525">
        <v>29.052377027265798</v>
      </c>
      <c r="F2525">
        <v>242.343318437265</v>
      </c>
      <c r="G2525">
        <v>36.143724999999897</v>
      </c>
    </row>
    <row r="2526" spans="1:7" x14ac:dyDescent="0.25">
      <c r="A2526">
        <v>25.339999999999598</v>
      </c>
      <c r="B2526">
        <v>0.82692712545394897</v>
      </c>
      <c r="C2526">
        <v>5.2824573516845703</v>
      </c>
      <c r="D2526">
        <v>0.82692712545394897</v>
      </c>
      <c r="E2526">
        <v>29.052664262048999</v>
      </c>
      <c r="F2526">
        <v>242.343605672048</v>
      </c>
      <c r="G2526">
        <v>36.153724999999604</v>
      </c>
    </row>
    <row r="2527" spans="1:7" x14ac:dyDescent="0.25">
      <c r="A2527">
        <v>25.349999999999898</v>
      </c>
      <c r="B2527">
        <v>0.82721245288848799</v>
      </c>
      <c r="C2527">
        <v>5.28310203552246</v>
      </c>
      <c r="D2527">
        <v>0.82721245288848799</v>
      </c>
      <c r="E2527">
        <v>29.0529495894835</v>
      </c>
      <c r="F2527">
        <v>242.34389099948299</v>
      </c>
      <c r="G2527">
        <v>36.163724999999801</v>
      </c>
    </row>
    <row r="2528" spans="1:7" x14ac:dyDescent="0.25">
      <c r="A2528">
        <v>25.359999999999602</v>
      </c>
      <c r="B2528">
        <v>0.82754909992217995</v>
      </c>
      <c r="C2528">
        <v>5.2840991020202601</v>
      </c>
      <c r="D2528">
        <v>0.82754909992217995</v>
      </c>
      <c r="E2528">
        <v>29.053286236517199</v>
      </c>
      <c r="F2528">
        <v>242.344227646517</v>
      </c>
      <c r="G2528">
        <v>36.1737249999996</v>
      </c>
    </row>
    <row r="2529" spans="1:7" x14ac:dyDescent="0.25">
      <c r="A2529">
        <v>25.369999999999798</v>
      </c>
      <c r="B2529">
        <v>0.82787495851516701</v>
      </c>
      <c r="C2529">
        <v>5.2853183746337802</v>
      </c>
      <c r="D2529">
        <v>0.82787495851516701</v>
      </c>
      <c r="E2529">
        <v>29.0536120951102</v>
      </c>
      <c r="F2529">
        <v>242.34455350511001</v>
      </c>
      <c r="G2529">
        <v>36.183724999999797</v>
      </c>
    </row>
    <row r="2530" spans="1:7" x14ac:dyDescent="0.25">
      <c r="A2530">
        <v>25.379999999999601</v>
      </c>
      <c r="B2530">
        <v>0.82821297645568803</v>
      </c>
      <c r="C2530">
        <v>5.2866654396057102</v>
      </c>
      <c r="D2530">
        <v>0.82821297645568803</v>
      </c>
      <c r="E2530">
        <v>29.0539501130507</v>
      </c>
      <c r="F2530">
        <v>242.34489152304999</v>
      </c>
      <c r="G2530">
        <v>36.193724999999603</v>
      </c>
    </row>
    <row r="2531" spans="1:7" x14ac:dyDescent="0.25">
      <c r="A2531">
        <v>25.389999999999802</v>
      </c>
      <c r="B2531">
        <v>0.82854348421096802</v>
      </c>
      <c r="C2531">
        <v>5.2884531021118102</v>
      </c>
      <c r="D2531">
        <v>0.82854348421096802</v>
      </c>
      <c r="E2531">
        <v>29.054280620806001</v>
      </c>
      <c r="F2531">
        <v>242.34522203080601</v>
      </c>
      <c r="G2531">
        <v>36.2037249999998</v>
      </c>
    </row>
    <row r="2532" spans="1:7" x14ac:dyDescent="0.25">
      <c r="A2532">
        <v>25.399999999999601</v>
      </c>
      <c r="B2532">
        <v>0.82884466648101796</v>
      </c>
      <c r="C2532">
        <v>5.2899971008300701</v>
      </c>
      <c r="D2532">
        <v>0.82884466648101796</v>
      </c>
      <c r="E2532">
        <v>29.054581803076001</v>
      </c>
      <c r="F2532">
        <v>242.34552321307601</v>
      </c>
      <c r="G2532">
        <v>36.213724999999599</v>
      </c>
    </row>
    <row r="2533" spans="1:7" x14ac:dyDescent="0.25">
      <c r="A2533">
        <v>25.409999999999801</v>
      </c>
      <c r="B2533">
        <v>0.82913416624069203</v>
      </c>
      <c r="C2533">
        <v>5.2920026779174796</v>
      </c>
      <c r="D2533">
        <v>0.82913416624069203</v>
      </c>
      <c r="E2533">
        <v>29.0548713028357</v>
      </c>
      <c r="F2533">
        <v>242.345812712835</v>
      </c>
      <c r="G2533">
        <v>36.223724999999803</v>
      </c>
    </row>
    <row r="2534" spans="1:7" x14ac:dyDescent="0.25">
      <c r="A2534">
        <v>25.4199999999996</v>
      </c>
      <c r="B2534">
        <v>0.82945275306701605</v>
      </c>
      <c r="C2534">
        <v>5.2931170463562003</v>
      </c>
      <c r="D2534">
        <v>0.82945275306701605</v>
      </c>
      <c r="E2534">
        <v>29.055189889662</v>
      </c>
      <c r="F2534">
        <v>242.34613129966201</v>
      </c>
      <c r="G2534">
        <v>36.233724999999502</v>
      </c>
    </row>
    <row r="2535" spans="1:7" x14ac:dyDescent="0.25">
      <c r="A2535">
        <v>25.429999999999801</v>
      </c>
      <c r="B2535">
        <v>0.82977467775344804</v>
      </c>
      <c r="C2535">
        <v>5.2936716079711896</v>
      </c>
      <c r="D2535">
        <v>0.82977467775344804</v>
      </c>
      <c r="E2535">
        <v>29.055511814348499</v>
      </c>
      <c r="F2535">
        <v>242.34645322434801</v>
      </c>
      <c r="G2535">
        <v>36.243724999999799</v>
      </c>
    </row>
    <row r="2536" spans="1:7" x14ac:dyDescent="0.25">
      <c r="A2536">
        <v>25.4399999999995</v>
      </c>
      <c r="B2536">
        <v>0.83009052276611295</v>
      </c>
      <c r="C2536">
        <v>5.2952842712402299</v>
      </c>
      <c r="D2536">
        <v>0.83009052276611295</v>
      </c>
      <c r="E2536">
        <v>29.0558276593611</v>
      </c>
      <c r="F2536">
        <v>242.34676906936099</v>
      </c>
      <c r="G2536">
        <v>36.253724999999498</v>
      </c>
    </row>
    <row r="2537" spans="1:7" x14ac:dyDescent="0.25">
      <c r="A2537">
        <v>25.4499999999998</v>
      </c>
      <c r="B2537">
        <v>0.83038920164108199</v>
      </c>
      <c r="C2537">
        <v>5.2959017753601003</v>
      </c>
      <c r="D2537">
        <v>0.83038920164108199</v>
      </c>
      <c r="E2537">
        <v>29.056126338236101</v>
      </c>
      <c r="F2537">
        <v>242.34706774823599</v>
      </c>
      <c r="G2537">
        <v>36.263724999999702</v>
      </c>
    </row>
    <row r="2538" spans="1:7" x14ac:dyDescent="0.25">
      <c r="A2538">
        <v>25.46</v>
      </c>
      <c r="B2538">
        <v>0.83071833848953203</v>
      </c>
      <c r="C2538">
        <v>5.2963376045226997</v>
      </c>
      <c r="D2538">
        <v>0.83071833848953203</v>
      </c>
      <c r="E2538">
        <v>29.056455475084501</v>
      </c>
      <c r="F2538">
        <v>242.34739688508401</v>
      </c>
      <c r="G2538">
        <v>36.273724999999999</v>
      </c>
    </row>
    <row r="2539" spans="1:7" x14ac:dyDescent="0.25">
      <c r="A2539">
        <v>25.4699999999997</v>
      </c>
      <c r="B2539">
        <v>0.83105415105819702</v>
      </c>
      <c r="C2539">
        <v>5.2976722717285103</v>
      </c>
      <c r="D2539">
        <v>0.83105415105819702</v>
      </c>
      <c r="E2539">
        <v>29.056791287653201</v>
      </c>
      <c r="F2539">
        <v>242.34773269765299</v>
      </c>
      <c r="G2539">
        <v>36.283724999999698</v>
      </c>
    </row>
    <row r="2540" spans="1:7" x14ac:dyDescent="0.25">
      <c r="A2540">
        <v>25.48</v>
      </c>
      <c r="B2540">
        <v>0.83138024806976296</v>
      </c>
      <c r="C2540">
        <v>5.3000202178954998</v>
      </c>
      <c r="D2540">
        <v>0.83138024806976296</v>
      </c>
      <c r="E2540">
        <v>29.057117384664799</v>
      </c>
      <c r="F2540">
        <v>242.34805879466401</v>
      </c>
      <c r="G2540">
        <v>36.293724999999903</v>
      </c>
    </row>
    <row r="2541" spans="1:7" x14ac:dyDescent="0.25">
      <c r="A2541">
        <v>25.4899999999997</v>
      </c>
      <c r="B2541">
        <v>0.83170968294143599</v>
      </c>
      <c r="C2541">
        <v>5.3014545440673801</v>
      </c>
      <c r="D2541">
        <v>0.83170968294143599</v>
      </c>
      <c r="E2541">
        <v>29.057446819536398</v>
      </c>
      <c r="F2541">
        <v>242.348388229536</v>
      </c>
      <c r="G2541">
        <v>36.303724999999702</v>
      </c>
    </row>
    <row r="2542" spans="1:7" x14ac:dyDescent="0.25">
      <c r="A2542">
        <v>25.5</v>
      </c>
      <c r="B2542">
        <v>0.83205103874206499</v>
      </c>
      <c r="C2542">
        <v>5.3022551536559996</v>
      </c>
      <c r="D2542">
        <v>0.83205103874206499</v>
      </c>
      <c r="E2542">
        <v>29.057788175337102</v>
      </c>
      <c r="F2542">
        <v>242.348729585337</v>
      </c>
      <c r="G2542">
        <v>36.313724999999899</v>
      </c>
    </row>
    <row r="2543" spans="1:7" x14ac:dyDescent="0.25">
      <c r="A2543">
        <v>25.5099999999997</v>
      </c>
      <c r="B2543">
        <v>0.83239209651946999</v>
      </c>
      <c r="C2543">
        <v>5.3023886680603001</v>
      </c>
      <c r="D2543">
        <v>0.83239209651946999</v>
      </c>
      <c r="E2543">
        <v>29.058129233114499</v>
      </c>
      <c r="F2543">
        <v>242.349070643114</v>
      </c>
      <c r="G2543">
        <v>36.323724999999698</v>
      </c>
    </row>
    <row r="2544" spans="1:7" x14ac:dyDescent="0.25">
      <c r="A2544">
        <v>25.5199999999999</v>
      </c>
      <c r="B2544">
        <v>0.83272069692611606</v>
      </c>
      <c r="C2544">
        <v>5.3031039237976003</v>
      </c>
      <c r="D2544">
        <v>0.83272069692611606</v>
      </c>
      <c r="E2544">
        <v>29.0584578335211</v>
      </c>
      <c r="F2544">
        <v>242.34939924352099</v>
      </c>
      <c r="G2544">
        <v>36.333724999999902</v>
      </c>
    </row>
    <row r="2545" spans="1:7" x14ac:dyDescent="0.25">
      <c r="A2545">
        <v>25.529999999999699</v>
      </c>
      <c r="B2545">
        <v>0.83301931619644098</v>
      </c>
      <c r="C2545">
        <v>5.3035659790039</v>
      </c>
      <c r="D2545">
        <v>0.83301931619644098</v>
      </c>
      <c r="E2545">
        <v>29.0587564527914</v>
      </c>
      <c r="F2545">
        <v>242.349697862791</v>
      </c>
      <c r="G2545">
        <v>36.343724999999701</v>
      </c>
    </row>
    <row r="2546" spans="1:7" x14ac:dyDescent="0.25">
      <c r="A2546">
        <v>25.5399999999999</v>
      </c>
      <c r="B2546">
        <v>0.83332931995391801</v>
      </c>
      <c r="C2546">
        <v>5.30480432510375</v>
      </c>
      <c r="D2546">
        <v>0.83332931995391801</v>
      </c>
      <c r="E2546">
        <v>29.059066456548901</v>
      </c>
      <c r="F2546">
        <v>242.350007866548</v>
      </c>
      <c r="G2546">
        <v>36.353724999999898</v>
      </c>
    </row>
    <row r="2547" spans="1:7" x14ac:dyDescent="0.25">
      <c r="A2547">
        <v>25.549999999999699</v>
      </c>
      <c r="B2547">
        <v>0.83370035886764504</v>
      </c>
      <c r="C2547">
        <v>5.3069329261779696</v>
      </c>
      <c r="D2547">
        <v>0.83370035886764504</v>
      </c>
      <c r="E2547">
        <v>29.059437495462699</v>
      </c>
      <c r="F2547">
        <v>242.35037890546201</v>
      </c>
      <c r="G2547">
        <v>36.363724999999697</v>
      </c>
    </row>
    <row r="2548" spans="1:7" x14ac:dyDescent="0.25">
      <c r="A2548">
        <v>25.559999999999899</v>
      </c>
      <c r="B2548">
        <v>0.83403116464614802</v>
      </c>
      <c r="C2548">
        <v>5.3095722198486301</v>
      </c>
      <c r="D2548">
        <v>0.83403116464614802</v>
      </c>
      <c r="E2548">
        <v>29.059768301241199</v>
      </c>
      <c r="F2548">
        <v>242.350709711241</v>
      </c>
      <c r="G2548">
        <v>36.373724999999901</v>
      </c>
    </row>
    <row r="2549" spans="1:7" x14ac:dyDescent="0.25">
      <c r="A2549">
        <v>25.569999999999698</v>
      </c>
      <c r="B2549">
        <v>0.83435148000717096</v>
      </c>
      <c r="C2549">
        <v>5.3114714622497496</v>
      </c>
      <c r="D2549">
        <v>0.83435148000717096</v>
      </c>
      <c r="E2549">
        <v>29.060088616602201</v>
      </c>
      <c r="F2549">
        <v>242.35103002660199</v>
      </c>
      <c r="G2549">
        <v>36.3837249999996</v>
      </c>
    </row>
    <row r="2550" spans="1:7" x14ac:dyDescent="0.25">
      <c r="A2550">
        <v>25.579999999999899</v>
      </c>
      <c r="B2550">
        <v>0.83466589450836104</v>
      </c>
      <c r="C2550">
        <v>5.3130555152893004</v>
      </c>
      <c r="D2550">
        <v>0.83466589450836104</v>
      </c>
      <c r="E2550">
        <v>29.060403031103402</v>
      </c>
      <c r="F2550">
        <v>242.35134444110301</v>
      </c>
      <c r="G2550">
        <v>36.393724999999897</v>
      </c>
    </row>
    <row r="2551" spans="1:7" x14ac:dyDescent="0.25">
      <c r="A2551">
        <v>25.589999999999598</v>
      </c>
      <c r="B2551">
        <v>0.835010886192321</v>
      </c>
      <c r="C2551">
        <v>5.3147830963134703</v>
      </c>
      <c r="D2551">
        <v>0.835010886192321</v>
      </c>
      <c r="E2551">
        <v>29.060748022787301</v>
      </c>
      <c r="F2551">
        <v>242.351689432787</v>
      </c>
      <c r="G2551">
        <v>36.403724999999604</v>
      </c>
    </row>
    <row r="2552" spans="1:7" x14ac:dyDescent="0.25">
      <c r="A2552">
        <v>25.599999999999898</v>
      </c>
      <c r="B2552">
        <v>0.83534002304077104</v>
      </c>
      <c r="C2552">
        <v>5.3146281242370597</v>
      </c>
      <c r="D2552">
        <v>0.83534002304077104</v>
      </c>
      <c r="E2552">
        <v>29.061077159635801</v>
      </c>
      <c r="F2552">
        <v>242.35201856963499</v>
      </c>
      <c r="G2552">
        <v>36.413724999999801</v>
      </c>
    </row>
    <row r="2553" spans="1:7" x14ac:dyDescent="0.25">
      <c r="A2553">
        <v>25.609999999999602</v>
      </c>
      <c r="B2553">
        <v>0.83565473556518499</v>
      </c>
      <c r="C2553">
        <v>5.31687259674072</v>
      </c>
      <c r="D2553">
        <v>0.83565473556518499</v>
      </c>
      <c r="E2553">
        <v>29.0613918721602</v>
      </c>
      <c r="F2553">
        <v>242.35233328216</v>
      </c>
      <c r="G2553">
        <v>36.4237249999996</v>
      </c>
    </row>
    <row r="2554" spans="1:7" x14ac:dyDescent="0.25">
      <c r="A2554">
        <v>25.619999999999798</v>
      </c>
      <c r="B2554">
        <v>0.83595669269561701</v>
      </c>
      <c r="C2554">
        <v>5.3201432228088299</v>
      </c>
      <c r="D2554">
        <v>0.83595669269561701</v>
      </c>
      <c r="E2554">
        <v>29.061693829290601</v>
      </c>
      <c r="F2554">
        <v>242.35263523929001</v>
      </c>
      <c r="G2554">
        <v>36.433724999999797</v>
      </c>
    </row>
    <row r="2555" spans="1:7" x14ac:dyDescent="0.25">
      <c r="A2555">
        <v>25.629999999999601</v>
      </c>
      <c r="B2555">
        <v>0.83632498979568404</v>
      </c>
      <c r="C2555">
        <v>5.3230252265930096</v>
      </c>
      <c r="D2555">
        <v>0.83632498979568404</v>
      </c>
      <c r="E2555">
        <v>29.0620621263907</v>
      </c>
      <c r="F2555">
        <v>242.35300353638999</v>
      </c>
      <c r="G2555">
        <v>36.443724999999603</v>
      </c>
    </row>
    <row r="2556" spans="1:7" x14ac:dyDescent="0.25">
      <c r="A2556">
        <v>25.639999999999802</v>
      </c>
      <c r="B2556">
        <v>0.83666408061981201</v>
      </c>
      <c r="C2556">
        <v>5.3253483772277797</v>
      </c>
      <c r="D2556">
        <v>0.83666408061981201</v>
      </c>
      <c r="E2556">
        <v>29.062401217214799</v>
      </c>
      <c r="F2556">
        <v>242.353342627214</v>
      </c>
      <c r="G2556">
        <v>36.4537249999998</v>
      </c>
    </row>
    <row r="2557" spans="1:7" x14ac:dyDescent="0.25">
      <c r="A2557">
        <v>25.649999999999601</v>
      </c>
      <c r="B2557">
        <v>0.836950242519378</v>
      </c>
      <c r="C2557">
        <v>5.3270349502563397</v>
      </c>
      <c r="D2557">
        <v>0.836950242519378</v>
      </c>
      <c r="E2557">
        <v>29.062687379114401</v>
      </c>
      <c r="F2557">
        <v>242.353628789114</v>
      </c>
      <c r="G2557">
        <v>36.463724999999599</v>
      </c>
    </row>
    <row r="2558" spans="1:7" x14ac:dyDescent="0.25">
      <c r="A2558">
        <v>25.659999999999801</v>
      </c>
      <c r="B2558">
        <v>0.83726668357849099</v>
      </c>
      <c r="C2558">
        <v>5.3285741806030202</v>
      </c>
      <c r="D2558">
        <v>0.83726668357849099</v>
      </c>
      <c r="E2558">
        <v>29.063003820173499</v>
      </c>
      <c r="F2558">
        <v>242.353945230173</v>
      </c>
      <c r="G2558">
        <v>36.473724999999803</v>
      </c>
    </row>
    <row r="2559" spans="1:7" x14ac:dyDescent="0.25">
      <c r="A2559">
        <v>25.6699999999996</v>
      </c>
      <c r="B2559">
        <v>0.83761745691299405</v>
      </c>
      <c r="C2559">
        <v>5.3291711807250897</v>
      </c>
      <c r="D2559">
        <v>0.83761745691299405</v>
      </c>
      <c r="E2559">
        <v>29.063354593507999</v>
      </c>
      <c r="F2559">
        <v>242.35429600350801</v>
      </c>
      <c r="G2559">
        <v>36.483724999999502</v>
      </c>
    </row>
    <row r="2560" spans="1:7" x14ac:dyDescent="0.25">
      <c r="A2560">
        <v>25.679999999999801</v>
      </c>
      <c r="B2560">
        <v>0.83796018362045199</v>
      </c>
      <c r="C2560">
        <v>5.3303704261779696</v>
      </c>
      <c r="D2560">
        <v>0.83796018362045199</v>
      </c>
      <c r="E2560">
        <v>29.0636973202155</v>
      </c>
      <c r="F2560">
        <v>242.35463873021499</v>
      </c>
      <c r="G2560">
        <v>36.493724999999799</v>
      </c>
    </row>
    <row r="2561" spans="1:7" x14ac:dyDescent="0.25">
      <c r="A2561">
        <v>25.6899999999995</v>
      </c>
      <c r="B2561">
        <v>0.838295698165893</v>
      </c>
      <c r="C2561">
        <v>5.3316702842712402</v>
      </c>
      <c r="D2561">
        <v>0.838295698165893</v>
      </c>
      <c r="E2561">
        <v>29.064032834760901</v>
      </c>
      <c r="F2561">
        <v>242.35497424476</v>
      </c>
      <c r="G2561">
        <v>36.503724999999498</v>
      </c>
    </row>
    <row r="2562" spans="1:7" x14ac:dyDescent="0.25">
      <c r="A2562">
        <v>25.6999999999998</v>
      </c>
      <c r="B2562">
        <v>0.83865177631378096</v>
      </c>
      <c r="C2562">
        <v>5.3356051445007298</v>
      </c>
      <c r="D2562">
        <v>0.83865177631378096</v>
      </c>
      <c r="E2562">
        <v>29.0643889129088</v>
      </c>
      <c r="F2562">
        <v>242.355330322908</v>
      </c>
      <c r="G2562">
        <v>36.513724999999702</v>
      </c>
    </row>
    <row r="2563" spans="1:7" x14ac:dyDescent="0.25">
      <c r="A2563">
        <v>25.71</v>
      </c>
      <c r="B2563">
        <v>0.83900672197341897</v>
      </c>
      <c r="C2563">
        <v>5.3370828628540004</v>
      </c>
      <c r="D2563">
        <v>0.83900672197341897</v>
      </c>
      <c r="E2563">
        <v>29.064743858568399</v>
      </c>
      <c r="F2563">
        <v>242.35568526856801</v>
      </c>
      <c r="G2563">
        <v>36.523724999999999</v>
      </c>
    </row>
    <row r="2564" spans="1:7" x14ac:dyDescent="0.25">
      <c r="A2564">
        <v>25.7199999999997</v>
      </c>
      <c r="B2564">
        <v>0.83934664726257302</v>
      </c>
      <c r="C2564">
        <v>5.3376231193542401</v>
      </c>
      <c r="D2564">
        <v>0.83934664726257302</v>
      </c>
      <c r="E2564">
        <v>29.065083783857599</v>
      </c>
      <c r="F2564">
        <v>242.35602519385699</v>
      </c>
      <c r="G2564">
        <v>36.533724999999698</v>
      </c>
    </row>
    <row r="2565" spans="1:7" x14ac:dyDescent="0.25">
      <c r="A2565">
        <v>25.73</v>
      </c>
      <c r="B2565">
        <v>0.83967274427413896</v>
      </c>
      <c r="C2565">
        <v>5.3385553359985298</v>
      </c>
      <c r="D2565">
        <v>0.83967274427413896</v>
      </c>
      <c r="E2565">
        <v>29.065409880869101</v>
      </c>
      <c r="F2565">
        <v>242.35635129086899</v>
      </c>
      <c r="G2565">
        <v>36.543724999999903</v>
      </c>
    </row>
    <row r="2566" spans="1:7" x14ac:dyDescent="0.25">
      <c r="A2566">
        <v>25.7399999999997</v>
      </c>
      <c r="B2566">
        <v>0.83998721837997403</v>
      </c>
      <c r="C2566">
        <v>5.3380827903747496</v>
      </c>
      <c r="D2566">
        <v>0.83998721837997403</v>
      </c>
      <c r="E2566">
        <v>29.065724354975</v>
      </c>
      <c r="F2566">
        <v>242.35666576497499</v>
      </c>
      <c r="G2566">
        <v>36.553724999999702</v>
      </c>
    </row>
    <row r="2567" spans="1:7" x14ac:dyDescent="0.25">
      <c r="A2567">
        <v>25.75</v>
      </c>
      <c r="B2567">
        <v>0.840337693691253</v>
      </c>
      <c r="C2567">
        <v>5.3385267257690403</v>
      </c>
      <c r="D2567">
        <v>0.840337693691253</v>
      </c>
      <c r="E2567">
        <v>29.066074830286301</v>
      </c>
      <c r="F2567">
        <v>242.35701624028599</v>
      </c>
      <c r="G2567">
        <v>36.563724999999899</v>
      </c>
    </row>
    <row r="2568" spans="1:7" x14ac:dyDescent="0.25">
      <c r="A2568">
        <v>25.7599999999997</v>
      </c>
      <c r="B2568">
        <v>0.84072011709213201</v>
      </c>
      <c r="C2568">
        <v>5.3423967361450098</v>
      </c>
      <c r="D2568">
        <v>0.84072011709213201</v>
      </c>
      <c r="E2568">
        <v>29.066457253687101</v>
      </c>
      <c r="F2568">
        <v>242.35739866368701</v>
      </c>
      <c r="G2568">
        <v>36.573724999999698</v>
      </c>
    </row>
    <row r="2569" spans="1:7" x14ac:dyDescent="0.25">
      <c r="A2569">
        <v>25.7699999999999</v>
      </c>
      <c r="B2569">
        <v>0.84107810258865301</v>
      </c>
      <c r="C2569">
        <v>5.3457913398742596</v>
      </c>
      <c r="D2569">
        <v>0.84107810258865301</v>
      </c>
      <c r="E2569">
        <v>29.0668152391837</v>
      </c>
      <c r="F2569">
        <v>242.35775664918299</v>
      </c>
      <c r="G2569">
        <v>36.583724999999902</v>
      </c>
    </row>
    <row r="2570" spans="1:7" x14ac:dyDescent="0.25">
      <c r="A2570">
        <v>25.779999999999699</v>
      </c>
      <c r="B2570">
        <v>0.84143579006195002</v>
      </c>
      <c r="C2570">
        <v>5.34635210037231</v>
      </c>
      <c r="D2570">
        <v>0.84143579006195002</v>
      </c>
      <c r="E2570">
        <v>29.067172926657001</v>
      </c>
      <c r="F2570">
        <v>242.358114336656</v>
      </c>
      <c r="G2570">
        <v>36.593724999999701</v>
      </c>
    </row>
    <row r="2571" spans="1:7" x14ac:dyDescent="0.25">
      <c r="A2571">
        <v>25.7899999999999</v>
      </c>
      <c r="B2571">
        <v>0.84179103374481201</v>
      </c>
      <c r="C2571">
        <v>5.3475832939147896</v>
      </c>
      <c r="D2571">
        <v>0.84179103374481201</v>
      </c>
      <c r="E2571">
        <v>29.067528170339799</v>
      </c>
      <c r="F2571">
        <v>242.358469580339</v>
      </c>
      <c r="G2571">
        <v>36.603724999999898</v>
      </c>
    </row>
    <row r="2572" spans="1:7" x14ac:dyDescent="0.25">
      <c r="A2572">
        <v>25.799999999999699</v>
      </c>
      <c r="B2572">
        <v>0.84213733673095703</v>
      </c>
      <c r="C2572">
        <v>5.3496146202087402</v>
      </c>
      <c r="D2572">
        <v>0.84213733673095703</v>
      </c>
      <c r="E2572">
        <v>29.067874473326</v>
      </c>
      <c r="F2572">
        <v>242.358815883326</v>
      </c>
      <c r="G2572">
        <v>36.613724999999697</v>
      </c>
    </row>
    <row r="2573" spans="1:7" x14ac:dyDescent="0.25">
      <c r="A2573">
        <v>25.809999999999899</v>
      </c>
      <c r="B2573">
        <v>0.84248536825179998</v>
      </c>
      <c r="C2573">
        <v>5.3522539138793901</v>
      </c>
      <c r="D2573">
        <v>0.84248536825179998</v>
      </c>
      <c r="E2573">
        <v>29.068222504846801</v>
      </c>
      <c r="F2573">
        <v>242.35916391484599</v>
      </c>
      <c r="G2573">
        <v>36.623724999999901</v>
      </c>
    </row>
    <row r="2574" spans="1:7" x14ac:dyDescent="0.25">
      <c r="A2574">
        <v>25.819999999999698</v>
      </c>
      <c r="B2574">
        <v>0.84284335374832098</v>
      </c>
      <c r="C2574">
        <v>5.35344982147216</v>
      </c>
      <c r="D2574">
        <v>0.84284335374832098</v>
      </c>
      <c r="E2574">
        <v>29.068580490343301</v>
      </c>
      <c r="F2574">
        <v>242.359521900343</v>
      </c>
      <c r="G2574">
        <v>36.6337249999996</v>
      </c>
    </row>
    <row r="2575" spans="1:7" x14ac:dyDescent="0.25">
      <c r="A2575">
        <v>25.829999999999899</v>
      </c>
      <c r="B2575">
        <v>0.84322130680084195</v>
      </c>
      <c r="C2575">
        <v>5.3533792495727504</v>
      </c>
      <c r="D2575">
        <v>0.84322130680084195</v>
      </c>
      <c r="E2575">
        <v>29.0689584433958</v>
      </c>
      <c r="F2575">
        <v>242.35989985339501</v>
      </c>
      <c r="G2575">
        <v>36.643724999999897</v>
      </c>
    </row>
    <row r="2576" spans="1:7" x14ac:dyDescent="0.25">
      <c r="A2576">
        <v>25.839999999999598</v>
      </c>
      <c r="B2576">
        <v>0.84361481666564897</v>
      </c>
      <c r="C2576">
        <v>5.3578524589538503</v>
      </c>
      <c r="D2576">
        <v>0.84361481666564897</v>
      </c>
      <c r="E2576">
        <v>29.0693519532607</v>
      </c>
      <c r="F2576">
        <v>242.36029336326001</v>
      </c>
      <c r="G2576">
        <v>36.653724999999604</v>
      </c>
    </row>
    <row r="2577" spans="1:7" x14ac:dyDescent="0.25">
      <c r="A2577">
        <v>25.849999999999898</v>
      </c>
      <c r="B2577">
        <v>0.84398412704467696</v>
      </c>
      <c r="C2577">
        <v>5.3644638061523402</v>
      </c>
      <c r="D2577">
        <v>0.84398412704467696</v>
      </c>
      <c r="E2577">
        <v>29.0697212636397</v>
      </c>
      <c r="F2577">
        <v>242.36066267363901</v>
      </c>
      <c r="G2577">
        <v>36.663724999999801</v>
      </c>
    </row>
    <row r="2578" spans="1:7" x14ac:dyDescent="0.25">
      <c r="A2578">
        <v>25.859999999999602</v>
      </c>
      <c r="B2578">
        <v>0.84436100721359197</v>
      </c>
      <c r="C2578">
        <v>5.36598300933837</v>
      </c>
      <c r="D2578">
        <v>0.84436100721359197</v>
      </c>
      <c r="E2578">
        <v>29.0700981438086</v>
      </c>
      <c r="F2578">
        <v>242.36103955380801</v>
      </c>
      <c r="G2578">
        <v>36.6737249999996</v>
      </c>
    </row>
    <row r="2579" spans="1:7" x14ac:dyDescent="0.25">
      <c r="A2579">
        <v>25.869999999999798</v>
      </c>
      <c r="B2579">
        <v>0.84474390745162897</v>
      </c>
      <c r="C2579">
        <v>5.3658342361450098</v>
      </c>
      <c r="D2579">
        <v>0.84474390745162897</v>
      </c>
      <c r="E2579">
        <v>29.070481044046598</v>
      </c>
      <c r="F2579">
        <v>242.36142245404599</v>
      </c>
      <c r="G2579">
        <v>36.683724999999797</v>
      </c>
    </row>
    <row r="2580" spans="1:7" x14ac:dyDescent="0.25">
      <c r="A2580">
        <v>25.879999999999601</v>
      </c>
      <c r="B2580">
        <v>0.84510302543640103</v>
      </c>
      <c r="C2580">
        <v>5.36801958084106</v>
      </c>
      <c r="D2580">
        <v>0.84510302543640103</v>
      </c>
      <c r="E2580">
        <v>29.070840162031399</v>
      </c>
      <c r="F2580">
        <v>242.36178157203099</v>
      </c>
      <c r="G2580">
        <v>36.693724999999603</v>
      </c>
    </row>
    <row r="2581" spans="1:7" x14ac:dyDescent="0.25">
      <c r="A2581">
        <v>25.889999999999802</v>
      </c>
      <c r="B2581">
        <v>0.84546488523483199</v>
      </c>
      <c r="C2581">
        <v>5.3716177940368599</v>
      </c>
      <c r="D2581">
        <v>0.84546488523483199</v>
      </c>
      <c r="E2581">
        <v>29.071202021829802</v>
      </c>
      <c r="F2581">
        <v>242.362143431829</v>
      </c>
      <c r="G2581">
        <v>36.7037249999998</v>
      </c>
    </row>
    <row r="2582" spans="1:7" x14ac:dyDescent="0.25">
      <c r="A2582">
        <v>25.899999999999601</v>
      </c>
      <c r="B2582">
        <v>0.84587448835372903</v>
      </c>
      <c r="C2582">
        <v>5.3747863769531197</v>
      </c>
      <c r="D2582">
        <v>0.84587448835372903</v>
      </c>
      <c r="E2582">
        <v>29.071611624948702</v>
      </c>
      <c r="F2582">
        <v>242.36255303494801</v>
      </c>
      <c r="G2582">
        <v>36.713724999999599</v>
      </c>
    </row>
    <row r="2583" spans="1:7" x14ac:dyDescent="0.25">
      <c r="A2583">
        <v>25.909999999999801</v>
      </c>
      <c r="B2583">
        <v>0.846274614334106</v>
      </c>
      <c r="C2583">
        <v>5.3754019737243599</v>
      </c>
      <c r="D2583">
        <v>0.846274614334106</v>
      </c>
      <c r="E2583">
        <v>29.0720117509291</v>
      </c>
      <c r="F2583">
        <v>242.36295316092901</v>
      </c>
      <c r="G2583">
        <v>36.723724999999803</v>
      </c>
    </row>
    <row r="2584" spans="1:7" x14ac:dyDescent="0.25">
      <c r="A2584">
        <v>25.9199999999996</v>
      </c>
      <c r="B2584">
        <v>0.84665119647979703</v>
      </c>
      <c r="C2584">
        <v>5.3768491744995099</v>
      </c>
      <c r="D2584">
        <v>0.84665119647979703</v>
      </c>
      <c r="E2584">
        <v>29.072388333074802</v>
      </c>
      <c r="F2584">
        <v>242.36332974307399</v>
      </c>
      <c r="G2584">
        <v>36.733724999999502</v>
      </c>
    </row>
    <row r="2585" spans="1:7" x14ac:dyDescent="0.25">
      <c r="A2585">
        <v>25.929999999999801</v>
      </c>
      <c r="B2585">
        <v>0.84703189134597701</v>
      </c>
      <c r="C2585">
        <v>5.3804955482482901</v>
      </c>
      <c r="D2585">
        <v>0.84703189134597701</v>
      </c>
      <c r="E2585">
        <v>29.072769027941</v>
      </c>
      <c r="F2585">
        <v>242.36371043794099</v>
      </c>
      <c r="G2585">
        <v>36.743724999999799</v>
      </c>
    </row>
    <row r="2586" spans="1:7" x14ac:dyDescent="0.25">
      <c r="A2586">
        <v>25.9399999999995</v>
      </c>
      <c r="B2586">
        <v>0.84738516807556097</v>
      </c>
      <c r="C2586">
        <v>5.3832879066467196</v>
      </c>
      <c r="D2586">
        <v>0.84738516807556097</v>
      </c>
      <c r="E2586">
        <v>29.073122304670601</v>
      </c>
      <c r="F2586">
        <v>242.36406371467001</v>
      </c>
      <c r="G2586">
        <v>36.753724999999498</v>
      </c>
    </row>
    <row r="2587" spans="1:7" x14ac:dyDescent="0.25">
      <c r="A2587">
        <v>25.9499999999998</v>
      </c>
      <c r="B2587">
        <v>0.84776204824447599</v>
      </c>
      <c r="C2587">
        <v>5.3827157020568803</v>
      </c>
      <c r="D2587">
        <v>0.84776204824447599</v>
      </c>
      <c r="E2587">
        <v>29.073499184839498</v>
      </c>
      <c r="F2587">
        <v>242.36444059483901</v>
      </c>
      <c r="G2587">
        <v>36.763724999999702</v>
      </c>
    </row>
    <row r="2588" spans="1:7" x14ac:dyDescent="0.25">
      <c r="A2588">
        <v>25.96</v>
      </c>
      <c r="B2588">
        <v>0.84812968969345004</v>
      </c>
      <c r="C2588">
        <v>5.38494396209716</v>
      </c>
      <c r="D2588">
        <v>0.84812968969345004</v>
      </c>
      <c r="E2588">
        <v>29.073866826288501</v>
      </c>
      <c r="F2588">
        <v>242.36480823628801</v>
      </c>
      <c r="G2588">
        <v>36.773724999999999</v>
      </c>
    </row>
    <row r="2589" spans="1:7" x14ac:dyDescent="0.25">
      <c r="A2589">
        <v>25.9699999999997</v>
      </c>
      <c r="B2589">
        <v>0.84848910570144598</v>
      </c>
      <c r="C2589">
        <v>5.3876862525939897</v>
      </c>
      <c r="D2589">
        <v>0.84848910570144598</v>
      </c>
      <c r="E2589">
        <v>29.074226242296501</v>
      </c>
      <c r="F2589">
        <v>242.36516765229601</v>
      </c>
      <c r="G2589">
        <v>36.783724999999698</v>
      </c>
    </row>
    <row r="2590" spans="1:7" x14ac:dyDescent="0.25">
      <c r="A2590">
        <v>25.98</v>
      </c>
      <c r="B2590">
        <v>0.84882295131683305</v>
      </c>
      <c r="C2590">
        <v>5.3893175125121999</v>
      </c>
      <c r="D2590">
        <v>0.84882295131683305</v>
      </c>
      <c r="E2590">
        <v>29.074560087911799</v>
      </c>
      <c r="F2590">
        <v>242.365501497911</v>
      </c>
      <c r="G2590">
        <v>36.793724999999903</v>
      </c>
    </row>
    <row r="2591" spans="1:7" x14ac:dyDescent="0.25">
      <c r="A2591">
        <v>25.9899999999997</v>
      </c>
      <c r="B2591">
        <v>0.84917265176773005</v>
      </c>
      <c r="C2591">
        <v>5.3914847373962402</v>
      </c>
      <c r="D2591">
        <v>0.84917265176773005</v>
      </c>
      <c r="E2591">
        <v>29.074909788362699</v>
      </c>
      <c r="F2591">
        <v>242.36585119836201</v>
      </c>
      <c r="G2591">
        <v>36.803724999999702</v>
      </c>
    </row>
    <row r="2592" spans="1:7" x14ac:dyDescent="0.25">
      <c r="A2592">
        <v>26</v>
      </c>
      <c r="B2592">
        <v>0.84951204061508101</v>
      </c>
      <c r="C2592">
        <v>5.3946247100829998</v>
      </c>
      <c r="D2592">
        <v>0.84951204061508101</v>
      </c>
      <c r="E2592">
        <v>29.0752491772101</v>
      </c>
      <c r="F2592">
        <v>242.36619058721001</v>
      </c>
      <c r="G2592">
        <v>36.813724999999899</v>
      </c>
    </row>
    <row r="2593" spans="1:7" x14ac:dyDescent="0.25">
      <c r="A2593">
        <v>26.0099999999997</v>
      </c>
      <c r="B2593">
        <v>0.84985756874084395</v>
      </c>
      <c r="C2593">
        <v>5.3963031768798801</v>
      </c>
      <c r="D2593">
        <v>0.84985756874084395</v>
      </c>
      <c r="E2593">
        <v>29.075594705335899</v>
      </c>
      <c r="F2593">
        <v>242.36653611533501</v>
      </c>
      <c r="G2593">
        <v>36.823724999999698</v>
      </c>
    </row>
    <row r="2594" spans="1:7" x14ac:dyDescent="0.25">
      <c r="A2594">
        <v>26.0199999999999</v>
      </c>
      <c r="B2594">
        <v>0.85021775960922197</v>
      </c>
      <c r="C2594">
        <v>5.3972206115722603</v>
      </c>
      <c r="D2594">
        <v>0.85021775960922197</v>
      </c>
      <c r="E2594">
        <v>29.075954896204198</v>
      </c>
      <c r="F2594">
        <v>242.36689630620401</v>
      </c>
      <c r="G2594">
        <v>36.833724999999902</v>
      </c>
    </row>
    <row r="2595" spans="1:7" x14ac:dyDescent="0.25">
      <c r="A2595">
        <v>26.029999999999699</v>
      </c>
      <c r="B2595">
        <v>0.85055911540985096</v>
      </c>
      <c r="C2595">
        <v>5.4003562927245996</v>
      </c>
      <c r="D2595">
        <v>0.85055911540985096</v>
      </c>
      <c r="E2595">
        <v>29.076296252004902</v>
      </c>
      <c r="F2595">
        <v>242.36723766200399</v>
      </c>
      <c r="G2595">
        <v>36.843724999999701</v>
      </c>
    </row>
    <row r="2596" spans="1:7" x14ac:dyDescent="0.25">
      <c r="A2596">
        <v>26.0399999999999</v>
      </c>
      <c r="B2596">
        <v>0.85087966918945301</v>
      </c>
      <c r="C2596">
        <v>5.4022984504699698</v>
      </c>
      <c r="D2596">
        <v>0.85087966918945301</v>
      </c>
      <c r="E2596">
        <v>29.0766168057845</v>
      </c>
      <c r="F2596">
        <v>242.36755821578399</v>
      </c>
      <c r="G2596">
        <v>36.853724999999898</v>
      </c>
    </row>
    <row r="2597" spans="1:7" x14ac:dyDescent="0.25">
      <c r="A2597">
        <v>26.049999999999699</v>
      </c>
      <c r="B2597">
        <v>0.85118162631988503</v>
      </c>
      <c r="C2597">
        <v>5.4030890464782697</v>
      </c>
      <c r="D2597">
        <v>0.85118162631988503</v>
      </c>
      <c r="E2597">
        <v>29.0769187629149</v>
      </c>
      <c r="F2597">
        <v>242.36786017291399</v>
      </c>
      <c r="G2597">
        <v>36.863724999999697</v>
      </c>
    </row>
    <row r="2598" spans="1:7" x14ac:dyDescent="0.25">
      <c r="A2598">
        <v>26.059999999999899</v>
      </c>
      <c r="B2598">
        <v>0.8515265583992</v>
      </c>
      <c r="C2598">
        <v>5.4024024009704501</v>
      </c>
      <c r="D2598">
        <v>0.8515265583992</v>
      </c>
      <c r="E2598">
        <v>29.077263694994201</v>
      </c>
      <c r="F2598">
        <v>242.36820510499399</v>
      </c>
      <c r="G2598">
        <v>36.873724999999901</v>
      </c>
    </row>
    <row r="2599" spans="1:7" x14ac:dyDescent="0.25">
      <c r="A2599">
        <v>26.069999999999698</v>
      </c>
      <c r="B2599">
        <v>0.85188043117523105</v>
      </c>
      <c r="C2599">
        <v>5.4033503532409597</v>
      </c>
      <c r="D2599">
        <v>0.85188043117523105</v>
      </c>
      <c r="E2599">
        <v>29.077617567770201</v>
      </c>
      <c r="F2599">
        <v>242.36855897776999</v>
      </c>
      <c r="G2599">
        <v>36.8837249999996</v>
      </c>
    </row>
    <row r="2600" spans="1:7" x14ac:dyDescent="0.25">
      <c r="A2600">
        <v>26.079999999999899</v>
      </c>
      <c r="B2600">
        <v>0.852214574813842</v>
      </c>
      <c r="C2600">
        <v>5.4066090583801198</v>
      </c>
      <c r="D2600">
        <v>0.852214574813842</v>
      </c>
      <c r="E2600">
        <v>29.0779517114089</v>
      </c>
      <c r="F2600">
        <v>242.36889312140801</v>
      </c>
      <c r="G2600">
        <v>36.893724999999897</v>
      </c>
    </row>
    <row r="2601" spans="1:7" x14ac:dyDescent="0.25">
      <c r="A2601">
        <v>26.089999999999598</v>
      </c>
      <c r="B2601">
        <v>0.852555632591247</v>
      </c>
      <c r="C2601">
        <v>5.4073357582092196</v>
      </c>
      <c r="D2601">
        <v>0.852555632591247</v>
      </c>
      <c r="E2601">
        <v>29.078292769186302</v>
      </c>
      <c r="F2601">
        <v>242.36923417918601</v>
      </c>
      <c r="G2601">
        <v>36.903724999999604</v>
      </c>
    </row>
    <row r="2602" spans="1:7" x14ac:dyDescent="0.25">
      <c r="A2602">
        <v>26.099999999999898</v>
      </c>
      <c r="B2602">
        <v>0.85285425186157204</v>
      </c>
      <c r="C2602">
        <v>5.4062929153442303</v>
      </c>
      <c r="D2602">
        <v>0.85285425186157204</v>
      </c>
      <c r="E2602">
        <v>29.078591388456601</v>
      </c>
      <c r="F2602">
        <v>242.36953279845599</v>
      </c>
      <c r="G2602">
        <v>36.913724999999801</v>
      </c>
    </row>
    <row r="2603" spans="1:7" x14ac:dyDescent="0.25">
      <c r="A2603">
        <v>26.109999999999602</v>
      </c>
      <c r="B2603">
        <v>0.85315483808517401</v>
      </c>
      <c r="C2603">
        <v>5.4082326889037997</v>
      </c>
      <c r="D2603">
        <v>0.85315483808517401</v>
      </c>
      <c r="E2603">
        <v>29.0788919746802</v>
      </c>
      <c r="F2603">
        <v>242.36983338467999</v>
      </c>
      <c r="G2603">
        <v>36.9237249999996</v>
      </c>
    </row>
    <row r="2604" spans="1:7" x14ac:dyDescent="0.25">
      <c r="A2604">
        <v>26.119999999999798</v>
      </c>
      <c r="B2604">
        <v>0.85348039865493697</v>
      </c>
      <c r="C2604">
        <v>5.4111032485961896</v>
      </c>
      <c r="D2604">
        <v>0.85348039865493697</v>
      </c>
      <c r="E2604">
        <v>29.079217535249899</v>
      </c>
      <c r="F2604">
        <v>242.37015894524899</v>
      </c>
      <c r="G2604">
        <v>36.933724999999797</v>
      </c>
    </row>
    <row r="2605" spans="1:7" x14ac:dyDescent="0.25">
      <c r="A2605">
        <v>26.129999999999601</v>
      </c>
      <c r="B2605">
        <v>0.85380345582962003</v>
      </c>
      <c r="C2605">
        <v>5.4125242233276296</v>
      </c>
      <c r="D2605">
        <v>0.85380345582962003</v>
      </c>
      <c r="E2605">
        <v>29.0795405924246</v>
      </c>
      <c r="F2605">
        <v>242.37048200242401</v>
      </c>
      <c r="G2605">
        <v>36.943724999999603</v>
      </c>
    </row>
    <row r="2606" spans="1:7" x14ac:dyDescent="0.25">
      <c r="A2606">
        <v>26.139999999999802</v>
      </c>
      <c r="B2606">
        <v>0.85411983728408802</v>
      </c>
      <c r="C2606">
        <v>5.4131054878234801</v>
      </c>
      <c r="D2606">
        <v>0.85411983728408802</v>
      </c>
      <c r="E2606">
        <v>29.0798569738791</v>
      </c>
      <c r="F2606">
        <v>242.37079838387899</v>
      </c>
      <c r="G2606">
        <v>36.9537249999998</v>
      </c>
    </row>
    <row r="2607" spans="1:7" x14ac:dyDescent="0.25">
      <c r="A2607">
        <v>26.149999999999601</v>
      </c>
      <c r="B2607">
        <v>0.85440295934677102</v>
      </c>
      <c r="C2607">
        <v>5.4141569137573198</v>
      </c>
      <c r="D2607">
        <v>0.85440295934677102</v>
      </c>
      <c r="E2607">
        <v>29.0801400959418</v>
      </c>
      <c r="F2607">
        <v>242.37108150594099</v>
      </c>
      <c r="G2607">
        <v>36.963724999999599</v>
      </c>
    </row>
    <row r="2608" spans="1:7" x14ac:dyDescent="0.25">
      <c r="A2608">
        <v>26.159999999999801</v>
      </c>
      <c r="B2608">
        <v>0.85468304157257002</v>
      </c>
      <c r="C2608">
        <v>5.4152293205261204</v>
      </c>
      <c r="D2608">
        <v>0.85468304157257002</v>
      </c>
      <c r="E2608">
        <v>29.0804201781676</v>
      </c>
      <c r="F2608">
        <v>242.37136158816699</v>
      </c>
      <c r="G2608">
        <v>36.973724999999803</v>
      </c>
    </row>
    <row r="2609" spans="1:7" x14ac:dyDescent="0.25">
      <c r="A2609">
        <v>26.1699999999996</v>
      </c>
      <c r="B2609">
        <v>0.85498750209808305</v>
      </c>
      <c r="C2609">
        <v>5.4157738685607901</v>
      </c>
      <c r="D2609">
        <v>0.85498750209808305</v>
      </c>
      <c r="E2609">
        <v>29.080724638693098</v>
      </c>
      <c r="F2609">
        <v>242.37166604869299</v>
      </c>
      <c r="G2609">
        <v>36.983724999999502</v>
      </c>
    </row>
    <row r="2610" spans="1:7" x14ac:dyDescent="0.25">
      <c r="A2610">
        <v>26.179999999999801</v>
      </c>
      <c r="B2610">
        <v>0.85532301664352395</v>
      </c>
      <c r="C2610">
        <v>5.4160246849059996</v>
      </c>
      <c r="D2610">
        <v>0.85532301664352395</v>
      </c>
      <c r="E2610">
        <v>29.0810601532385</v>
      </c>
      <c r="F2610">
        <v>242.372001563238</v>
      </c>
      <c r="G2610">
        <v>36.993724999999799</v>
      </c>
    </row>
    <row r="2611" spans="1:7" x14ac:dyDescent="0.25">
      <c r="A2611">
        <v>26.1899999999995</v>
      </c>
      <c r="B2611">
        <v>0.85562998056411699</v>
      </c>
      <c r="C2611">
        <v>5.41729736328125</v>
      </c>
      <c r="D2611">
        <v>0.85562998056411699</v>
      </c>
      <c r="E2611">
        <v>29.0813671171591</v>
      </c>
      <c r="F2611">
        <v>242.37230852715899</v>
      </c>
      <c r="G2611">
        <v>37.003724999999498</v>
      </c>
    </row>
    <row r="2612" spans="1:7" x14ac:dyDescent="0.25">
      <c r="A2612">
        <v>26.1999999999998</v>
      </c>
      <c r="B2612">
        <v>0.85592782497405995</v>
      </c>
      <c r="C2612">
        <v>5.41774177551269</v>
      </c>
      <c r="D2612">
        <v>0.85592782497405995</v>
      </c>
      <c r="E2612">
        <v>29.0816649615691</v>
      </c>
      <c r="F2612">
        <v>242.37260637156899</v>
      </c>
      <c r="G2612">
        <v>37.013724999999702</v>
      </c>
    </row>
    <row r="2613" spans="1:7" x14ac:dyDescent="0.25">
      <c r="A2613">
        <v>26.21</v>
      </c>
      <c r="B2613">
        <v>0.85622727870941095</v>
      </c>
      <c r="C2613">
        <v>5.4168124198913503</v>
      </c>
      <c r="D2613">
        <v>0.85622727870941095</v>
      </c>
      <c r="E2613">
        <v>29.081964415304402</v>
      </c>
      <c r="F2613">
        <v>242.372905825304</v>
      </c>
      <c r="G2613">
        <v>37.023724999999999</v>
      </c>
    </row>
    <row r="2614" spans="1:7" x14ac:dyDescent="0.25">
      <c r="A2614">
        <v>26.2199999999997</v>
      </c>
      <c r="B2614">
        <v>0.85651320219039895</v>
      </c>
      <c r="C2614">
        <v>5.4178090095520002</v>
      </c>
      <c r="D2614">
        <v>0.85651320219039895</v>
      </c>
      <c r="E2614">
        <v>29.0822503387854</v>
      </c>
      <c r="F2614">
        <v>242.37319174878499</v>
      </c>
      <c r="G2614">
        <v>37.033724999999698</v>
      </c>
    </row>
    <row r="2615" spans="1:7" x14ac:dyDescent="0.25">
      <c r="A2615">
        <v>26.23</v>
      </c>
      <c r="B2615">
        <v>0.85679435729980402</v>
      </c>
      <c r="C2615">
        <v>5.4193272590637198</v>
      </c>
      <c r="D2615">
        <v>0.85679435729980402</v>
      </c>
      <c r="E2615">
        <v>29.082531493894798</v>
      </c>
      <c r="F2615">
        <v>242.373472903894</v>
      </c>
      <c r="G2615">
        <v>37.043724999999903</v>
      </c>
    </row>
    <row r="2616" spans="1:7" x14ac:dyDescent="0.25">
      <c r="A2616">
        <v>26.2399999999997</v>
      </c>
      <c r="B2616">
        <v>0.85712659358978205</v>
      </c>
      <c r="C2616">
        <v>5.4202599525451598</v>
      </c>
      <c r="D2616">
        <v>0.85712659358978205</v>
      </c>
      <c r="E2616">
        <v>29.082863730184801</v>
      </c>
      <c r="F2616">
        <v>242.373805140184</v>
      </c>
      <c r="G2616">
        <v>37.053724999999702</v>
      </c>
    </row>
    <row r="2617" spans="1:7" x14ac:dyDescent="0.25">
      <c r="A2617">
        <v>26.25</v>
      </c>
      <c r="B2617">
        <v>0.85746151208877497</v>
      </c>
      <c r="C2617">
        <v>5.4209232330322203</v>
      </c>
      <c r="D2617">
        <v>0.85746151208877497</v>
      </c>
      <c r="E2617">
        <v>29.083198648683801</v>
      </c>
      <c r="F2617">
        <v>242.374140058683</v>
      </c>
      <c r="G2617">
        <v>37.063724999999899</v>
      </c>
    </row>
    <row r="2618" spans="1:7" x14ac:dyDescent="0.25">
      <c r="A2618">
        <v>26.2599999999997</v>
      </c>
      <c r="B2618">
        <v>0.85774576663970903</v>
      </c>
      <c r="C2618">
        <v>5.4219579696655202</v>
      </c>
      <c r="D2618">
        <v>0.85774576663970903</v>
      </c>
      <c r="E2618">
        <v>29.0834829032347</v>
      </c>
      <c r="F2618">
        <v>242.37442431323399</v>
      </c>
      <c r="G2618">
        <v>37.073724999999698</v>
      </c>
    </row>
    <row r="2619" spans="1:7" x14ac:dyDescent="0.25">
      <c r="A2619">
        <v>26.2699999999999</v>
      </c>
      <c r="B2619">
        <v>0.85805135965347201</v>
      </c>
      <c r="C2619">
        <v>5.4254274368286097</v>
      </c>
      <c r="D2619">
        <v>0.85805135965347201</v>
      </c>
      <c r="E2619">
        <v>29.083788496248498</v>
      </c>
      <c r="F2619">
        <v>242.37472990624801</v>
      </c>
      <c r="G2619">
        <v>37.083724999999902</v>
      </c>
    </row>
    <row r="2620" spans="1:7" x14ac:dyDescent="0.25">
      <c r="A2620">
        <v>26.279999999999699</v>
      </c>
      <c r="B2620">
        <v>0.85838854312896695</v>
      </c>
      <c r="C2620">
        <v>5.4280304908752397</v>
      </c>
      <c r="D2620">
        <v>0.85838854312896695</v>
      </c>
      <c r="E2620">
        <v>29.084125679724</v>
      </c>
      <c r="F2620">
        <v>242.37506708972401</v>
      </c>
      <c r="G2620">
        <v>37.093724999999701</v>
      </c>
    </row>
    <row r="2621" spans="1:7" x14ac:dyDescent="0.25">
      <c r="A2621">
        <v>26.2899999999999</v>
      </c>
      <c r="B2621">
        <v>0.858717441558837</v>
      </c>
      <c r="C2621">
        <v>5.4300022125244096</v>
      </c>
      <c r="D2621">
        <v>0.858717441558837</v>
      </c>
      <c r="E2621">
        <v>29.0844545781538</v>
      </c>
      <c r="F2621">
        <v>242.375395988153</v>
      </c>
      <c r="G2621">
        <v>37.103724999999898</v>
      </c>
    </row>
    <row r="2622" spans="1:7" x14ac:dyDescent="0.25">
      <c r="A2622">
        <v>26.299999999999699</v>
      </c>
      <c r="B2622">
        <v>0.85904574394225997</v>
      </c>
      <c r="C2622">
        <v>5.4319419860839799</v>
      </c>
      <c r="D2622">
        <v>0.85904574394225997</v>
      </c>
      <c r="E2622">
        <v>29.084782880537301</v>
      </c>
      <c r="F2622">
        <v>242.37572429053699</v>
      </c>
      <c r="G2622">
        <v>37.113724999999697</v>
      </c>
    </row>
    <row r="2623" spans="1:7" x14ac:dyDescent="0.25">
      <c r="A2623">
        <v>26.309999999999899</v>
      </c>
      <c r="B2623">
        <v>0.85935932397842396</v>
      </c>
      <c r="C2623">
        <v>5.4366154670715297</v>
      </c>
      <c r="D2623">
        <v>0.85935932397842396</v>
      </c>
      <c r="E2623">
        <v>29.0850964605734</v>
      </c>
      <c r="F2623">
        <v>242.37603787057299</v>
      </c>
      <c r="G2623">
        <v>37.123724999999901</v>
      </c>
    </row>
    <row r="2624" spans="1:7" x14ac:dyDescent="0.25">
      <c r="A2624">
        <v>26.319999999999698</v>
      </c>
      <c r="B2624">
        <v>0.85967546701431197</v>
      </c>
      <c r="C2624">
        <v>5.4400072097778303</v>
      </c>
      <c r="D2624">
        <v>0.85967546701431197</v>
      </c>
      <c r="E2624">
        <v>29.085412603609299</v>
      </c>
      <c r="F2624">
        <v>242.37635401360899</v>
      </c>
      <c r="G2624">
        <v>37.1337249999996</v>
      </c>
    </row>
    <row r="2625" spans="1:7" x14ac:dyDescent="0.25">
      <c r="A2625">
        <v>26.329999999999899</v>
      </c>
      <c r="B2625">
        <v>0.85995995998382502</v>
      </c>
      <c r="C2625">
        <v>5.4412431716918901</v>
      </c>
      <c r="D2625">
        <v>0.85995995998382502</v>
      </c>
      <c r="E2625">
        <v>29.085697096578802</v>
      </c>
      <c r="F2625">
        <v>242.37663850657799</v>
      </c>
      <c r="G2625">
        <v>37.143724999999897</v>
      </c>
    </row>
    <row r="2626" spans="1:7" x14ac:dyDescent="0.25">
      <c r="A2626">
        <v>26.339999999999598</v>
      </c>
      <c r="B2626">
        <v>0.86023867130279497</v>
      </c>
      <c r="C2626">
        <v>5.4417209625244096</v>
      </c>
      <c r="D2626">
        <v>0.86023867130279497</v>
      </c>
      <c r="E2626">
        <v>29.0859758078978</v>
      </c>
      <c r="F2626">
        <v>242.37691721789699</v>
      </c>
      <c r="G2626">
        <v>37.153724999999604</v>
      </c>
    </row>
    <row r="2627" spans="1:7" x14ac:dyDescent="0.25">
      <c r="A2627">
        <v>26.349999999999898</v>
      </c>
      <c r="B2627">
        <v>0.86052650213241499</v>
      </c>
      <c r="C2627">
        <v>5.4424581527709899</v>
      </c>
      <c r="D2627">
        <v>0.86052650213241499</v>
      </c>
      <c r="E2627">
        <v>29.086263638727399</v>
      </c>
      <c r="F2627">
        <v>242.37720504872701</v>
      </c>
      <c r="G2627">
        <v>37.163724999999801</v>
      </c>
    </row>
    <row r="2628" spans="1:7" x14ac:dyDescent="0.25">
      <c r="A2628">
        <v>26.359999999999602</v>
      </c>
      <c r="B2628">
        <v>0.86086481809616</v>
      </c>
      <c r="C2628">
        <v>5.4434719085693297</v>
      </c>
      <c r="D2628">
        <v>0.86086481809616</v>
      </c>
      <c r="E2628">
        <v>29.086601954691201</v>
      </c>
      <c r="F2628">
        <v>242.37754336469101</v>
      </c>
      <c r="G2628">
        <v>37.1737249999996</v>
      </c>
    </row>
    <row r="2629" spans="1:7" x14ac:dyDescent="0.25">
      <c r="A2629">
        <v>26.369999999999798</v>
      </c>
      <c r="B2629">
        <v>0.86120033264160101</v>
      </c>
      <c r="C2629">
        <v>5.4436149597167898</v>
      </c>
      <c r="D2629">
        <v>0.86120033264160101</v>
      </c>
      <c r="E2629">
        <v>29.086937469236599</v>
      </c>
      <c r="F2629">
        <v>242.37787887923599</v>
      </c>
      <c r="G2629">
        <v>37.183724999999797</v>
      </c>
    </row>
    <row r="2630" spans="1:7" x14ac:dyDescent="0.25">
      <c r="A2630">
        <v>26.379999999999601</v>
      </c>
      <c r="B2630">
        <v>0.86152917146682695</v>
      </c>
      <c r="C2630">
        <v>5.4443907737731898</v>
      </c>
      <c r="D2630">
        <v>0.86152917146682695</v>
      </c>
      <c r="E2630">
        <v>29.0872663080618</v>
      </c>
      <c r="F2630">
        <v>242.37820771806099</v>
      </c>
      <c r="G2630">
        <v>37.193724999999603</v>
      </c>
    </row>
    <row r="2631" spans="1:7" x14ac:dyDescent="0.25">
      <c r="A2631">
        <v>26.389999999999802</v>
      </c>
      <c r="B2631">
        <v>0.861822009086608</v>
      </c>
      <c r="C2631">
        <v>5.4454169273376403</v>
      </c>
      <c r="D2631">
        <v>0.861822009086608</v>
      </c>
      <c r="E2631">
        <v>29.087559145681599</v>
      </c>
      <c r="F2631">
        <v>242.378500555681</v>
      </c>
      <c r="G2631">
        <v>37.2037249999998</v>
      </c>
    </row>
    <row r="2632" spans="1:7" x14ac:dyDescent="0.25">
      <c r="A2632">
        <v>26.399999999999601</v>
      </c>
      <c r="B2632">
        <v>0.86211818456649703</v>
      </c>
      <c r="C2632">
        <v>5.4463224411010698</v>
      </c>
      <c r="D2632">
        <v>0.86211818456649703</v>
      </c>
      <c r="E2632">
        <v>29.087855321161499</v>
      </c>
      <c r="F2632">
        <v>242.378796731161</v>
      </c>
      <c r="G2632">
        <v>37.213724999999599</v>
      </c>
    </row>
    <row r="2633" spans="1:7" x14ac:dyDescent="0.25">
      <c r="A2633">
        <v>26.409999999999801</v>
      </c>
      <c r="B2633">
        <v>0.86245477199554399</v>
      </c>
      <c r="C2633">
        <v>5.4475126266479403</v>
      </c>
      <c r="D2633">
        <v>0.86245477199554399</v>
      </c>
      <c r="E2633">
        <v>29.088191908590598</v>
      </c>
      <c r="F2633">
        <v>242.37913331858999</v>
      </c>
      <c r="G2633">
        <v>37.223724999999803</v>
      </c>
    </row>
    <row r="2634" spans="1:7" x14ac:dyDescent="0.25">
      <c r="A2634">
        <v>26.4199999999996</v>
      </c>
      <c r="B2634">
        <v>0.86279892921447698</v>
      </c>
      <c r="C2634">
        <v>5.4484972953796298</v>
      </c>
      <c r="D2634">
        <v>0.86279892921447698</v>
      </c>
      <c r="E2634">
        <v>29.0885360658095</v>
      </c>
      <c r="F2634">
        <v>242.37947747580901</v>
      </c>
      <c r="G2634">
        <v>37.233724999999502</v>
      </c>
    </row>
    <row r="2635" spans="1:7" x14ac:dyDescent="0.25">
      <c r="A2635">
        <v>26.429999999999801</v>
      </c>
      <c r="B2635">
        <v>0.86311835050582797</v>
      </c>
      <c r="C2635">
        <v>5.4496684074401802</v>
      </c>
      <c r="D2635">
        <v>0.86311835050582797</v>
      </c>
      <c r="E2635">
        <v>29.088855487100801</v>
      </c>
      <c r="F2635">
        <v>242.37979689709999</v>
      </c>
      <c r="G2635">
        <v>37.243724999999799</v>
      </c>
    </row>
    <row r="2636" spans="1:7" x14ac:dyDescent="0.25">
      <c r="A2636">
        <v>26.4399999999995</v>
      </c>
      <c r="B2636">
        <v>0.86341893672943104</v>
      </c>
      <c r="C2636">
        <v>5.4510378837585396</v>
      </c>
      <c r="D2636">
        <v>0.86341893672943104</v>
      </c>
      <c r="E2636">
        <v>29.0891560733244</v>
      </c>
      <c r="F2636">
        <v>242.38009748332399</v>
      </c>
      <c r="G2636">
        <v>37.253724999999498</v>
      </c>
    </row>
    <row r="2637" spans="1:7" x14ac:dyDescent="0.25">
      <c r="A2637">
        <v>26.4499999999998</v>
      </c>
      <c r="B2637">
        <v>0.86374008655548096</v>
      </c>
      <c r="C2637">
        <v>5.45410060882568</v>
      </c>
      <c r="D2637">
        <v>0.86374008655548096</v>
      </c>
      <c r="E2637">
        <v>29.089477223150499</v>
      </c>
      <c r="F2637">
        <v>242.38041863314999</v>
      </c>
      <c r="G2637">
        <v>37.263724999999702</v>
      </c>
    </row>
    <row r="2638" spans="1:7" x14ac:dyDescent="0.25">
      <c r="A2638">
        <v>26.46</v>
      </c>
      <c r="B2638">
        <v>0.86408144235610895</v>
      </c>
      <c r="C2638">
        <v>5.45735359191894</v>
      </c>
      <c r="D2638">
        <v>0.86408144235610895</v>
      </c>
      <c r="E2638">
        <v>29.0898185789511</v>
      </c>
      <c r="F2638">
        <v>242.38075998895101</v>
      </c>
      <c r="G2638">
        <v>37.273724999999999</v>
      </c>
    </row>
    <row r="2639" spans="1:7" x14ac:dyDescent="0.25">
      <c r="A2639">
        <v>26.4699999999997</v>
      </c>
      <c r="B2639">
        <v>0.86441028118133501</v>
      </c>
      <c r="C2639">
        <v>5.4599242210388104</v>
      </c>
      <c r="D2639">
        <v>0.86441028118133501</v>
      </c>
      <c r="E2639">
        <v>29.090147417776301</v>
      </c>
      <c r="F2639">
        <v>242.38108882777601</v>
      </c>
      <c r="G2639">
        <v>37.283724999999698</v>
      </c>
    </row>
    <row r="2640" spans="1:7" x14ac:dyDescent="0.25">
      <c r="A2640">
        <v>26.48</v>
      </c>
      <c r="B2640">
        <v>0.86471253633499101</v>
      </c>
      <c r="C2640">
        <v>5.4611053466796804</v>
      </c>
      <c r="D2640">
        <v>0.86471253633499101</v>
      </c>
      <c r="E2640">
        <v>29.090449672929999</v>
      </c>
      <c r="F2640">
        <v>242.38139108293001</v>
      </c>
      <c r="G2640">
        <v>37.293724999999903</v>
      </c>
    </row>
    <row r="2641" spans="1:7" x14ac:dyDescent="0.25">
      <c r="A2641">
        <v>26.4899999999997</v>
      </c>
      <c r="B2641">
        <v>0.86503916978836004</v>
      </c>
      <c r="C2641">
        <v>5.4619183540344203</v>
      </c>
      <c r="D2641">
        <v>0.86503916978836004</v>
      </c>
      <c r="E2641">
        <v>29.0907763063834</v>
      </c>
      <c r="F2641">
        <v>242.38171771638301</v>
      </c>
      <c r="G2641">
        <v>37.303724999999702</v>
      </c>
    </row>
    <row r="2642" spans="1:7" x14ac:dyDescent="0.25">
      <c r="A2642">
        <v>26.5</v>
      </c>
      <c r="B2642">
        <v>0.86539161205291704</v>
      </c>
      <c r="C2642">
        <v>5.4630799293518004</v>
      </c>
      <c r="D2642">
        <v>0.86539161205291704</v>
      </c>
      <c r="E2642">
        <v>29.0911287486479</v>
      </c>
      <c r="F2642">
        <v>242.382070158647</v>
      </c>
      <c r="G2642">
        <v>37.313724999999899</v>
      </c>
    </row>
    <row r="2643" spans="1:7" x14ac:dyDescent="0.25">
      <c r="A2643">
        <v>26.5099999999997</v>
      </c>
      <c r="B2643">
        <v>0.86572438478469804</v>
      </c>
      <c r="C2643">
        <v>5.4636116027831996</v>
      </c>
      <c r="D2643">
        <v>0.86572438478469804</v>
      </c>
      <c r="E2643">
        <v>29.091461521379699</v>
      </c>
      <c r="F2643">
        <v>242.382402931379</v>
      </c>
      <c r="G2643">
        <v>37.323724999999698</v>
      </c>
    </row>
    <row r="2644" spans="1:7" x14ac:dyDescent="0.25">
      <c r="A2644">
        <v>26.5199999999999</v>
      </c>
      <c r="B2644">
        <v>0.86603802442550604</v>
      </c>
      <c r="C2644">
        <v>5.4654235839843697</v>
      </c>
      <c r="D2644">
        <v>0.86603802442550604</v>
      </c>
      <c r="E2644">
        <v>29.0917751610205</v>
      </c>
      <c r="F2644">
        <v>242.38271657102001</v>
      </c>
      <c r="G2644">
        <v>37.333724999999902</v>
      </c>
    </row>
    <row r="2645" spans="1:7" x14ac:dyDescent="0.25">
      <c r="A2645">
        <v>26.529999999999699</v>
      </c>
      <c r="B2645">
        <v>0.86634278297424305</v>
      </c>
      <c r="C2645">
        <v>5.46650791168212</v>
      </c>
      <c r="D2645">
        <v>0.86634278297424305</v>
      </c>
      <c r="E2645">
        <v>29.092079919569301</v>
      </c>
      <c r="F2645">
        <v>242.383021329569</v>
      </c>
      <c r="G2645">
        <v>37.343724999999701</v>
      </c>
    </row>
    <row r="2646" spans="1:7" x14ac:dyDescent="0.25">
      <c r="A2646">
        <v>26.5399999999999</v>
      </c>
      <c r="B2646">
        <v>0.86669492721557595</v>
      </c>
      <c r="C2646">
        <v>5.4678993225097603</v>
      </c>
      <c r="D2646">
        <v>0.86669492721557595</v>
      </c>
      <c r="E2646">
        <v>29.092432063810602</v>
      </c>
      <c r="F2646">
        <v>242.38337347381</v>
      </c>
      <c r="G2646">
        <v>37.353724999999898</v>
      </c>
    </row>
    <row r="2647" spans="1:7" x14ac:dyDescent="0.25">
      <c r="A2647">
        <v>26.549999999999699</v>
      </c>
      <c r="B2647">
        <v>0.86704403162002497</v>
      </c>
      <c r="C2647">
        <v>5.4696149826049796</v>
      </c>
      <c r="D2647">
        <v>0.86704403162002497</v>
      </c>
      <c r="E2647">
        <v>29.092781168215001</v>
      </c>
      <c r="F2647">
        <v>242.38372257821499</v>
      </c>
      <c r="G2647">
        <v>37.363724999999697</v>
      </c>
    </row>
    <row r="2648" spans="1:7" x14ac:dyDescent="0.25">
      <c r="A2648">
        <v>26.559999999999899</v>
      </c>
      <c r="B2648">
        <v>0.86737984418868996</v>
      </c>
      <c r="C2648">
        <v>5.4723711013793901</v>
      </c>
      <c r="D2648">
        <v>0.86737984418868996</v>
      </c>
      <c r="E2648">
        <v>29.093116980783702</v>
      </c>
      <c r="F2648">
        <v>242.384058390783</v>
      </c>
      <c r="G2648">
        <v>37.373724999999901</v>
      </c>
    </row>
    <row r="2649" spans="1:7" x14ac:dyDescent="0.25">
      <c r="A2649">
        <v>26.569999999999698</v>
      </c>
      <c r="B2649">
        <v>0.86770457029342596</v>
      </c>
      <c r="C2649">
        <v>5.4736509323120099</v>
      </c>
      <c r="D2649">
        <v>0.86770457029342596</v>
      </c>
      <c r="E2649">
        <v>29.093441706888399</v>
      </c>
      <c r="F2649">
        <v>242.38438311688799</v>
      </c>
      <c r="G2649">
        <v>37.3837249999996</v>
      </c>
    </row>
    <row r="2650" spans="1:7" x14ac:dyDescent="0.25">
      <c r="A2650">
        <v>26.579999999999899</v>
      </c>
      <c r="B2650">
        <v>0.86801344156265203</v>
      </c>
      <c r="C2650">
        <v>5.4751281738281197</v>
      </c>
      <c r="D2650">
        <v>0.86801344156265203</v>
      </c>
      <c r="E2650">
        <v>29.093750578157699</v>
      </c>
      <c r="F2650">
        <v>242.38469198815699</v>
      </c>
      <c r="G2650">
        <v>37.393724999999897</v>
      </c>
    </row>
    <row r="2651" spans="1:7" x14ac:dyDescent="0.25">
      <c r="A2651">
        <v>26.589999999999598</v>
      </c>
      <c r="B2651">
        <v>0.86835038661956698</v>
      </c>
      <c r="C2651">
        <v>5.4764413833618102</v>
      </c>
      <c r="D2651">
        <v>0.86835038661956698</v>
      </c>
      <c r="E2651">
        <v>29.094087523214601</v>
      </c>
      <c r="F2651">
        <v>242.38502893321399</v>
      </c>
      <c r="G2651">
        <v>37.403724999999604</v>
      </c>
    </row>
    <row r="2652" spans="1:7" x14ac:dyDescent="0.25">
      <c r="A2652">
        <v>26.599999999999898</v>
      </c>
      <c r="B2652">
        <v>0.86867785453796298</v>
      </c>
      <c r="C2652">
        <v>5.4785642623901296</v>
      </c>
      <c r="D2652">
        <v>0.86867785453796298</v>
      </c>
      <c r="E2652">
        <v>29.094414991133</v>
      </c>
      <c r="F2652">
        <v>242.38535640113301</v>
      </c>
      <c r="G2652">
        <v>37.413724999999801</v>
      </c>
    </row>
    <row r="2653" spans="1:7" x14ac:dyDescent="0.25">
      <c r="A2653">
        <v>26.609999999999602</v>
      </c>
      <c r="B2653">
        <v>0.86900061368942205</v>
      </c>
      <c r="C2653">
        <v>5.4809975624084402</v>
      </c>
      <c r="D2653">
        <v>0.86900061368942205</v>
      </c>
      <c r="E2653">
        <v>29.094737750284398</v>
      </c>
      <c r="F2653">
        <v>242.38567916028401</v>
      </c>
      <c r="G2653">
        <v>37.4237249999996</v>
      </c>
    </row>
    <row r="2654" spans="1:7" x14ac:dyDescent="0.25">
      <c r="A2654">
        <v>26.619999999999798</v>
      </c>
      <c r="B2654">
        <v>0.869318127632141</v>
      </c>
      <c r="C2654">
        <v>5.4823713302612296</v>
      </c>
      <c r="D2654">
        <v>0.869318127632141</v>
      </c>
      <c r="E2654">
        <v>29.095055264227099</v>
      </c>
      <c r="F2654">
        <v>242.38599667422699</v>
      </c>
      <c r="G2654">
        <v>37.433724999999797</v>
      </c>
    </row>
    <row r="2655" spans="1:7" x14ac:dyDescent="0.25">
      <c r="A2655">
        <v>26.629999999999601</v>
      </c>
      <c r="B2655">
        <v>0.86966198682785001</v>
      </c>
      <c r="C2655">
        <v>5.4844603538513104</v>
      </c>
      <c r="D2655">
        <v>0.86966198682785001</v>
      </c>
      <c r="E2655">
        <v>29.095399123422901</v>
      </c>
      <c r="F2655">
        <v>242.38634053342199</v>
      </c>
      <c r="G2655">
        <v>37.443724999999603</v>
      </c>
    </row>
    <row r="2656" spans="1:7" x14ac:dyDescent="0.25">
      <c r="A2656">
        <v>26.639999999999802</v>
      </c>
      <c r="B2656">
        <v>0.869986712932586</v>
      </c>
      <c r="C2656">
        <v>5.4863314628601003</v>
      </c>
      <c r="D2656">
        <v>0.869986712932586</v>
      </c>
      <c r="E2656">
        <v>29.095723849527602</v>
      </c>
      <c r="F2656">
        <v>242.38666525952701</v>
      </c>
      <c r="G2656">
        <v>37.4537249999998</v>
      </c>
    </row>
    <row r="2657" spans="1:7" x14ac:dyDescent="0.25">
      <c r="A2657">
        <v>26.649999999999601</v>
      </c>
      <c r="B2657">
        <v>0.87027090787887496</v>
      </c>
      <c r="C2657">
        <v>5.4875769615173304</v>
      </c>
      <c r="D2657">
        <v>0.87027090787887496</v>
      </c>
      <c r="E2657">
        <v>29.096008044473901</v>
      </c>
      <c r="F2657">
        <v>242.38694945447301</v>
      </c>
      <c r="G2657">
        <v>37.463724999999599</v>
      </c>
    </row>
    <row r="2658" spans="1:7" x14ac:dyDescent="0.25">
      <c r="A2658">
        <v>26.659999999999801</v>
      </c>
      <c r="B2658">
        <v>0.87060451507568304</v>
      </c>
      <c r="C2658">
        <v>5.4878163337707502</v>
      </c>
      <c r="D2658">
        <v>0.87060451507568304</v>
      </c>
      <c r="E2658">
        <v>29.096341651670699</v>
      </c>
      <c r="F2658">
        <v>242.38728306166999</v>
      </c>
      <c r="G2658">
        <v>37.473724999999803</v>
      </c>
    </row>
    <row r="2659" spans="1:7" x14ac:dyDescent="0.25">
      <c r="A2659">
        <v>26.6699999999996</v>
      </c>
      <c r="B2659">
        <v>0.87096667289733798</v>
      </c>
      <c r="C2659">
        <v>5.4899044036865199</v>
      </c>
      <c r="D2659">
        <v>0.87096667289733798</v>
      </c>
      <c r="E2659">
        <v>29.096703809492301</v>
      </c>
      <c r="F2659">
        <v>242.38764521949199</v>
      </c>
      <c r="G2659">
        <v>37.483724999999502</v>
      </c>
    </row>
    <row r="2660" spans="1:7" x14ac:dyDescent="0.25">
      <c r="A2660">
        <v>26.679999999999801</v>
      </c>
      <c r="B2660">
        <v>0.87128996849060003</v>
      </c>
      <c r="C2660">
        <v>5.4913821220397896</v>
      </c>
      <c r="D2660">
        <v>0.87128996849060003</v>
      </c>
      <c r="E2660">
        <v>29.097027105085601</v>
      </c>
      <c r="F2660">
        <v>242.38796851508499</v>
      </c>
      <c r="G2660">
        <v>37.493724999999799</v>
      </c>
    </row>
    <row r="2661" spans="1:7" x14ac:dyDescent="0.25">
      <c r="A2661">
        <v>26.6899999999995</v>
      </c>
      <c r="B2661">
        <v>0.87160724401473999</v>
      </c>
      <c r="C2661">
        <v>5.4918460845947203</v>
      </c>
      <c r="D2661">
        <v>0.87160724401473999</v>
      </c>
      <c r="E2661">
        <v>29.097344380609702</v>
      </c>
      <c r="F2661">
        <v>242.38828579060899</v>
      </c>
      <c r="G2661">
        <v>37.503724999999498</v>
      </c>
    </row>
    <row r="2662" spans="1:7" x14ac:dyDescent="0.25">
      <c r="A2662">
        <v>26.6999999999998</v>
      </c>
      <c r="B2662">
        <v>0.87196850776672297</v>
      </c>
      <c r="C2662">
        <v>5.4936356544494602</v>
      </c>
      <c r="D2662">
        <v>0.87196850776672297</v>
      </c>
      <c r="E2662">
        <v>29.097705644361699</v>
      </c>
      <c r="F2662">
        <v>242.388647054361</v>
      </c>
      <c r="G2662">
        <v>37.513724999999702</v>
      </c>
    </row>
    <row r="2663" spans="1:7" x14ac:dyDescent="0.25">
      <c r="A2663">
        <v>26.71</v>
      </c>
      <c r="B2663">
        <v>0.87233209609985296</v>
      </c>
      <c r="C2663">
        <v>5.4954094886779696</v>
      </c>
      <c r="D2663">
        <v>0.87233209609985296</v>
      </c>
      <c r="E2663">
        <v>29.0980692326949</v>
      </c>
      <c r="F2663">
        <v>242.38901064269399</v>
      </c>
      <c r="G2663">
        <v>37.523724999999999</v>
      </c>
    </row>
    <row r="2664" spans="1:7" x14ac:dyDescent="0.25">
      <c r="A2664">
        <v>26.7199999999997</v>
      </c>
      <c r="B2664">
        <v>0.87269669771194402</v>
      </c>
      <c r="C2664">
        <v>5.4971971511840803</v>
      </c>
      <c r="D2664">
        <v>0.87269669771194402</v>
      </c>
      <c r="E2664">
        <v>29.098433834306999</v>
      </c>
      <c r="F2664">
        <v>242.389375244306</v>
      </c>
      <c r="G2664">
        <v>37.533724999999698</v>
      </c>
    </row>
    <row r="2665" spans="1:7" x14ac:dyDescent="0.25">
      <c r="A2665">
        <v>26.73</v>
      </c>
      <c r="B2665">
        <v>0.87303531169891302</v>
      </c>
      <c r="C2665">
        <v>5.4989275932312003</v>
      </c>
      <c r="D2665">
        <v>0.87303531169891302</v>
      </c>
      <c r="E2665">
        <v>29.0987724482939</v>
      </c>
      <c r="F2665">
        <v>242.38971385829299</v>
      </c>
      <c r="G2665">
        <v>37.543724999999903</v>
      </c>
    </row>
    <row r="2666" spans="1:7" x14ac:dyDescent="0.25">
      <c r="A2666">
        <v>26.7399999999997</v>
      </c>
      <c r="B2666">
        <v>0.87335169315338101</v>
      </c>
      <c r="C2666">
        <v>5.5013289451599103</v>
      </c>
      <c r="D2666">
        <v>0.87335169315338101</v>
      </c>
      <c r="E2666">
        <v>29.0990888297484</v>
      </c>
      <c r="F2666">
        <v>242.390030239748</v>
      </c>
      <c r="G2666">
        <v>37.553724999999702</v>
      </c>
    </row>
    <row r="2667" spans="1:7" x14ac:dyDescent="0.25">
      <c r="A2667">
        <v>26.75</v>
      </c>
      <c r="B2667">
        <v>0.87366086244583097</v>
      </c>
      <c r="C2667">
        <v>5.5030002593994096</v>
      </c>
      <c r="D2667">
        <v>0.87366086244583097</v>
      </c>
      <c r="E2667">
        <v>29.0993979990408</v>
      </c>
      <c r="F2667">
        <v>242.39033940904</v>
      </c>
      <c r="G2667">
        <v>37.563724999999899</v>
      </c>
    </row>
    <row r="2668" spans="1:7" x14ac:dyDescent="0.25">
      <c r="A2668">
        <v>26.7599999999997</v>
      </c>
      <c r="B2668">
        <v>0.87402188777923495</v>
      </c>
      <c r="C2668">
        <v>5.5051293373107901</v>
      </c>
      <c r="D2668">
        <v>0.87402188777923495</v>
      </c>
      <c r="E2668">
        <v>29.099759024374201</v>
      </c>
      <c r="F2668">
        <v>242.390700434374</v>
      </c>
      <c r="G2668">
        <v>37.573724999999698</v>
      </c>
    </row>
    <row r="2669" spans="1:7" x14ac:dyDescent="0.25">
      <c r="A2669">
        <v>26.7699999999999</v>
      </c>
      <c r="B2669">
        <v>0.87437987327575595</v>
      </c>
      <c r="C2669">
        <v>5.5061144828796298</v>
      </c>
      <c r="D2669">
        <v>0.87437987327575595</v>
      </c>
      <c r="E2669">
        <v>29.1001170098708</v>
      </c>
      <c r="F2669">
        <v>242.39105841987001</v>
      </c>
      <c r="G2669">
        <v>37.583724999999902</v>
      </c>
    </row>
    <row r="2670" spans="1:7" x14ac:dyDescent="0.25">
      <c r="A2670">
        <v>26.779999999999699</v>
      </c>
      <c r="B2670">
        <v>0.87475287914276101</v>
      </c>
      <c r="C2670">
        <v>5.5080270767211896</v>
      </c>
      <c r="D2670">
        <v>0.87475287914276101</v>
      </c>
      <c r="E2670">
        <v>29.100490015737801</v>
      </c>
      <c r="F2670">
        <v>242.39143142573701</v>
      </c>
      <c r="G2670">
        <v>37.593724999999701</v>
      </c>
    </row>
    <row r="2671" spans="1:7" x14ac:dyDescent="0.25">
      <c r="A2671">
        <v>26.7899999999999</v>
      </c>
      <c r="B2671">
        <v>0.87511473894119196</v>
      </c>
      <c r="C2671">
        <v>5.5112528800964302</v>
      </c>
      <c r="D2671">
        <v>0.87511473894119196</v>
      </c>
      <c r="E2671">
        <v>29.1008518755362</v>
      </c>
      <c r="F2671">
        <v>242.39179328553601</v>
      </c>
      <c r="G2671">
        <v>37.603724999999898</v>
      </c>
    </row>
    <row r="2672" spans="1:7" x14ac:dyDescent="0.25">
      <c r="A2672">
        <v>26.799999999999699</v>
      </c>
      <c r="B2672">
        <v>0.87546271085739102</v>
      </c>
      <c r="C2672">
        <v>5.5132260322570801</v>
      </c>
      <c r="D2672">
        <v>0.87546271085739102</v>
      </c>
      <c r="E2672">
        <v>29.101199847452399</v>
      </c>
      <c r="F2672">
        <v>242.39214125745201</v>
      </c>
      <c r="G2672">
        <v>37.613724999999697</v>
      </c>
    </row>
    <row r="2673" spans="1:7" x14ac:dyDescent="0.25">
      <c r="A2673">
        <v>26.809999999999899</v>
      </c>
      <c r="B2673">
        <v>0.87581765651702803</v>
      </c>
      <c r="C2673">
        <v>5.5149002075195304</v>
      </c>
      <c r="D2673">
        <v>0.87581765651702803</v>
      </c>
      <c r="E2673">
        <v>29.101554793112001</v>
      </c>
      <c r="F2673">
        <v>242.39249620311199</v>
      </c>
      <c r="G2673">
        <v>37.623724999999901</v>
      </c>
    </row>
    <row r="2674" spans="1:7" x14ac:dyDescent="0.25">
      <c r="A2674">
        <v>26.819999999999698</v>
      </c>
      <c r="B2674">
        <v>0.87619477510452204</v>
      </c>
      <c r="C2674">
        <v>5.5145578384399396</v>
      </c>
      <c r="D2674">
        <v>0.87619477510452204</v>
      </c>
      <c r="E2674">
        <v>29.101931911699499</v>
      </c>
      <c r="F2674">
        <v>242.392873321699</v>
      </c>
      <c r="G2674">
        <v>37.6337249999996</v>
      </c>
    </row>
    <row r="2675" spans="1:7" x14ac:dyDescent="0.25">
      <c r="A2675">
        <v>26.829999999999899</v>
      </c>
      <c r="B2675">
        <v>0.876573026180267</v>
      </c>
      <c r="C2675">
        <v>5.5153493881225497</v>
      </c>
      <c r="D2675">
        <v>0.876573026180267</v>
      </c>
      <c r="E2675">
        <v>29.1023101627753</v>
      </c>
      <c r="F2675">
        <v>242.393251572775</v>
      </c>
      <c r="G2675">
        <v>37.643724999999897</v>
      </c>
    </row>
    <row r="2676" spans="1:7" x14ac:dyDescent="0.25">
      <c r="A2676">
        <v>26.839999999999598</v>
      </c>
      <c r="B2676">
        <v>0.87693268060684204</v>
      </c>
      <c r="C2676">
        <v>5.5174670219421298</v>
      </c>
      <c r="D2676">
        <v>0.87693268060684204</v>
      </c>
      <c r="E2676">
        <v>29.1026698172018</v>
      </c>
      <c r="F2676">
        <v>242.39361122720101</v>
      </c>
      <c r="G2676">
        <v>37.653724999999604</v>
      </c>
    </row>
    <row r="2677" spans="1:7" x14ac:dyDescent="0.25">
      <c r="A2677">
        <v>26.849999999999898</v>
      </c>
      <c r="B2677">
        <v>0.877263784408569</v>
      </c>
      <c r="C2677">
        <v>5.5197696685790998</v>
      </c>
      <c r="D2677">
        <v>0.877263784408569</v>
      </c>
      <c r="E2677">
        <v>29.103000921003598</v>
      </c>
      <c r="F2677">
        <v>242.39394233100299</v>
      </c>
      <c r="G2677">
        <v>37.663724999999801</v>
      </c>
    </row>
    <row r="2678" spans="1:7" x14ac:dyDescent="0.25">
      <c r="A2678">
        <v>26.859999999999602</v>
      </c>
      <c r="B2678">
        <v>0.87763535976409901</v>
      </c>
      <c r="C2678">
        <v>5.5207133293151802</v>
      </c>
      <c r="D2678">
        <v>0.87763535976409901</v>
      </c>
      <c r="E2678">
        <v>29.1033724963591</v>
      </c>
      <c r="F2678">
        <v>242.394313906359</v>
      </c>
      <c r="G2678">
        <v>37.6737249999996</v>
      </c>
    </row>
    <row r="2679" spans="1:7" x14ac:dyDescent="0.25">
      <c r="A2679">
        <v>26.869999999999798</v>
      </c>
      <c r="B2679">
        <v>0.87802159786224299</v>
      </c>
      <c r="C2679">
        <v>5.5219907760620099</v>
      </c>
      <c r="D2679">
        <v>0.87802159786224299</v>
      </c>
      <c r="E2679">
        <v>29.103758734457301</v>
      </c>
      <c r="F2679">
        <v>242.394700144457</v>
      </c>
      <c r="G2679">
        <v>37.683724999999797</v>
      </c>
    </row>
    <row r="2680" spans="1:7" x14ac:dyDescent="0.25">
      <c r="A2680">
        <v>26.879999999999601</v>
      </c>
      <c r="B2680">
        <v>0.87842673063278198</v>
      </c>
      <c r="C2680">
        <v>5.52453136444091</v>
      </c>
      <c r="D2680">
        <v>0.87842673063278198</v>
      </c>
      <c r="E2680">
        <v>29.1041638672278</v>
      </c>
      <c r="F2680">
        <v>242.395105277227</v>
      </c>
      <c r="G2680">
        <v>37.693724999999603</v>
      </c>
    </row>
    <row r="2681" spans="1:7" x14ac:dyDescent="0.25">
      <c r="A2681">
        <v>26.889999999999802</v>
      </c>
      <c r="B2681">
        <v>0.87879443168640103</v>
      </c>
      <c r="C2681">
        <v>5.5263137817382804</v>
      </c>
      <c r="D2681">
        <v>0.87879443168640103</v>
      </c>
      <c r="E2681">
        <v>29.104531568281399</v>
      </c>
      <c r="F2681">
        <v>242.39547297828099</v>
      </c>
      <c r="G2681">
        <v>37.7037249999998</v>
      </c>
    </row>
    <row r="2682" spans="1:7" x14ac:dyDescent="0.25">
      <c r="A2682">
        <v>26.899999999999601</v>
      </c>
      <c r="B2682">
        <v>0.87914800643920898</v>
      </c>
      <c r="C2682">
        <v>5.5281252861022896</v>
      </c>
      <c r="D2682">
        <v>0.87914800643920898</v>
      </c>
      <c r="E2682">
        <v>29.104885143034199</v>
      </c>
      <c r="F2682">
        <v>242.395826553034</v>
      </c>
      <c r="G2682">
        <v>37.713724999999599</v>
      </c>
    </row>
    <row r="2683" spans="1:7" x14ac:dyDescent="0.25">
      <c r="A2683">
        <v>26.909999999999801</v>
      </c>
      <c r="B2683">
        <v>0.87954258918762196</v>
      </c>
      <c r="C2683">
        <v>5.5302534103393501</v>
      </c>
      <c r="D2683">
        <v>0.87954258918762196</v>
      </c>
      <c r="E2683">
        <v>29.105279725782601</v>
      </c>
      <c r="F2683">
        <v>242.39622113578201</v>
      </c>
      <c r="G2683">
        <v>37.723724999999803</v>
      </c>
    </row>
    <row r="2684" spans="1:7" x14ac:dyDescent="0.25">
      <c r="A2684">
        <v>26.9199999999996</v>
      </c>
      <c r="B2684">
        <v>0.87994217872619596</v>
      </c>
      <c r="C2684">
        <v>5.5334925651550204</v>
      </c>
      <c r="D2684">
        <v>0.87994217872619596</v>
      </c>
      <c r="E2684">
        <v>29.105679315321201</v>
      </c>
      <c r="F2684">
        <v>242.39662072532099</v>
      </c>
      <c r="G2684">
        <v>37.733724999999502</v>
      </c>
    </row>
    <row r="2685" spans="1:7" x14ac:dyDescent="0.25">
      <c r="A2685">
        <v>26.929999999999801</v>
      </c>
      <c r="B2685">
        <v>0.88032925128936701</v>
      </c>
      <c r="C2685">
        <v>5.53553915023803</v>
      </c>
      <c r="D2685">
        <v>0.88032925128936701</v>
      </c>
      <c r="E2685">
        <v>29.1060663878844</v>
      </c>
      <c r="F2685">
        <v>242.39700779788399</v>
      </c>
      <c r="G2685">
        <v>37.743724999999799</v>
      </c>
    </row>
    <row r="2686" spans="1:7" x14ac:dyDescent="0.25">
      <c r="A2686">
        <v>26.9399999999995</v>
      </c>
      <c r="B2686">
        <v>0.88069808483123702</v>
      </c>
      <c r="C2686">
        <v>5.5380120277404696</v>
      </c>
      <c r="D2686">
        <v>0.88069808483123702</v>
      </c>
      <c r="E2686">
        <v>29.106435221426199</v>
      </c>
      <c r="F2686">
        <v>242.397376631426</v>
      </c>
      <c r="G2686">
        <v>37.753724999999498</v>
      </c>
    </row>
    <row r="2687" spans="1:7" x14ac:dyDescent="0.25">
      <c r="A2687">
        <v>26.9499999999998</v>
      </c>
      <c r="B2687">
        <v>0.88105553388595503</v>
      </c>
      <c r="C2687">
        <v>5.5397157669067303</v>
      </c>
      <c r="D2687">
        <v>0.88105553388595503</v>
      </c>
      <c r="E2687">
        <v>29.106792670480999</v>
      </c>
      <c r="F2687">
        <v>242.397734080481</v>
      </c>
      <c r="G2687">
        <v>37.763724999999702</v>
      </c>
    </row>
    <row r="2688" spans="1:7" x14ac:dyDescent="0.25">
      <c r="A2688">
        <v>26.96</v>
      </c>
      <c r="B2688">
        <v>0.88143843412399203</v>
      </c>
      <c r="C2688">
        <v>5.5418710708618102</v>
      </c>
      <c r="D2688">
        <v>0.88143843412399203</v>
      </c>
      <c r="E2688">
        <v>29.107175570719001</v>
      </c>
      <c r="F2688">
        <v>242.39811698071901</v>
      </c>
      <c r="G2688">
        <v>37.773724999999999</v>
      </c>
    </row>
    <row r="2689" spans="1:7" x14ac:dyDescent="0.25">
      <c r="A2689">
        <v>26.9699999999997</v>
      </c>
      <c r="B2689">
        <v>0.88180035352706898</v>
      </c>
      <c r="C2689">
        <v>5.54457664489746</v>
      </c>
      <c r="D2689">
        <v>0.88180035352706898</v>
      </c>
      <c r="E2689">
        <v>29.107537490122098</v>
      </c>
      <c r="F2689">
        <v>242.398478900122</v>
      </c>
      <c r="G2689">
        <v>37.783724999999698</v>
      </c>
    </row>
    <row r="2690" spans="1:7" x14ac:dyDescent="0.25">
      <c r="A2690">
        <v>26.98</v>
      </c>
      <c r="B2690">
        <v>0.88214582204818703</v>
      </c>
      <c r="C2690">
        <v>5.5457739830017001</v>
      </c>
      <c r="D2690">
        <v>0.88214582204818703</v>
      </c>
      <c r="E2690">
        <v>29.107882958643199</v>
      </c>
      <c r="F2690">
        <v>242.39882436864301</v>
      </c>
      <c r="G2690">
        <v>37.793724999999903</v>
      </c>
    </row>
    <row r="2691" spans="1:7" x14ac:dyDescent="0.25">
      <c r="A2691">
        <v>26.9899999999997</v>
      </c>
      <c r="B2691">
        <v>0.88245254755020097</v>
      </c>
      <c r="C2691">
        <v>5.5483479499816797</v>
      </c>
      <c r="D2691">
        <v>0.88245254755020097</v>
      </c>
      <c r="E2691">
        <v>29.108189684145199</v>
      </c>
      <c r="F2691">
        <v>242.39913109414499</v>
      </c>
      <c r="G2691">
        <v>37.803724999999702</v>
      </c>
    </row>
    <row r="2692" spans="1:7" x14ac:dyDescent="0.25">
      <c r="A2692">
        <v>27</v>
      </c>
      <c r="B2692">
        <v>0.88277667760848999</v>
      </c>
      <c r="C2692">
        <v>5.5498971939086896</v>
      </c>
      <c r="D2692">
        <v>0.88277667760848999</v>
      </c>
      <c r="E2692">
        <v>29.108513814203501</v>
      </c>
      <c r="F2692">
        <v>242.399455224203</v>
      </c>
      <c r="G2692">
        <v>37.813724999999899</v>
      </c>
    </row>
    <row r="2693" spans="1:7" x14ac:dyDescent="0.25">
      <c r="A2693">
        <v>27.0099999999997</v>
      </c>
      <c r="B2693">
        <v>0.88314074277877797</v>
      </c>
      <c r="C2693">
        <v>5.5499792098998997</v>
      </c>
      <c r="D2693">
        <v>0.88314074277877797</v>
      </c>
      <c r="E2693">
        <v>29.1088778793738</v>
      </c>
      <c r="F2693">
        <v>242.399819289373</v>
      </c>
      <c r="G2693">
        <v>37.823724999999698</v>
      </c>
    </row>
    <row r="2694" spans="1:7" x14ac:dyDescent="0.25">
      <c r="A2694">
        <v>27.0199999999999</v>
      </c>
      <c r="B2694">
        <v>0.88350015878677302</v>
      </c>
      <c r="C2694">
        <v>5.5531430244445801</v>
      </c>
      <c r="D2694">
        <v>0.88350015878677302</v>
      </c>
      <c r="E2694">
        <v>29.109237295381799</v>
      </c>
      <c r="F2694">
        <v>242.40017870538099</v>
      </c>
      <c r="G2694">
        <v>37.833724999999902</v>
      </c>
    </row>
    <row r="2695" spans="1:7" x14ac:dyDescent="0.25">
      <c r="A2695">
        <v>27.029999999999699</v>
      </c>
      <c r="B2695">
        <v>0.88386338949203402</v>
      </c>
      <c r="C2695">
        <v>5.5572910308837802</v>
      </c>
      <c r="D2695">
        <v>0.88386338949203402</v>
      </c>
      <c r="E2695">
        <v>29.109600526087</v>
      </c>
      <c r="F2695">
        <v>242.400541936087</v>
      </c>
      <c r="G2695">
        <v>37.843724999999701</v>
      </c>
    </row>
    <row r="2696" spans="1:7" x14ac:dyDescent="0.25">
      <c r="A2696">
        <v>27.0399999999999</v>
      </c>
      <c r="B2696">
        <v>0.88419950008392301</v>
      </c>
      <c r="C2696">
        <v>5.55891990661621</v>
      </c>
      <c r="D2696">
        <v>0.88419950008392301</v>
      </c>
      <c r="E2696">
        <v>29.109936636678899</v>
      </c>
      <c r="F2696">
        <v>242.400878046678</v>
      </c>
      <c r="G2696">
        <v>37.853724999999898</v>
      </c>
    </row>
    <row r="2697" spans="1:7" x14ac:dyDescent="0.25">
      <c r="A2697">
        <v>27.049999999999699</v>
      </c>
      <c r="B2697">
        <v>0.88453167676925604</v>
      </c>
      <c r="C2697">
        <v>5.5598444938659597</v>
      </c>
      <c r="D2697">
        <v>0.88453167676925604</v>
      </c>
      <c r="E2697">
        <v>29.1102688133643</v>
      </c>
      <c r="F2697">
        <v>242.40121022336399</v>
      </c>
      <c r="G2697">
        <v>37.863724999999697</v>
      </c>
    </row>
    <row r="2698" spans="1:7" x14ac:dyDescent="0.25">
      <c r="A2698">
        <v>27.059999999999899</v>
      </c>
      <c r="B2698">
        <v>0.88488245010375899</v>
      </c>
      <c r="C2698">
        <v>5.5616555213928196</v>
      </c>
      <c r="D2698">
        <v>0.88488245010375899</v>
      </c>
      <c r="E2698">
        <v>29.1106195866988</v>
      </c>
      <c r="F2698">
        <v>242.40156099669801</v>
      </c>
      <c r="G2698">
        <v>37.873724999999901</v>
      </c>
    </row>
    <row r="2699" spans="1:7" x14ac:dyDescent="0.25">
      <c r="A2699">
        <v>27.069999999999698</v>
      </c>
      <c r="B2699">
        <v>0.88522964715957597</v>
      </c>
      <c r="C2699">
        <v>5.56256103515625</v>
      </c>
      <c r="D2699">
        <v>0.88522964715957597</v>
      </c>
      <c r="E2699">
        <v>29.110966783754598</v>
      </c>
      <c r="F2699">
        <v>242.401908193754</v>
      </c>
      <c r="G2699">
        <v>37.8837249999996</v>
      </c>
    </row>
    <row r="2700" spans="1:7" x14ac:dyDescent="0.25">
      <c r="A2700">
        <v>27.079999999999899</v>
      </c>
      <c r="B2700">
        <v>0.88554716110229403</v>
      </c>
      <c r="C2700">
        <v>5.5651907920837402</v>
      </c>
      <c r="D2700">
        <v>0.88554716110229403</v>
      </c>
      <c r="E2700">
        <v>29.111284297697299</v>
      </c>
      <c r="F2700">
        <v>242.402225707697</v>
      </c>
      <c r="G2700">
        <v>37.893724999999897</v>
      </c>
    </row>
    <row r="2701" spans="1:7" x14ac:dyDescent="0.25">
      <c r="A2701">
        <v>27.089999999999598</v>
      </c>
      <c r="B2701">
        <v>0.88583689928054798</v>
      </c>
      <c r="C2701">
        <v>5.5660166740417401</v>
      </c>
      <c r="D2701">
        <v>0.88583689928054798</v>
      </c>
      <c r="E2701">
        <v>29.111574035875599</v>
      </c>
      <c r="F2701">
        <v>242.402515445875</v>
      </c>
      <c r="G2701">
        <v>37.903724999999604</v>
      </c>
    </row>
    <row r="2702" spans="1:7" x14ac:dyDescent="0.25">
      <c r="A2702">
        <v>27.099999999999898</v>
      </c>
      <c r="B2702">
        <v>0.88612419366836503</v>
      </c>
      <c r="C2702">
        <v>5.5677280426025302</v>
      </c>
      <c r="D2702">
        <v>0.88612419366836503</v>
      </c>
      <c r="E2702">
        <v>29.111861330263402</v>
      </c>
      <c r="F2702">
        <v>242.40280274026301</v>
      </c>
      <c r="G2702">
        <v>37.913724999999801</v>
      </c>
    </row>
    <row r="2703" spans="1:7" x14ac:dyDescent="0.25">
      <c r="A2703">
        <v>27.109999999999602</v>
      </c>
      <c r="B2703">
        <v>0.88641506433486905</v>
      </c>
      <c r="C2703">
        <v>5.5684633255004803</v>
      </c>
      <c r="D2703">
        <v>0.88641506433486905</v>
      </c>
      <c r="E2703">
        <v>29.112152200929899</v>
      </c>
      <c r="F2703">
        <v>242.40309361092901</v>
      </c>
      <c r="G2703">
        <v>37.9237249999996</v>
      </c>
    </row>
    <row r="2704" spans="1:7" x14ac:dyDescent="0.25">
      <c r="A2704">
        <v>27.119999999999798</v>
      </c>
      <c r="B2704">
        <v>0.88674199581146196</v>
      </c>
      <c r="C2704">
        <v>5.5676364898681596</v>
      </c>
      <c r="D2704">
        <v>0.88674199581146196</v>
      </c>
      <c r="E2704">
        <v>29.112479132406499</v>
      </c>
      <c r="F2704">
        <v>242.403420542406</v>
      </c>
      <c r="G2704">
        <v>37.933724999999797</v>
      </c>
    </row>
    <row r="2705" spans="1:7" x14ac:dyDescent="0.25">
      <c r="A2705">
        <v>27.129999999999601</v>
      </c>
      <c r="B2705">
        <v>0.88711440563201904</v>
      </c>
      <c r="C2705">
        <v>5.5680408477783203</v>
      </c>
      <c r="D2705">
        <v>0.88711440563201904</v>
      </c>
      <c r="E2705">
        <v>29.112851542226998</v>
      </c>
      <c r="F2705">
        <v>242.40379295222701</v>
      </c>
      <c r="G2705">
        <v>37.943724999999603</v>
      </c>
    </row>
    <row r="2706" spans="1:7" x14ac:dyDescent="0.25">
      <c r="A2706">
        <v>27.139999999999802</v>
      </c>
      <c r="B2706">
        <v>0.88746327161788896</v>
      </c>
      <c r="C2706">
        <v>5.5685124397277797</v>
      </c>
      <c r="D2706">
        <v>0.88746327161788896</v>
      </c>
      <c r="E2706">
        <v>29.113200408212901</v>
      </c>
      <c r="F2706">
        <v>242.404141818212</v>
      </c>
      <c r="G2706">
        <v>37.9537249999998</v>
      </c>
    </row>
    <row r="2707" spans="1:7" x14ac:dyDescent="0.25">
      <c r="A2707">
        <v>27.149999999999601</v>
      </c>
      <c r="B2707">
        <v>0.88775581121444702</v>
      </c>
      <c r="C2707">
        <v>5.5703954696655202</v>
      </c>
      <c r="D2707">
        <v>0.88775581121444702</v>
      </c>
      <c r="E2707">
        <v>29.113492947809501</v>
      </c>
      <c r="F2707">
        <v>242.40443435780901</v>
      </c>
      <c r="G2707">
        <v>37.963724999999599</v>
      </c>
    </row>
    <row r="2708" spans="1:7" x14ac:dyDescent="0.25">
      <c r="A2708">
        <v>27.159999999999801</v>
      </c>
      <c r="B2708">
        <v>0.88804972171783403</v>
      </c>
      <c r="C2708">
        <v>5.5710654258728001</v>
      </c>
      <c r="D2708">
        <v>0.88804972171783403</v>
      </c>
      <c r="E2708">
        <v>29.1137868583128</v>
      </c>
      <c r="F2708">
        <v>242.404728268312</v>
      </c>
      <c r="G2708">
        <v>37.973724999999803</v>
      </c>
    </row>
    <row r="2709" spans="1:7" x14ac:dyDescent="0.25">
      <c r="A2709">
        <v>27.1699999999996</v>
      </c>
      <c r="B2709">
        <v>0.88836443424224798</v>
      </c>
      <c r="C2709">
        <v>5.57271385192871</v>
      </c>
      <c r="D2709">
        <v>0.88836443424224798</v>
      </c>
      <c r="E2709">
        <v>29.114101570837299</v>
      </c>
      <c r="F2709">
        <v>242.40504298083701</v>
      </c>
      <c r="G2709">
        <v>37.983724999999502</v>
      </c>
    </row>
    <row r="2710" spans="1:7" x14ac:dyDescent="0.25">
      <c r="A2710">
        <v>27.179999999999801</v>
      </c>
      <c r="B2710">
        <v>0.88868999481201105</v>
      </c>
      <c r="C2710">
        <v>5.5745968818664497</v>
      </c>
      <c r="D2710">
        <v>0.88868999481201105</v>
      </c>
      <c r="E2710">
        <v>29.114427131406998</v>
      </c>
      <c r="F2710">
        <v>242.405368541407</v>
      </c>
      <c r="G2710">
        <v>37.993724999999799</v>
      </c>
    </row>
    <row r="2711" spans="1:7" x14ac:dyDescent="0.25">
      <c r="A2711">
        <v>27.1899999999995</v>
      </c>
      <c r="B2711">
        <v>0.889010310173034</v>
      </c>
      <c r="C2711">
        <v>5.5757527351379297</v>
      </c>
      <c r="D2711">
        <v>0.889010310173034</v>
      </c>
      <c r="E2711">
        <v>29.114747446768</v>
      </c>
      <c r="F2711">
        <v>242.40568885676799</v>
      </c>
      <c r="G2711">
        <v>38.003724999999498</v>
      </c>
    </row>
    <row r="2712" spans="1:7" x14ac:dyDescent="0.25">
      <c r="A2712">
        <v>27.1999999999998</v>
      </c>
      <c r="B2712">
        <v>0.88930475711822499</v>
      </c>
      <c r="C2712">
        <v>5.5755987167358301</v>
      </c>
      <c r="D2712">
        <v>0.88930475711822499</v>
      </c>
      <c r="E2712">
        <v>29.115041893713201</v>
      </c>
      <c r="F2712">
        <v>242.40598330371299</v>
      </c>
      <c r="G2712">
        <v>38.013724999999702</v>
      </c>
    </row>
    <row r="2713" spans="1:7" x14ac:dyDescent="0.25">
      <c r="A2713">
        <v>27.21</v>
      </c>
      <c r="B2713">
        <v>0.889603972434997</v>
      </c>
      <c r="C2713">
        <v>5.5775012969970703</v>
      </c>
      <c r="D2713">
        <v>0.889603972434997</v>
      </c>
      <c r="E2713">
        <v>29.115341109029998</v>
      </c>
      <c r="F2713">
        <v>242.40628251902999</v>
      </c>
      <c r="G2713">
        <v>38.023724999999999</v>
      </c>
    </row>
    <row r="2714" spans="1:7" x14ac:dyDescent="0.25">
      <c r="A2714">
        <v>27.2199999999997</v>
      </c>
      <c r="B2714">
        <v>0.889912068843841</v>
      </c>
      <c r="C2714">
        <v>5.5798316001892001</v>
      </c>
      <c r="D2714">
        <v>0.889912068843841</v>
      </c>
      <c r="E2714">
        <v>29.1156492054388</v>
      </c>
      <c r="F2714">
        <v>242.40659061543801</v>
      </c>
      <c r="G2714">
        <v>38.033724999999698</v>
      </c>
    </row>
    <row r="2715" spans="1:7" x14ac:dyDescent="0.25">
      <c r="A2715">
        <v>27.23</v>
      </c>
      <c r="B2715">
        <v>0.89018630981445301</v>
      </c>
      <c r="C2715">
        <v>5.5812315940856898</v>
      </c>
      <c r="D2715">
        <v>0.89018630981445301</v>
      </c>
      <c r="E2715">
        <v>29.1159234464095</v>
      </c>
      <c r="F2715">
        <v>242.40686485640899</v>
      </c>
      <c r="G2715">
        <v>38.043724999999903</v>
      </c>
    </row>
    <row r="2716" spans="1:7" x14ac:dyDescent="0.25">
      <c r="A2716">
        <v>27.2399999999997</v>
      </c>
      <c r="B2716">
        <v>0.89049518108367898</v>
      </c>
      <c r="C2716">
        <v>5.5810823440551696</v>
      </c>
      <c r="D2716">
        <v>0.89049518108367898</v>
      </c>
      <c r="E2716">
        <v>29.116232317678701</v>
      </c>
      <c r="F2716">
        <v>242.40717372767801</v>
      </c>
      <c r="G2716">
        <v>38.053724999999702</v>
      </c>
    </row>
    <row r="2717" spans="1:7" x14ac:dyDescent="0.25">
      <c r="A2717">
        <v>27.25</v>
      </c>
      <c r="B2717">
        <v>0.89082270860671997</v>
      </c>
      <c r="C2717">
        <v>5.5808920860290501</v>
      </c>
      <c r="D2717">
        <v>0.89082270860671997</v>
      </c>
      <c r="E2717">
        <v>29.116559845201699</v>
      </c>
      <c r="F2717">
        <v>242.407501255201</v>
      </c>
      <c r="G2717">
        <v>38.063724999999899</v>
      </c>
    </row>
    <row r="2718" spans="1:7" x14ac:dyDescent="0.25">
      <c r="A2718">
        <v>27.2599999999997</v>
      </c>
      <c r="B2718">
        <v>0.89113605022430398</v>
      </c>
      <c r="C2718">
        <v>5.5825343132018999</v>
      </c>
      <c r="D2718">
        <v>0.89113605022430398</v>
      </c>
      <c r="E2718">
        <v>29.116873186819301</v>
      </c>
      <c r="F2718">
        <v>242.40781459681901</v>
      </c>
      <c r="G2718">
        <v>38.073724999999698</v>
      </c>
    </row>
    <row r="2719" spans="1:7" x14ac:dyDescent="0.25">
      <c r="A2719">
        <v>27.2699999999999</v>
      </c>
      <c r="B2719">
        <v>0.89143830537795998</v>
      </c>
      <c r="C2719">
        <v>5.5837883949279696</v>
      </c>
      <c r="D2719">
        <v>0.89143830537795998</v>
      </c>
      <c r="E2719">
        <v>29.117175441973</v>
      </c>
      <c r="F2719">
        <v>242.40811685197301</v>
      </c>
      <c r="G2719">
        <v>38.083724999999902</v>
      </c>
    </row>
    <row r="2720" spans="1:7" x14ac:dyDescent="0.25">
      <c r="A2720">
        <v>27.279999999999699</v>
      </c>
      <c r="B2720">
        <v>0.89172416925430298</v>
      </c>
      <c r="C2720">
        <v>5.5837740898132298</v>
      </c>
      <c r="D2720">
        <v>0.89172416925430298</v>
      </c>
      <c r="E2720">
        <v>29.1174613058493</v>
      </c>
      <c r="F2720">
        <v>242.40840271584901</v>
      </c>
      <c r="G2720">
        <v>38.093724999999701</v>
      </c>
    </row>
    <row r="2721" spans="1:7" x14ac:dyDescent="0.25">
      <c r="A2721">
        <v>27.2899999999999</v>
      </c>
      <c r="B2721">
        <v>0.892023384571075</v>
      </c>
      <c r="C2721">
        <v>5.5841488838195801</v>
      </c>
      <c r="D2721">
        <v>0.892023384571075</v>
      </c>
      <c r="E2721">
        <v>29.117760521166101</v>
      </c>
      <c r="F2721">
        <v>242.40870193116601</v>
      </c>
      <c r="G2721">
        <v>38.103724999999898</v>
      </c>
    </row>
    <row r="2722" spans="1:7" x14ac:dyDescent="0.25">
      <c r="A2722">
        <v>27.299999999999699</v>
      </c>
      <c r="B2722">
        <v>0.89231479167938199</v>
      </c>
      <c r="C2722">
        <v>5.58656454086303</v>
      </c>
      <c r="D2722">
        <v>0.89231479167938199</v>
      </c>
      <c r="E2722">
        <v>29.118051928274401</v>
      </c>
      <c r="F2722">
        <v>242.408993338274</v>
      </c>
      <c r="G2722">
        <v>38.113724999999697</v>
      </c>
    </row>
    <row r="2723" spans="1:7" x14ac:dyDescent="0.25">
      <c r="A2723">
        <v>27.309999999999899</v>
      </c>
      <c r="B2723">
        <v>0.89260959625244096</v>
      </c>
      <c r="C2723">
        <v>5.5883550643920801</v>
      </c>
      <c r="D2723">
        <v>0.89260959625244096</v>
      </c>
      <c r="E2723">
        <v>29.118346732847399</v>
      </c>
      <c r="F2723">
        <v>242.409288142847</v>
      </c>
      <c r="G2723">
        <v>38.123724999999901</v>
      </c>
    </row>
    <row r="2724" spans="1:7" x14ac:dyDescent="0.25">
      <c r="A2724">
        <v>27.319999999999698</v>
      </c>
      <c r="B2724">
        <v>0.89294785261154097</v>
      </c>
      <c r="C2724">
        <v>5.5885310173034597</v>
      </c>
      <c r="D2724">
        <v>0.89294785261154097</v>
      </c>
      <c r="E2724">
        <v>29.1186849892065</v>
      </c>
      <c r="F2724">
        <v>242.40962639920599</v>
      </c>
      <c r="G2724">
        <v>38.1337249999996</v>
      </c>
    </row>
    <row r="2725" spans="1:7" x14ac:dyDescent="0.25">
      <c r="A2725">
        <v>27.329999999999899</v>
      </c>
      <c r="B2725">
        <v>0.89328753948211603</v>
      </c>
      <c r="C2725">
        <v>5.5891613960266104</v>
      </c>
      <c r="D2725">
        <v>0.89328753948211603</v>
      </c>
      <c r="E2725">
        <v>29.1190246760771</v>
      </c>
      <c r="F2725">
        <v>242.40996608607699</v>
      </c>
      <c r="G2725">
        <v>38.143724999999897</v>
      </c>
    </row>
    <row r="2726" spans="1:7" x14ac:dyDescent="0.25">
      <c r="A2726">
        <v>27.339999999999598</v>
      </c>
      <c r="B2726">
        <v>0.89360535144805897</v>
      </c>
      <c r="C2726">
        <v>5.5918412208557102</v>
      </c>
      <c r="D2726">
        <v>0.89360535144805897</v>
      </c>
      <c r="E2726">
        <v>29.119342488043099</v>
      </c>
      <c r="F2726">
        <v>242.41028389804299</v>
      </c>
      <c r="G2726">
        <v>38.153724999999604</v>
      </c>
    </row>
    <row r="2727" spans="1:7" x14ac:dyDescent="0.25">
      <c r="A2727">
        <v>27.349999999999898</v>
      </c>
      <c r="B2727">
        <v>0.89392256736755304</v>
      </c>
      <c r="C2727">
        <v>5.5939636230468697</v>
      </c>
      <c r="D2727">
        <v>0.89392256736755304</v>
      </c>
      <c r="E2727">
        <v>29.119659703962601</v>
      </c>
      <c r="F2727">
        <v>242.410601113962</v>
      </c>
      <c r="G2727">
        <v>38.163724999999801</v>
      </c>
    </row>
    <row r="2728" spans="1:7" x14ac:dyDescent="0.25">
      <c r="A2728">
        <v>27.359999999999602</v>
      </c>
      <c r="B2728">
        <v>0.89421874284744196</v>
      </c>
      <c r="C2728">
        <v>5.5953884124755797</v>
      </c>
      <c r="D2728">
        <v>0.89421874284744196</v>
      </c>
      <c r="E2728">
        <v>29.1199558794425</v>
      </c>
      <c r="F2728">
        <v>242.410897289442</v>
      </c>
      <c r="G2728">
        <v>38.1737249999996</v>
      </c>
    </row>
    <row r="2729" spans="1:7" x14ac:dyDescent="0.25">
      <c r="A2729">
        <v>27.369999999999798</v>
      </c>
      <c r="B2729">
        <v>0.894503533840179</v>
      </c>
      <c r="C2729">
        <v>5.5970730781555096</v>
      </c>
      <c r="D2729">
        <v>0.894503533840179</v>
      </c>
      <c r="E2729">
        <v>29.120240670435201</v>
      </c>
      <c r="F2729">
        <v>242.411182080435</v>
      </c>
      <c r="G2729">
        <v>38.183724999999797</v>
      </c>
    </row>
    <row r="2730" spans="1:7" x14ac:dyDescent="0.25">
      <c r="A2730">
        <v>27.379999999999601</v>
      </c>
      <c r="B2730">
        <v>0.89485263824462802</v>
      </c>
      <c r="C2730">
        <v>5.5985732078552202</v>
      </c>
      <c r="D2730">
        <v>0.89485263824462802</v>
      </c>
      <c r="E2730">
        <v>29.120589774839601</v>
      </c>
      <c r="F2730">
        <v>242.41153118483899</v>
      </c>
      <c r="G2730">
        <v>38.193724999999603</v>
      </c>
    </row>
    <row r="2731" spans="1:7" x14ac:dyDescent="0.25">
      <c r="A2731">
        <v>27.389999999999802</v>
      </c>
      <c r="B2731">
        <v>0.89519536495208696</v>
      </c>
      <c r="C2731">
        <v>5.6010403633117596</v>
      </c>
      <c r="D2731">
        <v>0.89519536495208696</v>
      </c>
      <c r="E2731">
        <v>29.120932501547099</v>
      </c>
      <c r="F2731">
        <v>242.41187391154699</v>
      </c>
      <c r="G2731">
        <v>38.2037249999998</v>
      </c>
    </row>
    <row r="2732" spans="1:7" x14ac:dyDescent="0.25">
      <c r="A2732">
        <v>27.399999999999601</v>
      </c>
      <c r="B2732">
        <v>0.89551866054534901</v>
      </c>
      <c r="C2732">
        <v>5.6028800010681099</v>
      </c>
      <c r="D2732">
        <v>0.89551866054534901</v>
      </c>
      <c r="E2732">
        <v>29.1212557971404</v>
      </c>
      <c r="F2732">
        <v>242.41219720714</v>
      </c>
      <c r="G2732">
        <v>38.213724999999599</v>
      </c>
    </row>
    <row r="2733" spans="1:7" x14ac:dyDescent="0.25">
      <c r="A2733">
        <v>27.409999999999801</v>
      </c>
      <c r="B2733">
        <v>0.89583313465118397</v>
      </c>
      <c r="C2733">
        <v>5.60477542877197</v>
      </c>
      <c r="D2733">
        <v>0.89583313465118397</v>
      </c>
      <c r="E2733">
        <v>29.121570271246199</v>
      </c>
      <c r="F2733">
        <v>242.412511681246</v>
      </c>
      <c r="G2733">
        <v>38.223724999999803</v>
      </c>
    </row>
    <row r="2734" spans="1:7" x14ac:dyDescent="0.25">
      <c r="A2734">
        <v>27.4199999999996</v>
      </c>
      <c r="B2734">
        <v>0.89614427089691095</v>
      </c>
      <c r="C2734">
        <v>5.6074957847595197</v>
      </c>
      <c r="D2734">
        <v>0.89614427089691095</v>
      </c>
      <c r="E2734">
        <v>29.121881407491902</v>
      </c>
      <c r="F2734">
        <v>242.41282281749099</v>
      </c>
      <c r="G2734">
        <v>38.233724999999502</v>
      </c>
    </row>
    <row r="2735" spans="1:7" x14ac:dyDescent="0.25">
      <c r="A2735">
        <v>27.429999999999801</v>
      </c>
      <c r="B2735">
        <v>0.89643096923828103</v>
      </c>
      <c r="C2735">
        <v>5.6083006858825604</v>
      </c>
      <c r="D2735">
        <v>0.89643096923828103</v>
      </c>
      <c r="E2735">
        <v>29.1221681058333</v>
      </c>
      <c r="F2735">
        <v>242.41310951583301</v>
      </c>
      <c r="G2735">
        <v>38.243724999999799</v>
      </c>
    </row>
    <row r="2736" spans="1:7" x14ac:dyDescent="0.25">
      <c r="A2736">
        <v>27.4399999999995</v>
      </c>
      <c r="B2736">
        <v>0.89676320552825906</v>
      </c>
      <c r="C2736">
        <v>5.6101832389831499</v>
      </c>
      <c r="D2736">
        <v>0.89676320552825906</v>
      </c>
      <c r="E2736">
        <v>29.122500342123299</v>
      </c>
      <c r="F2736">
        <v>242.41344175212299</v>
      </c>
      <c r="G2736">
        <v>38.253724999999498</v>
      </c>
    </row>
    <row r="2737" spans="1:7" x14ac:dyDescent="0.25">
      <c r="A2737">
        <v>27.4499999999998</v>
      </c>
      <c r="B2737">
        <v>0.89708954095840399</v>
      </c>
      <c r="C2737">
        <v>5.6118469238281197</v>
      </c>
      <c r="D2737">
        <v>0.89708954095840399</v>
      </c>
      <c r="E2737">
        <v>29.122826677553402</v>
      </c>
      <c r="F2737">
        <v>242.413768087553</v>
      </c>
      <c r="G2737">
        <v>38.263724999999702</v>
      </c>
    </row>
    <row r="2738" spans="1:7" x14ac:dyDescent="0.25">
      <c r="A2738">
        <v>27.46</v>
      </c>
      <c r="B2738">
        <v>0.89739072322845403</v>
      </c>
      <c r="C2738">
        <v>5.6129245758056596</v>
      </c>
      <c r="D2738">
        <v>0.89739072322845403</v>
      </c>
      <c r="E2738">
        <v>29.123127859823501</v>
      </c>
      <c r="F2738">
        <v>242.41406926982299</v>
      </c>
      <c r="G2738">
        <v>38.273724999999999</v>
      </c>
    </row>
    <row r="2739" spans="1:7" x14ac:dyDescent="0.25">
      <c r="A2739">
        <v>27.4699999999997</v>
      </c>
      <c r="B2739">
        <v>0.89770877361297596</v>
      </c>
      <c r="C2739">
        <v>5.6145706176757804</v>
      </c>
      <c r="D2739">
        <v>0.89770877361297596</v>
      </c>
      <c r="E2739">
        <v>29.123445910208002</v>
      </c>
      <c r="F2739">
        <v>242.41438732020799</v>
      </c>
      <c r="G2739">
        <v>38.283724999999698</v>
      </c>
    </row>
    <row r="2740" spans="1:7" x14ac:dyDescent="0.25">
      <c r="A2740">
        <v>27.48</v>
      </c>
      <c r="B2740">
        <v>0.89805567264556796</v>
      </c>
      <c r="C2740">
        <v>5.61598348617553</v>
      </c>
      <c r="D2740">
        <v>0.89805567264556796</v>
      </c>
      <c r="E2740">
        <v>29.123792809240602</v>
      </c>
      <c r="F2740">
        <v>242.41473421923999</v>
      </c>
      <c r="G2740">
        <v>38.293724999999903</v>
      </c>
    </row>
    <row r="2741" spans="1:7" x14ac:dyDescent="0.25">
      <c r="A2741">
        <v>27.4899999999997</v>
      </c>
      <c r="B2741">
        <v>0.89839506149291903</v>
      </c>
      <c r="C2741">
        <v>5.6173424720764098</v>
      </c>
      <c r="D2741">
        <v>0.89839506149291903</v>
      </c>
      <c r="E2741">
        <v>29.124132198087899</v>
      </c>
      <c r="F2741">
        <v>242.415073608087</v>
      </c>
      <c r="G2741">
        <v>38.303724999999702</v>
      </c>
    </row>
    <row r="2742" spans="1:7" x14ac:dyDescent="0.25">
      <c r="A2742">
        <v>27.5</v>
      </c>
      <c r="B2742">
        <v>0.89873808622360196</v>
      </c>
      <c r="C2742">
        <v>5.6190838813781703</v>
      </c>
      <c r="D2742">
        <v>0.89873808622360196</v>
      </c>
      <c r="E2742">
        <v>29.124475222818599</v>
      </c>
      <c r="F2742">
        <v>242.41541663281799</v>
      </c>
      <c r="G2742">
        <v>38.313724999999899</v>
      </c>
    </row>
    <row r="2743" spans="1:7" x14ac:dyDescent="0.25">
      <c r="A2743">
        <v>27.5099999999997</v>
      </c>
      <c r="B2743">
        <v>0.89904868602752597</v>
      </c>
      <c r="C2743">
        <v>5.6202468872070304</v>
      </c>
      <c r="D2743">
        <v>0.89904868602752597</v>
      </c>
      <c r="E2743">
        <v>29.124785822622499</v>
      </c>
      <c r="F2743">
        <v>242.415727232622</v>
      </c>
      <c r="G2743">
        <v>38.323724999999698</v>
      </c>
    </row>
    <row r="2744" spans="1:7" x14ac:dyDescent="0.25">
      <c r="A2744">
        <v>27.5199999999999</v>
      </c>
      <c r="B2744">
        <v>0.89935618638992298</v>
      </c>
      <c r="C2744">
        <v>5.620849609375</v>
      </c>
      <c r="D2744">
        <v>0.89935618638992298</v>
      </c>
      <c r="E2744">
        <v>29.125093322984899</v>
      </c>
      <c r="F2744">
        <v>242.416034732984</v>
      </c>
      <c r="G2744">
        <v>38.333724999999902</v>
      </c>
    </row>
    <row r="2745" spans="1:7" x14ac:dyDescent="0.25">
      <c r="A2745">
        <v>27.529999999999699</v>
      </c>
      <c r="B2745">
        <v>0.89971470832824696</v>
      </c>
      <c r="C2745">
        <v>5.6221446990966699</v>
      </c>
      <c r="D2745">
        <v>0.89971470832824696</v>
      </c>
      <c r="E2745">
        <v>29.125451844923301</v>
      </c>
      <c r="F2745">
        <v>242.41639325492301</v>
      </c>
      <c r="G2745">
        <v>38.343724999999701</v>
      </c>
    </row>
    <row r="2746" spans="1:7" x14ac:dyDescent="0.25">
      <c r="A2746">
        <v>27.5399999999999</v>
      </c>
      <c r="B2746">
        <v>0.900079905986785</v>
      </c>
      <c r="C2746">
        <v>5.62394094467163</v>
      </c>
      <c r="D2746">
        <v>0.900079905986785</v>
      </c>
      <c r="E2746">
        <v>29.125817042581801</v>
      </c>
      <c r="F2746">
        <v>242.41675845258101</v>
      </c>
      <c r="G2746">
        <v>38.353724999999898</v>
      </c>
    </row>
    <row r="2747" spans="1:7" x14ac:dyDescent="0.25">
      <c r="A2747">
        <v>27.549999999999699</v>
      </c>
      <c r="B2747">
        <v>0.900396287441253</v>
      </c>
      <c r="C2747">
        <v>5.6266298294067303</v>
      </c>
      <c r="D2747">
        <v>0.900396287441253</v>
      </c>
      <c r="E2747">
        <v>29.126133424036301</v>
      </c>
      <c r="F2747">
        <v>242.41707483403599</v>
      </c>
      <c r="G2747">
        <v>38.363724999999697</v>
      </c>
    </row>
    <row r="2748" spans="1:7" x14ac:dyDescent="0.25">
      <c r="A2748">
        <v>27.559999999999899</v>
      </c>
      <c r="B2748">
        <v>0.90068221092224099</v>
      </c>
      <c r="C2748">
        <v>5.6276617050170801</v>
      </c>
      <c r="D2748">
        <v>0.90068221092224099</v>
      </c>
      <c r="E2748">
        <v>29.126419347517199</v>
      </c>
      <c r="F2748">
        <v>242.417360757517</v>
      </c>
      <c r="G2748">
        <v>38.373724999999901</v>
      </c>
    </row>
    <row r="2749" spans="1:7" x14ac:dyDescent="0.25">
      <c r="A2749">
        <v>27.569999999999698</v>
      </c>
      <c r="B2749">
        <v>0.90100330114364602</v>
      </c>
      <c r="C2749">
        <v>5.6278762817382804</v>
      </c>
      <c r="D2749">
        <v>0.90100330114364602</v>
      </c>
      <c r="E2749">
        <v>29.1267404377387</v>
      </c>
      <c r="F2749">
        <v>242.41768184773801</v>
      </c>
      <c r="G2749">
        <v>38.3837249999996</v>
      </c>
    </row>
    <row r="2750" spans="1:7" x14ac:dyDescent="0.25">
      <c r="A2750">
        <v>27.579999999999899</v>
      </c>
      <c r="B2750">
        <v>0.90134549140930098</v>
      </c>
      <c r="C2750">
        <v>5.6292409896850497</v>
      </c>
      <c r="D2750">
        <v>0.90134549140930098</v>
      </c>
      <c r="E2750">
        <v>29.127082628004299</v>
      </c>
      <c r="F2750">
        <v>242.41802403800401</v>
      </c>
      <c r="G2750">
        <v>38.393724999999897</v>
      </c>
    </row>
    <row r="2751" spans="1:7" x14ac:dyDescent="0.25">
      <c r="A2751">
        <v>27.589999999999598</v>
      </c>
      <c r="B2751">
        <v>0.90168130397796598</v>
      </c>
      <c r="C2751">
        <v>5.6300916671752903</v>
      </c>
      <c r="D2751">
        <v>0.90168130397796598</v>
      </c>
      <c r="E2751">
        <v>29.127418440572999</v>
      </c>
      <c r="F2751">
        <v>242.41835985057301</v>
      </c>
      <c r="G2751">
        <v>38.403724999999604</v>
      </c>
    </row>
    <row r="2752" spans="1:7" x14ac:dyDescent="0.25">
      <c r="A2752">
        <v>27.599999999999898</v>
      </c>
      <c r="B2752">
        <v>0.90199798345565796</v>
      </c>
      <c r="C2752">
        <v>5.6308293342590297</v>
      </c>
      <c r="D2752">
        <v>0.90199798345565796</v>
      </c>
      <c r="E2752">
        <v>29.127735120050701</v>
      </c>
      <c r="F2752">
        <v>242.41867653004999</v>
      </c>
      <c r="G2752">
        <v>38.413724999999801</v>
      </c>
    </row>
    <row r="2753" spans="1:7" x14ac:dyDescent="0.25">
      <c r="A2753">
        <v>27.609999999999602</v>
      </c>
      <c r="B2753">
        <v>0.90232020616531305</v>
      </c>
      <c r="C2753">
        <v>5.6337566375732404</v>
      </c>
      <c r="D2753">
        <v>0.90232020616531305</v>
      </c>
      <c r="E2753">
        <v>29.1280573427603</v>
      </c>
      <c r="F2753">
        <v>242.41899875275999</v>
      </c>
      <c r="G2753">
        <v>38.4237249999996</v>
      </c>
    </row>
    <row r="2754" spans="1:7" x14ac:dyDescent="0.25">
      <c r="A2754">
        <v>27.619999999999798</v>
      </c>
      <c r="B2754">
        <v>0.902660131454467</v>
      </c>
      <c r="C2754">
        <v>5.6366500854492099</v>
      </c>
      <c r="D2754">
        <v>0.902660131454467</v>
      </c>
      <c r="E2754">
        <v>29.1283972680495</v>
      </c>
      <c r="F2754">
        <v>242.419338678049</v>
      </c>
      <c r="G2754">
        <v>38.433724999999797</v>
      </c>
    </row>
    <row r="2755" spans="1:7" x14ac:dyDescent="0.25">
      <c r="A2755">
        <v>27.629999999999601</v>
      </c>
      <c r="B2755">
        <v>0.90298068523406905</v>
      </c>
      <c r="C2755">
        <v>5.63871002197265</v>
      </c>
      <c r="D2755">
        <v>0.90298068523406905</v>
      </c>
      <c r="E2755">
        <v>29.128717821829099</v>
      </c>
      <c r="F2755">
        <v>242.419659231829</v>
      </c>
      <c r="G2755">
        <v>38.443724999999603</v>
      </c>
    </row>
    <row r="2756" spans="1:7" x14ac:dyDescent="0.25">
      <c r="A2756">
        <v>27.639999999999802</v>
      </c>
      <c r="B2756">
        <v>0.90328824520110995</v>
      </c>
      <c r="C2756">
        <v>5.63956594467163</v>
      </c>
      <c r="D2756">
        <v>0.90328824520110995</v>
      </c>
      <c r="E2756">
        <v>29.129025381796101</v>
      </c>
      <c r="F2756">
        <v>242.41996679179601</v>
      </c>
      <c r="G2756">
        <v>38.4537249999998</v>
      </c>
    </row>
    <row r="2757" spans="1:7" x14ac:dyDescent="0.25">
      <c r="A2757">
        <v>27.649999999999601</v>
      </c>
      <c r="B2757">
        <v>0.90362656116485596</v>
      </c>
      <c r="C2757">
        <v>5.6391196250915501</v>
      </c>
      <c r="D2757">
        <v>0.90362656116485596</v>
      </c>
      <c r="E2757">
        <v>29.129363697759899</v>
      </c>
      <c r="F2757">
        <v>242.42030510775899</v>
      </c>
      <c r="G2757">
        <v>38.463724999999599</v>
      </c>
    </row>
    <row r="2758" spans="1:7" x14ac:dyDescent="0.25">
      <c r="A2758">
        <v>27.659999999999801</v>
      </c>
      <c r="B2758">
        <v>0.90394151210784901</v>
      </c>
      <c r="C2758">
        <v>5.6431198120117099</v>
      </c>
      <c r="D2758">
        <v>0.90394151210784901</v>
      </c>
      <c r="E2758">
        <v>29.1296786487029</v>
      </c>
      <c r="F2758">
        <v>242.42062005870201</v>
      </c>
      <c r="G2758">
        <v>38.473724999999803</v>
      </c>
    </row>
    <row r="2759" spans="1:7" x14ac:dyDescent="0.25">
      <c r="A2759">
        <v>27.6699999999996</v>
      </c>
      <c r="B2759">
        <v>0.90425735712051303</v>
      </c>
      <c r="C2759">
        <v>5.6460037231445304</v>
      </c>
      <c r="D2759">
        <v>0.90425735712051303</v>
      </c>
      <c r="E2759">
        <v>29.1299944937155</v>
      </c>
      <c r="F2759">
        <v>242.42093590371499</v>
      </c>
      <c r="G2759">
        <v>38.483724999999502</v>
      </c>
    </row>
    <row r="2760" spans="1:7" x14ac:dyDescent="0.25">
      <c r="A2760">
        <v>27.679999999999801</v>
      </c>
      <c r="B2760">
        <v>0.90462172031402499</v>
      </c>
      <c r="C2760">
        <v>5.64764356613159</v>
      </c>
      <c r="D2760">
        <v>0.90462172031402499</v>
      </c>
      <c r="E2760">
        <v>29.130358856909002</v>
      </c>
      <c r="F2760">
        <v>242.42130026690899</v>
      </c>
      <c r="G2760">
        <v>38.493724999999799</v>
      </c>
    </row>
    <row r="2761" spans="1:7" x14ac:dyDescent="0.25">
      <c r="A2761">
        <v>27.6899999999995</v>
      </c>
      <c r="B2761">
        <v>0.90496450662612904</v>
      </c>
      <c r="C2761">
        <v>5.65028524398803</v>
      </c>
      <c r="D2761">
        <v>0.90496450662612904</v>
      </c>
      <c r="E2761">
        <v>29.130701643221101</v>
      </c>
      <c r="F2761">
        <v>242.421643053221</v>
      </c>
      <c r="G2761">
        <v>38.503724999999498</v>
      </c>
    </row>
    <row r="2762" spans="1:7" x14ac:dyDescent="0.25">
      <c r="A2762">
        <v>27.6999999999998</v>
      </c>
      <c r="B2762">
        <v>0.90529167652130105</v>
      </c>
      <c r="C2762">
        <v>5.6526570320129297</v>
      </c>
      <c r="D2762">
        <v>0.90529167652130105</v>
      </c>
      <c r="E2762">
        <v>29.131028813116298</v>
      </c>
      <c r="F2762">
        <v>242.42197022311601</v>
      </c>
      <c r="G2762">
        <v>38.513724999999702</v>
      </c>
    </row>
    <row r="2763" spans="1:7" x14ac:dyDescent="0.25">
      <c r="A2763">
        <v>27.71</v>
      </c>
      <c r="B2763">
        <v>0.905614733695983</v>
      </c>
      <c r="C2763">
        <v>5.6531553268432599</v>
      </c>
      <c r="D2763">
        <v>0.905614733695983</v>
      </c>
      <c r="E2763">
        <v>29.131351870290999</v>
      </c>
      <c r="F2763">
        <v>242.422293280291</v>
      </c>
      <c r="G2763">
        <v>38.523724999999999</v>
      </c>
    </row>
    <row r="2764" spans="1:7" x14ac:dyDescent="0.25">
      <c r="A2764">
        <v>27.7199999999997</v>
      </c>
      <c r="B2764">
        <v>0.90597492456436102</v>
      </c>
      <c r="C2764">
        <v>5.6537280082702601</v>
      </c>
      <c r="D2764">
        <v>0.90597492456436102</v>
      </c>
      <c r="E2764">
        <v>29.131712061159401</v>
      </c>
      <c r="F2764">
        <v>242.42265347115901</v>
      </c>
      <c r="G2764">
        <v>38.533724999999698</v>
      </c>
    </row>
    <row r="2765" spans="1:7" x14ac:dyDescent="0.25">
      <c r="A2765">
        <v>27.73</v>
      </c>
      <c r="B2765">
        <v>0.90634375810623102</v>
      </c>
      <c r="C2765">
        <v>5.6559333801269496</v>
      </c>
      <c r="D2765">
        <v>0.90634375810623102</v>
      </c>
      <c r="E2765">
        <v>29.1320808947012</v>
      </c>
      <c r="F2765">
        <v>242.42302230470099</v>
      </c>
      <c r="G2765">
        <v>38.543724999999903</v>
      </c>
    </row>
    <row r="2766" spans="1:7" x14ac:dyDescent="0.25">
      <c r="A2766">
        <v>27.7399999999997</v>
      </c>
      <c r="B2766">
        <v>0.90668761730194003</v>
      </c>
      <c r="C2766">
        <v>5.6584987640380797</v>
      </c>
      <c r="D2766">
        <v>0.90668761730194003</v>
      </c>
      <c r="E2766">
        <v>29.132424753896899</v>
      </c>
      <c r="F2766">
        <v>242.42336616389599</v>
      </c>
      <c r="G2766">
        <v>38.553724999999702</v>
      </c>
    </row>
    <row r="2767" spans="1:7" x14ac:dyDescent="0.25">
      <c r="A2767">
        <v>27.75</v>
      </c>
      <c r="B2767">
        <v>0.90703171491622903</v>
      </c>
      <c r="C2767">
        <v>5.6624884605407697</v>
      </c>
      <c r="D2767">
        <v>0.90703171491622903</v>
      </c>
      <c r="E2767">
        <v>29.132768851511202</v>
      </c>
      <c r="F2767">
        <v>242.42371026151099</v>
      </c>
      <c r="G2767">
        <v>38.563724999999899</v>
      </c>
    </row>
    <row r="2768" spans="1:7" x14ac:dyDescent="0.25">
      <c r="A2768">
        <v>27.7599999999997</v>
      </c>
      <c r="B2768">
        <v>0.90736722946166903</v>
      </c>
      <c r="C2768">
        <v>5.6627960205078098</v>
      </c>
      <c r="D2768">
        <v>0.90736722946166903</v>
      </c>
      <c r="E2768">
        <v>29.133104366056699</v>
      </c>
      <c r="F2768">
        <v>242.424045776056</v>
      </c>
      <c r="G2768">
        <v>38.573724999999698</v>
      </c>
    </row>
    <row r="2769" spans="1:7" x14ac:dyDescent="0.25">
      <c r="A2769">
        <v>27.7699999999999</v>
      </c>
      <c r="B2769">
        <v>0.90768086910247803</v>
      </c>
      <c r="C2769">
        <v>5.6637511253356898</v>
      </c>
      <c r="D2769">
        <v>0.90768086910247803</v>
      </c>
      <c r="E2769">
        <v>29.1334180056975</v>
      </c>
      <c r="F2769">
        <v>242.42435941569701</v>
      </c>
      <c r="G2769">
        <v>38.583724999999902</v>
      </c>
    </row>
    <row r="2770" spans="1:7" x14ac:dyDescent="0.25">
      <c r="A2770">
        <v>27.779999999999699</v>
      </c>
      <c r="B2770">
        <v>0.90803080797195401</v>
      </c>
      <c r="C2770">
        <v>5.6663703918456996</v>
      </c>
      <c r="D2770">
        <v>0.90803080797195401</v>
      </c>
      <c r="E2770">
        <v>29.133767944567001</v>
      </c>
      <c r="F2770">
        <v>242.42470935456601</v>
      </c>
      <c r="G2770">
        <v>38.593724999999701</v>
      </c>
    </row>
    <row r="2771" spans="1:7" x14ac:dyDescent="0.25">
      <c r="A2771">
        <v>27.7899999999999</v>
      </c>
      <c r="B2771">
        <v>0.90841794013976995</v>
      </c>
      <c r="C2771">
        <v>5.6688747406005797</v>
      </c>
      <c r="D2771">
        <v>0.90841794013976995</v>
      </c>
      <c r="E2771">
        <v>29.1341550767348</v>
      </c>
      <c r="F2771">
        <v>242.42509648673399</v>
      </c>
      <c r="G2771">
        <v>38.603724999999898</v>
      </c>
    </row>
    <row r="2772" spans="1:7" x14ac:dyDescent="0.25">
      <c r="A2772">
        <v>27.799999999999699</v>
      </c>
      <c r="B2772">
        <v>0.90877950191497803</v>
      </c>
      <c r="C2772">
        <v>5.6712470054626403</v>
      </c>
      <c r="D2772">
        <v>0.90877950191497803</v>
      </c>
      <c r="E2772">
        <v>29.13451663851</v>
      </c>
      <c r="F2772">
        <v>242.42545804851</v>
      </c>
      <c r="G2772">
        <v>38.613724999999697</v>
      </c>
    </row>
    <row r="2773" spans="1:7" x14ac:dyDescent="0.25">
      <c r="A2773">
        <v>27.809999999999899</v>
      </c>
      <c r="B2773">
        <v>0.90913641452789296</v>
      </c>
      <c r="C2773">
        <v>5.67303371429443</v>
      </c>
      <c r="D2773">
        <v>0.90913641452789296</v>
      </c>
      <c r="E2773">
        <v>29.134873551122901</v>
      </c>
      <c r="F2773">
        <v>242.425814961122</v>
      </c>
      <c r="G2773">
        <v>38.623724999999901</v>
      </c>
    </row>
    <row r="2774" spans="1:7" x14ac:dyDescent="0.25">
      <c r="A2774">
        <v>27.819999999999698</v>
      </c>
      <c r="B2774">
        <v>0.90948969125747603</v>
      </c>
      <c r="C2774">
        <v>5.6749281883239702</v>
      </c>
      <c r="D2774">
        <v>0.90948969125747603</v>
      </c>
      <c r="E2774">
        <v>29.135226827852499</v>
      </c>
      <c r="F2774">
        <v>242.42616823785201</v>
      </c>
      <c r="G2774">
        <v>38.6337249999996</v>
      </c>
    </row>
    <row r="2775" spans="1:7" x14ac:dyDescent="0.25">
      <c r="A2775">
        <v>27.829999999999899</v>
      </c>
      <c r="B2775">
        <v>0.90986651182174605</v>
      </c>
      <c r="C2775">
        <v>5.6761946678161603</v>
      </c>
      <c r="D2775">
        <v>0.90986651182174605</v>
      </c>
      <c r="E2775">
        <v>29.135603648416801</v>
      </c>
      <c r="F2775">
        <v>242.426545058416</v>
      </c>
      <c r="G2775">
        <v>38.643724999999897</v>
      </c>
    </row>
    <row r="2776" spans="1:7" x14ac:dyDescent="0.25">
      <c r="A2776">
        <v>27.839999999999598</v>
      </c>
      <c r="B2776">
        <v>0.91023004055023105</v>
      </c>
      <c r="C2776">
        <v>5.6768622398376403</v>
      </c>
      <c r="D2776">
        <v>0.91023004055023105</v>
      </c>
      <c r="E2776">
        <v>29.135967177145201</v>
      </c>
      <c r="F2776">
        <v>242.42690858714499</v>
      </c>
      <c r="G2776">
        <v>38.653724999999604</v>
      </c>
    </row>
    <row r="2777" spans="1:7" x14ac:dyDescent="0.25">
      <c r="A2777">
        <v>27.849999999999898</v>
      </c>
      <c r="B2777">
        <v>0.91061657667160001</v>
      </c>
      <c r="C2777">
        <v>5.6778030395507804</v>
      </c>
      <c r="D2777">
        <v>0.91061657667160001</v>
      </c>
      <c r="E2777">
        <v>29.136353713266601</v>
      </c>
      <c r="F2777">
        <v>242.42729512326599</v>
      </c>
      <c r="G2777">
        <v>38.663724999999801</v>
      </c>
    </row>
    <row r="2778" spans="1:7" x14ac:dyDescent="0.25">
      <c r="A2778">
        <v>27.859999999999602</v>
      </c>
      <c r="B2778">
        <v>0.91100895404815596</v>
      </c>
      <c r="C2778">
        <v>5.6790962219238201</v>
      </c>
      <c r="D2778">
        <v>0.91100895404815596</v>
      </c>
      <c r="E2778">
        <v>29.1367460906432</v>
      </c>
      <c r="F2778">
        <v>242.427687500643</v>
      </c>
      <c r="G2778">
        <v>38.6737249999996</v>
      </c>
    </row>
    <row r="2779" spans="1:7" x14ac:dyDescent="0.25">
      <c r="A2779">
        <v>27.869999999999798</v>
      </c>
      <c r="B2779">
        <v>0.91138052940368597</v>
      </c>
      <c r="C2779">
        <v>5.6800498962402299</v>
      </c>
      <c r="D2779">
        <v>0.91138052940368597</v>
      </c>
      <c r="E2779">
        <v>29.137117665998701</v>
      </c>
      <c r="F2779">
        <v>242.42805907599799</v>
      </c>
      <c r="G2779">
        <v>38.683724999999797</v>
      </c>
    </row>
    <row r="2780" spans="1:7" x14ac:dyDescent="0.25">
      <c r="A2780">
        <v>27.879999999999601</v>
      </c>
      <c r="B2780">
        <v>0.91174852848052901</v>
      </c>
      <c r="C2780">
        <v>5.68027591705322</v>
      </c>
      <c r="D2780">
        <v>0.91174852848052901</v>
      </c>
      <c r="E2780">
        <v>29.137485665075499</v>
      </c>
      <c r="F2780">
        <v>242.42842707507501</v>
      </c>
      <c r="G2780">
        <v>38.693724999999603</v>
      </c>
    </row>
    <row r="2781" spans="1:7" x14ac:dyDescent="0.25">
      <c r="A2781">
        <v>27.889999999999802</v>
      </c>
      <c r="B2781">
        <v>0.91211539506912198</v>
      </c>
      <c r="C2781">
        <v>5.6815624237060502</v>
      </c>
      <c r="D2781">
        <v>0.91211539506912198</v>
      </c>
      <c r="E2781">
        <v>29.137852531664102</v>
      </c>
      <c r="F2781">
        <v>242.428793941664</v>
      </c>
      <c r="G2781">
        <v>38.7037249999998</v>
      </c>
    </row>
    <row r="2782" spans="1:7" x14ac:dyDescent="0.25">
      <c r="A2782">
        <v>27.899999999999601</v>
      </c>
      <c r="B2782">
        <v>0.91251331567764205</v>
      </c>
      <c r="C2782">
        <v>5.6821393966674796</v>
      </c>
      <c r="D2782">
        <v>0.91251331567764205</v>
      </c>
      <c r="E2782">
        <v>29.1382504522727</v>
      </c>
      <c r="F2782">
        <v>242.42919186227201</v>
      </c>
      <c r="G2782">
        <v>38.713724999999599</v>
      </c>
    </row>
    <row r="2783" spans="1:7" x14ac:dyDescent="0.25">
      <c r="A2783">
        <v>27.909999999999801</v>
      </c>
      <c r="B2783">
        <v>0.91287821531295699</v>
      </c>
      <c r="C2783">
        <v>5.6832065582275302</v>
      </c>
      <c r="D2783">
        <v>0.91287821531295699</v>
      </c>
      <c r="E2783">
        <v>29.138615351908001</v>
      </c>
      <c r="F2783">
        <v>242.429556761908</v>
      </c>
      <c r="G2783">
        <v>38.723724999999803</v>
      </c>
    </row>
    <row r="2784" spans="1:7" x14ac:dyDescent="0.25">
      <c r="A2784">
        <v>27.9199999999996</v>
      </c>
      <c r="B2784">
        <v>0.91325092315673795</v>
      </c>
      <c r="C2784">
        <v>5.6834254264831499</v>
      </c>
      <c r="D2784">
        <v>0.91325092315673795</v>
      </c>
      <c r="E2784">
        <v>29.1389880597517</v>
      </c>
      <c r="F2784">
        <v>242.42992946975099</v>
      </c>
      <c r="G2784">
        <v>38.733724999999502</v>
      </c>
    </row>
    <row r="2785" spans="1:7" x14ac:dyDescent="0.25">
      <c r="A2785">
        <v>27.929999999999801</v>
      </c>
      <c r="B2785">
        <v>0.91362303495407104</v>
      </c>
      <c r="C2785">
        <v>5.6853003501892001</v>
      </c>
      <c r="D2785">
        <v>0.91362303495407104</v>
      </c>
      <c r="E2785">
        <v>29.1393601715491</v>
      </c>
      <c r="F2785">
        <v>242.430301581549</v>
      </c>
      <c r="G2785">
        <v>38.743724999999799</v>
      </c>
    </row>
    <row r="2786" spans="1:7" x14ac:dyDescent="0.25">
      <c r="A2786">
        <v>27.9399999999995</v>
      </c>
      <c r="B2786">
        <v>0.91395831108093195</v>
      </c>
      <c r="C2786">
        <v>5.6873297691345197</v>
      </c>
      <c r="D2786">
        <v>0.91395831108093195</v>
      </c>
      <c r="E2786">
        <v>29.139695447675901</v>
      </c>
      <c r="F2786">
        <v>242.43063685767501</v>
      </c>
      <c r="G2786">
        <v>38.753724999999498</v>
      </c>
    </row>
    <row r="2787" spans="1:7" x14ac:dyDescent="0.25">
      <c r="A2787">
        <v>27.9499999999998</v>
      </c>
      <c r="B2787">
        <v>0.91432541608810403</v>
      </c>
      <c r="C2787">
        <v>5.6892328262329102</v>
      </c>
      <c r="D2787">
        <v>0.91432541608810403</v>
      </c>
      <c r="E2787">
        <v>29.140062552683101</v>
      </c>
      <c r="F2787">
        <v>242.43100396268301</v>
      </c>
      <c r="G2787">
        <v>38.763724999999702</v>
      </c>
    </row>
    <row r="2788" spans="1:7" x14ac:dyDescent="0.25">
      <c r="A2788">
        <v>27.96</v>
      </c>
      <c r="B2788">
        <v>0.91469478607177701</v>
      </c>
      <c r="C2788">
        <v>5.6909556388854901</v>
      </c>
      <c r="D2788">
        <v>0.91469478607177701</v>
      </c>
      <c r="E2788">
        <v>29.140431922666799</v>
      </c>
      <c r="F2788">
        <v>242.431373332666</v>
      </c>
      <c r="G2788">
        <v>38.773724999999999</v>
      </c>
    </row>
    <row r="2789" spans="1:7" x14ac:dyDescent="0.25">
      <c r="A2789">
        <v>27.9699999999997</v>
      </c>
      <c r="B2789">
        <v>0.91503417491912797</v>
      </c>
      <c r="C2789">
        <v>5.6932411193847603</v>
      </c>
      <c r="D2789">
        <v>0.91503417491912797</v>
      </c>
      <c r="E2789">
        <v>29.140771311514101</v>
      </c>
      <c r="F2789">
        <v>242.431712721514</v>
      </c>
      <c r="G2789">
        <v>38.783724999999698</v>
      </c>
    </row>
    <row r="2790" spans="1:7" x14ac:dyDescent="0.25">
      <c r="A2790">
        <v>27.98</v>
      </c>
      <c r="B2790">
        <v>0.91540408134460405</v>
      </c>
      <c r="C2790">
        <v>5.6949405670165998</v>
      </c>
      <c r="D2790">
        <v>0.91540408134460405</v>
      </c>
      <c r="E2790">
        <v>29.141141217939602</v>
      </c>
      <c r="F2790">
        <v>242.432082627939</v>
      </c>
      <c r="G2790">
        <v>38.793724999999903</v>
      </c>
    </row>
    <row r="2791" spans="1:7" x14ac:dyDescent="0.25">
      <c r="A2791">
        <v>27.9899999999997</v>
      </c>
      <c r="B2791">
        <v>0.91576653718948298</v>
      </c>
      <c r="C2791">
        <v>5.6953673362731898</v>
      </c>
      <c r="D2791">
        <v>0.91576653718948298</v>
      </c>
      <c r="E2791">
        <v>29.141503673784499</v>
      </c>
      <c r="F2791">
        <v>242.43244508378399</v>
      </c>
      <c r="G2791">
        <v>38.803724999999702</v>
      </c>
    </row>
    <row r="2792" spans="1:7" x14ac:dyDescent="0.25">
      <c r="A2792">
        <v>28</v>
      </c>
      <c r="B2792">
        <v>0.91611564159393299</v>
      </c>
      <c r="C2792">
        <v>5.6975898742675701</v>
      </c>
      <c r="D2792">
        <v>0.91611564159393299</v>
      </c>
      <c r="E2792">
        <v>29.141852778188898</v>
      </c>
      <c r="F2792">
        <v>242.43279418818801</v>
      </c>
      <c r="G2792">
        <v>38.813724999999899</v>
      </c>
    </row>
    <row r="2793" spans="1:7" x14ac:dyDescent="0.25">
      <c r="A2793">
        <v>28.0099999999997</v>
      </c>
      <c r="B2793">
        <v>0.91647225618362405</v>
      </c>
      <c r="C2793">
        <v>5.6996302604675204</v>
      </c>
      <c r="D2793">
        <v>0.91647225618362405</v>
      </c>
      <c r="E2793">
        <v>29.1422093927786</v>
      </c>
      <c r="F2793">
        <v>242.43315080277799</v>
      </c>
      <c r="G2793">
        <v>38.823724999999698</v>
      </c>
    </row>
    <row r="2794" spans="1:7" x14ac:dyDescent="0.25">
      <c r="A2794">
        <v>28.0199999999999</v>
      </c>
      <c r="B2794">
        <v>0.91680890321731501</v>
      </c>
      <c r="C2794">
        <v>5.7010073661804102</v>
      </c>
      <c r="D2794">
        <v>0.91680890321731501</v>
      </c>
      <c r="E2794">
        <v>29.142546039812299</v>
      </c>
      <c r="F2794">
        <v>242.43348744981199</v>
      </c>
      <c r="G2794">
        <v>38.833724999999902</v>
      </c>
    </row>
    <row r="2795" spans="1:7" x14ac:dyDescent="0.25">
      <c r="A2795">
        <v>28.029999999999699</v>
      </c>
      <c r="B2795">
        <v>0.917164087295532</v>
      </c>
      <c r="C2795">
        <v>5.7008137702941797</v>
      </c>
      <c r="D2795">
        <v>0.917164087295532</v>
      </c>
      <c r="E2795">
        <v>29.142901223890501</v>
      </c>
      <c r="F2795">
        <v>242.43384263389001</v>
      </c>
      <c r="G2795">
        <v>38.843724999999701</v>
      </c>
    </row>
    <row r="2796" spans="1:7" x14ac:dyDescent="0.25">
      <c r="A2796">
        <v>28.0399999999999</v>
      </c>
      <c r="B2796">
        <v>0.91749686002731301</v>
      </c>
      <c r="C2796">
        <v>5.7018160820007298</v>
      </c>
      <c r="D2796">
        <v>0.91749686002731301</v>
      </c>
      <c r="E2796">
        <v>29.1432339966223</v>
      </c>
      <c r="F2796">
        <v>242.43417540662199</v>
      </c>
      <c r="G2796">
        <v>38.853724999999898</v>
      </c>
    </row>
    <row r="2797" spans="1:7" x14ac:dyDescent="0.25">
      <c r="A2797">
        <v>28.049999999999699</v>
      </c>
      <c r="B2797">
        <v>0.91781854629516602</v>
      </c>
      <c r="C2797">
        <v>5.7038779258728001</v>
      </c>
      <c r="D2797">
        <v>0.91781854629516602</v>
      </c>
      <c r="E2797">
        <v>29.143555682890199</v>
      </c>
      <c r="F2797">
        <v>242.43449709289001</v>
      </c>
      <c r="G2797">
        <v>38.863724999999697</v>
      </c>
    </row>
    <row r="2798" spans="1:7" x14ac:dyDescent="0.25">
      <c r="A2798">
        <v>28.059999999999899</v>
      </c>
      <c r="B2798">
        <v>0.91817176342010498</v>
      </c>
      <c r="C2798">
        <v>5.7058458328246999</v>
      </c>
      <c r="D2798">
        <v>0.91817176342010498</v>
      </c>
      <c r="E2798">
        <v>29.143908900015099</v>
      </c>
      <c r="F2798">
        <v>242.43485031001501</v>
      </c>
      <c r="G2798">
        <v>38.873724999999901</v>
      </c>
    </row>
    <row r="2799" spans="1:7" x14ac:dyDescent="0.25">
      <c r="A2799">
        <v>28.069999999999698</v>
      </c>
      <c r="B2799">
        <v>0.91853922605514504</v>
      </c>
      <c r="C2799">
        <v>5.7071967124938903</v>
      </c>
      <c r="D2799">
        <v>0.91853922605514504</v>
      </c>
      <c r="E2799">
        <v>29.144276362650199</v>
      </c>
      <c r="F2799">
        <v>242.43521777264999</v>
      </c>
      <c r="G2799">
        <v>38.8837249999996</v>
      </c>
    </row>
    <row r="2800" spans="1:7" x14ac:dyDescent="0.25">
      <c r="A2800">
        <v>28.079999999999899</v>
      </c>
      <c r="B2800">
        <v>0.91888332366943304</v>
      </c>
      <c r="C2800">
        <v>5.7083845138549796</v>
      </c>
      <c r="D2800">
        <v>0.91888332366943304</v>
      </c>
      <c r="E2800">
        <v>29.144620460264399</v>
      </c>
      <c r="F2800">
        <v>242.435561870264</v>
      </c>
      <c r="G2800">
        <v>38.893724999999897</v>
      </c>
    </row>
    <row r="2801" spans="1:7" x14ac:dyDescent="0.25">
      <c r="A2801">
        <v>28.089999999999598</v>
      </c>
      <c r="B2801">
        <v>0.91919696331024103</v>
      </c>
      <c r="C2801">
        <v>5.7097034454345703</v>
      </c>
      <c r="D2801">
        <v>0.91919696331024103</v>
      </c>
      <c r="E2801">
        <v>29.1449340999052</v>
      </c>
      <c r="F2801">
        <v>242.435875509905</v>
      </c>
      <c r="G2801">
        <v>38.903724999999604</v>
      </c>
    </row>
    <row r="2802" spans="1:7" x14ac:dyDescent="0.25">
      <c r="A2802">
        <v>28.099999999999898</v>
      </c>
      <c r="B2802">
        <v>0.91949391365051203</v>
      </c>
      <c r="C2802">
        <v>5.7111325263976997</v>
      </c>
      <c r="D2802">
        <v>0.91949391365051203</v>
      </c>
      <c r="E2802">
        <v>29.145231050245499</v>
      </c>
      <c r="F2802">
        <v>242.43617246024499</v>
      </c>
      <c r="G2802">
        <v>38.913724999999801</v>
      </c>
    </row>
    <row r="2803" spans="1:7" x14ac:dyDescent="0.25">
      <c r="A2803">
        <v>28.109999999999602</v>
      </c>
      <c r="B2803">
        <v>0.919797003269195</v>
      </c>
      <c r="C2803">
        <v>5.7140579223632804</v>
      </c>
      <c r="D2803">
        <v>0.919797003269195</v>
      </c>
      <c r="E2803">
        <v>29.1455341398642</v>
      </c>
      <c r="F2803">
        <v>242.43647554986401</v>
      </c>
      <c r="G2803">
        <v>38.9237249999996</v>
      </c>
    </row>
    <row r="2804" spans="1:7" x14ac:dyDescent="0.25">
      <c r="A2804">
        <v>28.119999999999798</v>
      </c>
      <c r="B2804">
        <v>0.92012423276901201</v>
      </c>
      <c r="C2804">
        <v>5.7170486450195304</v>
      </c>
      <c r="D2804">
        <v>0.92012423276901201</v>
      </c>
      <c r="E2804">
        <v>29.145861369363999</v>
      </c>
      <c r="F2804">
        <v>242.436802779364</v>
      </c>
      <c r="G2804">
        <v>38.933724999999797</v>
      </c>
    </row>
    <row r="2805" spans="1:7" x14ac:dyDescent="0.25">
      <c r="A2805">
        <v>28.129999999999601</v>
      </c>
      <c r="B2805">
        <v>0.92046666145324696</v>
      </c>
      <c r="C2805">
        <v>5.7184643745422301</v>
      </c>
      <c r="D2805">
        <v>0.92046666145324696</v>
      </c>
      <c r="E2805">
        <v>29.146203798048301</v>
      </c>
      <c r="F2805">
        <v>242.43714520804801</v>
      </c>
      <c r="G2805">
        <v>38.943724999999603</v>
      </c>
    </row>
    <row r="2806" spans="1:7" x14ac:dyDescent="0.25">
      <c r="A2806">
        <v>28.139999999999802</v>
      </c>
      <c r="B2806">
        <v>0.920768082141876</v>
      </c>
      <c r="C2806">
        <v>5.7195558547973597</v>
      </c>
      <c r="D2806">
        <v>0.920768082141876</v>
      </c>
      <c r="E2806">
        <v>29.146505218736898</v>
      </c>
      <c r="F2806">
        <v>242.43744662873601</v>
      </c>
      <c r="G2806">
        <v>38.9537249999998</v>
      </c>
    </row>
    <row r="2807" spans="1:7" x14ac:dyDescent="0.25">
      <c r="A2807">
        <v>28.149999999999601</v>
      </c>
      <c r="B2807">
        <v>0.92105203866958596</v>
      </c>
      <c r="C2807">
        <v>5.7202634811401296</v>
      </c>
      <c r="D2807">
        <v>0.92105203866958596</v>
      </c>
      <c r="E2807">
        <v>29.146789175264601</v>
      </c>
      <c r="F2807">
        <v>242.43773058526401</v>
      </c>
      <c r="G2807">
        <v>38.963724999999599</v>
      </c>
    </row>
    <row r="2808" spans="1:7" x14ac:dyDescent="0.25">
      <c r="A2808">
        <v>28.159999999999801</v>
      </c>
      <c r="B2808">
        <v>0.92135292291641202</v>
      </c>
      <c r="C2808">
        <v>5.7229061126708896</v>
      </c>
      <c r="D2808">
        <v>0.92135292291641202</v>
      </c>
      <c r="E2808">
        <v>29.147090059511399</v>
      </c>
      <c r="F2808">
        <v>242.438031469511</v>
      </c>
      <c r="G2808">
        <v>38.973724999999803</v>
      </c>
    </row>
    <row r="2809" spans="1:7" x14ac:dyDescent="0.25">
      <c r="A2809">
        <v>28.1699999999996</v>
      </c>
      <c r="B2809">
        <v>0.92166489362716597</v>
      </c>
      <c r="C2809">
        <v>5.7239613533020002</v>
      </c>
      <c r="D2809">
        <v>0.92166489362716597</v>
      </c>
      <c r="E2809">
        <v>29.147402030222199</v>
      </c>
      <c r="F2809">
        <v>242.43834344022201</v>
      </c>
      <c r="G2809">
        <v>38.983724999999502</v>
      </c>
    </row>
    <row r="2810" spans="1:7" x14ac:dyDescent="0.25">
      <c r="A2810">
        <v>28.179999999999801</v>
      </c>
      <c r="B2810">
        <v>0.92198628187179499</v>
      </c>
      <c r="C2810">
        <v>5.72484827041625</v>
      </c>
      <c r="D2810">
        <v>0.92198628187179499</v>
      </c>
      <c r="E2810">
        <v>29.1477234184668</v>
      </c>
      <c r="F2810">
        <v>242.43866482846599</v>
      </c>
      <c r="G2810">
        <v>38.993724999999799</v>
      </c>
    </row>
    <row r="2811" spans="1:7" x14ac:dyDescent="0.25">
      <c r="A2811">
        <v>28.1899999999995</v>
      </c>
      <c r="B2811">
        <v>0.92232316732406605</v>
      </c>
      <c r="C2811">
        <v>5.72676229476928</v>
      </c>
      <c r="D2811">
        <v>0.92232316732406605</v>
      </c>
      <c r="E2811">
        <v>29.148060303919099</v>
      </c>
      <c r="F2811">
        <v>242.439001713919</v>
      </c>
      <c r="G2811">
        <v>39.003724999999498</v>
      </c>
    </row>
    <row r="2812" spans="1:7" x14ac:dyDescent="0.25">
      <c r="A2812">
        <v>28.1999999999998</v>
      </c>
      <c r="B2812">
        <v>0.92263400554656905</v>
      </c>
      <c r="C2812">
        <v>5.72857236862182</v>
      </c>
      <c r="D2812">
        <v>0.92263400554656905</v>
      </c>
      <c r="E2812">
        <v>29.148371142141599</v>
      </c>
      <c r="F2812">
        <v>242.43931255214099</v>
      </c>
      <c r="G2812">
        <v>39.013724999999702</v>
      </c>
    </row>
    <row r="2813" spans="1:7" x14ac:dyDescent="0.25">
      <c r="A2813">
        <v>28.21</v>
      </c>
      <c r="B2813">
        <v>0.92294180393218905</v>
      </c>
      <c r="C2813">
        <v>5.72887706756591</v>
      </c>
      <c r="D2813">
        <v>0.92294180393218905</v>
      </c>
      <c r="E2813">
        <v>29.148678940527201</v>
      </c>
      <c r="F2813">
        <v>242.43962035052701</v>
      </c>
      <c r="G2813">
        <v>39.023724999999999</v>
      </c>
    </row>
    <row r="2814" spans="1:7" x14ac:dyDescent="0.25">
      <c r="A2814">
        <v>28.2199999999997</v>
      </c>
      <c r="B2814">
        <v>0.92322909832000699</v>
      </c>
      <c r="C2814">
        <v>5.72875881195068</v>
      </c>
      <c r="D2814">
        <v>0.92322909832000699</v>
      </c>
      <c r="E2814">
        <v>29.148966234915001</v>
      </c>
      <c r="F2814">
        <v>242.439907644915</v>
      </c>
      <c r="G2814">
        <v>39.033724999999698</v>
      </c>
    </row>
    <row r="2815" spans="1:7" x14ac:dyDescent="0.25">
      <c r="A2815">
        <v>28.23</v>
      </c>
      <c r="B2815">
        <v>0.92352968454360895</v>
      </c>
      <c r="C2815">
        <v>5.7294015884399396</v>
      </c>
      <c r="D2815">
        <v>0.92352968454360895</v>
      </c>
      <c r="E2815">
        <v>29.1492668211386</v>
      </c>
      <c r="F2815">
        <v>242.440208231138</v>
      </c>
      <c r="G2815">
        <v>39.043724999999903</v>
      </c>
    </row>
    <row r="2816" spans="1:7" x14ac:dyDescent="0.25">
      <c r="A2816">
        <v>28.2399999999997</v>
      </c>
      <c r="B2816">
        <v>0.92383056879043501</v>
      </c>
      <c r="C2816">
        <v>5.7318778038024902</v>
      </c>
      <c r="D2816">
        <v>0.92383056879043501</v>
      </c>
      <c r="E2816">
        <v>29.149567705385401</v>
      </c>
      <c r="F2816">
        <v>242.440509115385</v>
      </c>
      <c r="G2816">
        <v>39.053724999999702</v>
      </c>
    </row>
    <row r="2817" spans="1:7" x14ac:dyDescent="0.25">
      <c r="A2817">
        <v>28.25</v>
      </c>
      <c r="B2817">
        <v>0.92413699626922596</v>
      </c>
      <c r="C2817">
        <v>5.7335462570190403</v>
      </c>
      <c r="D2817">
        <v>0.92413699626922596</v>
      </c>
      <c r="E2817">
        <v>29.149874132864198</v>
      </c>
      <c r="F2817">
        <v>242.44081554286399</v>
      </c>
      <c r="G2817">
        <v>39.063724999999899</v>
      </c>
    </row>
    <row r="2818" spans="1:7" x14ac:dyDescent="0.25">
      <c r="A2818">
        <v>28.2599999999997</v>
      </c>
      <c r="B2818">
        <v>0.92443370819091797</v>
      </c>
      <c r="C2818">
        <v>5.7338509559631303</v>
      </c>
      <c r="D2818">
        <v>0.92443370819091797</v>
      </c>
      <c r="E2818">
        <v>29.150170844785901</v>
      </c>
      <c r="F2818">
        <v>242.441112254785</v>
      </c>
      <c r="G2818">
        <v>39.073724999999698</v>
      </c>
    </row>
    <row r="2819" spans="1:7" x14ac:dyDescent="0.25">
      <c r="A2819">
        <v>28.2699999999999</v>
      </c>
      <c r="B2819">
        <v>0.92472374439239502</v>
      </c>
      <c r="C2819">
        <v>5.7348995208740199</v>
      </c>
      <c r="D2819">
        <v>0.92472374439239502</v>
      </c>
      <c r="E2819">
        <v>29.150460880987399</v>
      </c>
      <c r="F2819">
        <v>242.44140229098701</v>
      </c>
      <c r="G2819">
        <v>39.083724999999902</v>
      </c>
    </row>
    <row r="2820" spans="1:7" x14ac:dyDescent="0.25">
      <c r="A2820">
        <v>28.279999999999699</v>
      </c>
      <c r="B2820">
        <v>0.92501348257064797</v>
      </c>
      <c r="C2820">
        <v>5.7356443405151296</v>
      </c>
      <c r="D2820">
        <v>0.92501348257064797</v>
      </c>
      <c r="E2820">
        <v>29.150750619165699</v>
      </c>
      <c r="F2820">
        <v>242.44169202916501</v>
      </c>
      <c r="G2820">
        <v>39.093724999999701</v>
      </c>
    </row>
    <row r="2821" spans="1:7" x14ac:dyDescent="0.25">
      <c r="A2821">
        <v>28.2899999999999</v>
      </c>
      <c r="B2821">
        <v>0.92532461881637496</v>
      </c>
      <c r="C2821">
        <v>5.7369689941406197</v>
      </c>
      <c r="D2821">
        <v>0.92532461881637496</v>
      </c>
      <c r="E2821">
        <v>29.151061755411401</v>
      </c>
      <c r="F2821">
        <v>242.44200316541099</v>
      </c>
      <c r="G2821">
        <v>39.103724999999898</v>
      </c>
    </row>
    <row r="2822" spans="1:7" x14ac:dyDescent="0.25">
      <c r="A2822">
        <v>28.299999999999699</v>
      </c>
      <c r="B2822">
        <v>0.92565238475799505</v>
      </c>
      <c r="C2822">
        <v>5.7382702827453604</v>
      </c>
      <c r="D2822">
        <v>0.92565238475799505</v>
      </c>
      <c r="E2822">
        <v>29.151389521353</v>
      </c>
      <c r="F2822">
        <v>242.44233093135301</v>
      </c>
      <c r="G2822">
        <v>39.113724999999697</v>
      </c>
    </row>
    <row r="2823" spans="1:7" x14ac:dyDescent="0.25">
      <c r="A2823">
        <v>28.309999999999899</v>
      </c>
      <c r="B2823">
        <v>0.92598319053649902</v>
      </c>
      <c r="C2823">
        <v>5.7387485504150302</v>
      </c>
      <c r="D2823">
        <v>0.92598319053649902</v>
      </c>
      <c r="E2823">
        <v>29.1517203271315</v>
      </c>
      <c r="F2823">
        <v>242.442661737131</v>
      </c>
      <c r="G2823">
        <v>39.123724999999901</v>
      </c>
    </row>
    <row r="2824" spans="1:7" x14ac:dyDescent="0.25">
      <c r="A2824">
        <v>28.319999999999698</v>
      </c>
      <c r="B2824">
        <v>0.92632347345352095</v>
      </c>
      <c r="C2824">
        <v>5.7403578758239702</v>
      </c>
      <c r="D2824">
        <v>0.92632347345352095</v>
      </c>
      <c r="E2824">
        <v>29.152060610048501</v>
      </c>
      <c r="F2824">
        <v>242.443002020048</v>
      </c>
      <c r="G2824">
        <v>39.1337249999996</v>
      </c>
    </row>
    <row r="2825" spans="1:7" x14ac:dyDescent="0.25">
      <c r="A2825">
        <v>28.329999999999899</v>
      </c>
      <c r="B2825">
        <v>0.92664206027984597</v>
      </c>
      <c r="C2825">
        <v>5.7429690361022896</v>
      </c>
      <c r="D2825">
        <v>0.92664206027984597</v>
      </c>
      <c r="E2825">
        <v>29.1523791968749</v>
      </c>
      <c r="F2825">
        <v>242.44332060687401</v>
      </c>
      <c r="G2825">
        <v>39.143724999999897</v>
      </c>
    </row>
    <row r="2826" spans="1:7" x14ac:dyDescent="0.25">
      <c r="A2826">
        <v>28.339999999999598</v>
      </c>
      <c r="B2826">
        <v>0.92696124315261796</v>
      </c>
      <c r="C2826">
        <v>5.7440018653869602</v>
      </c>
      <c r="D2826">
        <v>0.92696124315261796</v>
      </c>
      <c r="E2826">
        <v>29.152698379747601</v>
      </c>
      <c r="F2826">
        <v>242.44363978974701</v>
      </c>
      <c r="G2826">
        <v>39.153724999999604</v>
      </c>
    </row>
    <row r="2827" spans="1:7" x14ac:dyDescent="0.25">
      <c r="A2827">
        <v>28.349999999999898</v>
      </c>
      <c r="B2827">
        <v>0.92726761102676303</v>
      </c>
      <c r="C2827">
        <v>5.7457594871520898</v>
      </c>
      <c r="D2827">
        <v>0.92726761102676303</v>
      </c>
      <c r="E2827">
        <v>29.1530047476218</v>
      </c>
      <c r="F2827">
        <v>242.44394615762101</v>
      </c>
      <c r="G2827">
        <v>39.163724999999801</v>
      </c>
    </row>
    <row r="2828" spans="1:7" x14ac:dyDescent="0.25">
      <c r="A2828">
        <v>28.359999999999602</v>
      </c>
      <c r="B2828">
        <v>0.92756575345992998</v>
      </c>
      <c r="C2828">
        <v>5.7468376159667898</v>
      </c>
      <c r="D2828">
        <v>0.92756575345992998</v>
      </c>
      <c r="E2828">
        <v>29.153302890054899</v>
      </c>
      <c r="F2828">
        <v>242.44424430005401</v>
      </c>
      <c r="G2828">
        <v>39.1737249999996</v>
      </c>
    </row>
    <row r="2829" spans="1:7" x14ac:dyDescent="0.25">
      <c r="A2829">
        <v>28.369999999999798</v>
      </c>
      <c r="B2829">
        <v>0.92786520719528198</v>
      </c>
      <c r="C2829">
        <v>5.7468924522399902</v>
      </c>
      <c r="D2829">
        <v>0.92786520719528198</v>
      </c>
      <c r="E2829">
        <v>29.1536023437903</v>
      </c>
      <c r="F2829">
        <v>242.44454375378999</v>
      </c>
      <c r="G2829">
        <v>39.183724999999797</v>
      </c>
    </row>
    <row r="2830" spans="1:7" x14ac:dyDescent="0.25">
      <c r="A2830">
        <v>28.379999999999601</v>
      </c>
      <c r="B2830">
        <v>0.928183853626251</v>
      </c>
      <c r="C2830">
        <v>5.7484383583068803</v>
      </c>
      <c r="D2830">
        <v>0.928183853626251</v>
      </c>
      <c r="E2830">
        <v>29.153920990221302</v>
      </c>
      <c r="F2830">
        <v>242.44486240022101</v>
      </c>
      <c r="G2830">
        <v>39.193724999999603</v>
      </c>
    </row>
    <row r="2831" spans="1:7" x14ac:dyDescent="0.25">
      <c r="A2831">
        <v>28.389999999999802</v>
      </c>
      <c r="B2831">
        <v>0.92850714921951205</v>
      </c>
      <c r="C2831">
        <v>5.7497701644897399</v>
      </c>
      <c r="D2831">
        <v>0.92850714921951205</v>
      </c>
      <c r="E2831">
        <v>29.154244285814499</v>
      </c>
      <c r="F2831">
        <v>242.44518569581399</v>
      </c>
      <c r="G2831">
        <v>39.2037249999998</v>
      </c>
    </row>
    <row r="2832" spans="1:7" x14ac:dyDescent="0.25">
      <c r="A2832">
        <v>28.399999999999601</v>
      </c>
      <c r="B2832">
        <v>0.928821861743927</v>
      </c>
      <c r="C2832">
        <v>5.7508740425109801</v>
      </c>
      <c r="D2832">
        <v>0.928821861743927</v>
      </c>
      <c r="E2832">
        <v>29.154558998338899</v>
      </c>
      <c r="F2832">
        <v>242.44550040833801</v>
      </c>
      <c r="G2832">
        <v>39.213724999999599</v>
      </c>
    </row>
    <row r="2833" spans="1:7" x14ac:dyDescent="0.25">
      <c r="A2833">
        <v>28.409999999999801</v>
      </c>
      <c r="B2833">
        <v>0.92912411689758301</v>
      </c>
      <c r="C2833">
        <v>5.7524476051330504</v>
      </c>
      <c r="D2833">
        <v>0.92912411689758301</v>
      </c>
      <c r="E2833">
        <v>29.154861253492601</v>
      </c>
      <c r="F2833">
        <v>242.445802663492</v>
      </c>
      <c r="G2833">
        <v>39.223724999999803</v>
      </c>
    </row>
    <row r="2834" spans="1:7" x14ac:dyDescent="0.25">
      <c r="A2834">
        <v>28.4199999999996</v>
      </c>
      <c r="B2834">
        <v>0.92943304777145297</v>
      </c>
      <c r="C2834">
        <v>5.7546615600585902</v>
      </c>
      <c r="D2834">
        <v>0.92943304777145297</v>
      </c>
      <c r="E2834">
        <v>29.155170184366501</v>
      </c>
      <c r="F2834">
        <v>242.44611159436599</v>
      </c>
      <c r="G2834">
        <v>39.233724999999502</v>
      </c>
    </row>
    <row r="2835" spans="1:7" x14ac:dyDescent="0.25">
      <c r="A2835">
        <v>28.429999999999801</v>
      </c>
      <c r="B2835">
        <v>0.92977690696716297</v>
      </c>
      <c r="C2835">
        <v>5.7563948631286603</v>
      </c>
      <c r="D2835">
        <v>0.92977690696716297</v>
      </c>
      <c r="E2835">
        <v>29.155514043562199</v>
      </c>
      <c r="F2835">
        <v>242.44645545356201</v>
      </c>
      <c r="G2835">
        <v>39.243724999999799</v>
      </c>
    </row>
    <row r="2836" spans="1:7" x14ac:dyDescent="0.25">
      <c r="A2836">
        <v>28.4399999999995</v>
      </c>
      <c r="B2836">
        <v>0.93011105060577304</v>
      </c>
      <c r="C2836">
        <v>5.7580180168151802</v>
      </c>
      <c r="D2836">
        <v>0.93011105060577304</v>
      </c>
      <c r="E2836">
        <v>29.1558481872008</v>
      </c>
      <c r="F2836">
        <v>242.4467895972</v>
      </c>
      <c r="G2836">
        <v>39.253724999999498</v>
      </c>
    </row>
    <row r="2837" spans="1:7" x14ac:dyDescent="0.25">
      <c r="A2837">
        <v>28.4499999999998</v>
      </c>
      <c r="B2837">
        <v>0.93042075634002597</v>
      </c>
      <c r="C2837">
        <v>5.7584171295165998</v>
      </c>
      <c r="D2837">
        <v>0.93042075634002597</v>
      </c>
      <c r="E2837">
        <v>29.156157892934999</v>
      </c>
      <c r="F2837">
        <v>242.44709930293499</v>
      </c>
      <c r="G2837">
        <v>39.263724999999702</v>
      </c>
    </row>
    <row r="2838" spans="1:7" x14ac:dyDescent="0.25">
      <c r="A2838">
        <v>28.46</v>
      </c>
      <c r="B2838">
        <v>0.93071162700652998</v>
      </c>
      <c r="C2838">
        <v>5.7601518630981401</v>
      </c>
      <c r="D2838">
        <v>0.93071162700652998</v>
      </c>
      <c r="E2838">
        <v>29.1564487636015</v>
      </c>
      <c r="F2838">
        <v>242.44739017360101</v>
      </c>
      <c r="G2838">
        <v>39.273724999999999</v>
      </c>
    </row>
    <row r="2839" spans="1:7" x14ac:dyDescent="0.25">
      <c r="A2839">
        <v>28.4699999999997</v>
      </c>
      <c r="B2839">
        <v>0.93103551864624001</v>
      </c>
      <c r="C2839">
        <v>5.76366662979125</v>
      </c>
      <c r="D2839">
        <v>0.93103551864624001</v>
      </c>
      <c r="E2839">
        <v>29.156772655241198</v>
      </c>
      <c r="F2839">
        <v>242.447714065241</v>
      </c>
      <c r="G2839">
        <v>39.283724999999698</v>
      </c>
    </row>
    <row r="2840" spans="1:7" x14ac:dyDescent="0.25">
      <c r="A2840">
        <v>28.48</v>
      </c>
      <c r="B2840">
        <v>0.93138521909713701</v>
      </c>
      <c r="C2840">
        <v>5.7653455734252903</v>
      </c>
      <c r="D2840">
        <v>0.93138521909713701</v>
      </c>
      <c r="E2840">
        <v>29.157122355692099</v>
      </c>
      <c r="F2840">
        <v>242.44806376569201</v>
      </c>
      <c r="G2840">
        <v>39.293724999999903</v>
      </c>
    </row>
    <row r="2841" spans="1:7" x14ac:dyDescent="0.25">
      <c r="A2841">
        <v>28.4899999999997</v>
      </c>
      <c r="B2841">
        <v>0.93172073364257801</v>
      </c>
      <c r="C2841">
        <v>5.7663598060607901</v>
      </c>
      <c r="D2841">
        <v>0.93172073364257801</v>
      </c>
      <c r="E2841">
        <v>29.1574578702376</v>
      </c>
      <c r="F2841">
        <v>242.448399280237</v>
      </c>
      <c r="G2841">
        <v>39.303724999999702</v>
      </c>
    </row>
    <row r="2842" spans="1:7" x14ac:dyDescent="0.25">
      <c r="A2842">
        <v>28.5</v>
      </c>
      <c r="B2842">
        <v>0.93202883005142201</v>
      </c>
      <c r="C2842">
        <v>5.7679719924926696</v>
      </c>
      <c r="D2842">
        <v>0.93202883005142201</v>
      </c>
      <c r="E2842">
        <v>29.157765966646402</v>
      </c>
      <c r="F2842">
        <v>242.44870737664601</v>
      </c>
      <c r="G2842">
        <v>39.313724999999899</v>
      </c>
    </row>
    <row r="2843" spans="1:7" x14ac:dyDescent="0.25">
      <c r="A2843">
        <v>28.5099999999997</v>
      </c>
      <c r="B2843">
        <v>0.93234604597091597</v>
      </c>
      <c r="C2843">
        <v>5.7698292732238698</v>
      </c>
      <c r="D2843">
        <v>0.93234604597091597</v>
      </c>
      <c r="E2843">
        <v>29.1580831825659</v>
      </c>
      <c r="F2843">
        <v>242.449024592565</v>
      </c>
      <c r="G2843">
        <v>39.323724999999698</v>
      </c>
    </row>
    <row r="2844" spans="1:7" x14ac:dyDescent="0.25">
      <c r="A2844">
        <v>28.5199999999999</v>
      </c>
      <c r="B2844">
        <v>0.93268018960952703</v>
      </c>
      <c r="C2844">
        <v>5.7710247039794904</v>
      </c>
      <c r="D2844">
        <v>0.93268018960952703</v>
      </c>
      <c r="E2844">
        <v>29.1584173262045</v>
      </c>
      <c r="F2844">
        <v>242.449358736204</v>
      </c>
      <c r="G2844">
        <v>39.333724999999902</v>
      </c>
    </row>
    <row r="2845" spans="1:7" x14ac:dyDescent="0.25">
      <c r="A2845">
        <v>28.529999999999699</v>
      </c>
      <c r="B2845">
        <v>0.93301570415496804</v>
      </c>
      <c r="C2845">
        <v>5.7715172767639098</v>
      </c>
      <c r="D2845">
        <v>0.93301570415496804</v>
      </c>
      <c r="E2845">
        <v>29.158752840750001</v>
      </c>
      <c r="F2845">
        <v>242.44969425075001</v>
      </c>
      <c r="G2845">
        <v>39.343724999999701</v>
      </c>
    </row>
    <row r="2846" spans="1:7" x14ac:dyDescent="0.25">
      <c r="A2846">
        <v>28.5399999999999</v>
      </c>
      <c r="B2846">
        <v>0.93333625793456998</v>
      </c>
      <c r="C2846">
        <v>5.7720150947570801</v>
      </c>
      <c r="D2846">
        <v>0.93333625793456998</v>
      </c>
      <c r="E2846">
        <v>29.159073394529599</v>
      </c>
      <c r="F2846">
        <v>242.45001480452899</v>
      </c>
      <c r="G2846">
        <v>39.353724999999898</v>
      </c>
    </row>
    <row r="2847" spans="1:7" x14ac:dyDescent="0.25">
      <c r="A2847">
        <v>28.549999999999699</v>
      </c>
      <c r="B2847">
        <v>0.93366569280624301</v>
      </c>
      <c r="C2847">
        <v>5.77263927459716</v>
      </c>
      <c r="D2847">
        <v>0.93366569280624301</v>
      </c>
      <c r="E2847">
        <v>29.159402829401301</v>
      </c>
      <c r="F2847">
        <v>242.45034423940101</v>
      </c>
      <c r="G2847">
        <v>39.363724999999697</v>
      </c>
    </row>
    <row r="2848" spans="1:7" x14ac:dyDescent="0.25">
      <c r="A2848">
        <v>28.559999999999899</v>
      </c>
      <c r="B2848">
        <v>0.93402892351150502</v>
      </c>
      <c r="C2848">
        <v>5.7725439071655202</v>
      </c>
      <c r="D2848">
        <v>0.93402892351150502</v>
      </c>
      <c r="E2848">
        <v>29.159766060106499</v>
      </c>
      <c r="F2848">
        <v>242.45070747010601</v>
      </c>
      <c r="G2848">
        <v>39.373724999999901</v>
      </c>
    </row>
    <row r="2849" spans="1:7" x14ac:dyDescent="0.25">
      <c r="A2849">
        <v>28.569999999999698</v>
      </c>
      <c r="B2849">
        <v>0.93436920642852705</v>
      </c>
      <c r="C2849">
        <v>5.7731471061706499</v>
      </c>
      <c r="D2849">
        <v>0.93436920642852705</v>
      </c>
      <c r="E2849">
        <v>29.1601063430235</v>
      </c>
      <c r="F2849">
        <v>242.451047753023</v>
      </c>
      <c r="G2849">
        <v>39.3837249999996</v>
      </c>
    </row>
    <row r="2850" spans="1:7" x14ac:dyDescent="0.25">
      <c r="A2850">
        <v>28.579999999999899</v>
      </c>
      <c r="B2850">
        <v>0.93469613790511996</v>
      </c>
      <c r="C2850">
        <v>5.7752013206481898</v>
      </c>
      <c r="D2850">
        <v>0.93469613790511996</v>
      </c>
      <c r="E2850">
        <v>29.1604332745001</v>
      </c>
      <c r="F2850">
        <v>242.4513746845</v>
      </c>
      <c r="G2850">
        <v>39.393724999999897</v>
      </c>
    </row>
    <row r="2851" spans="1:7" x14ac:dyDescent="0.25">
      <c r="A2851">
        <v>28.589999999999598</v>
      </c>
      <c r="B2851">
        <v>0.93500143289565996</v>
      </c>
      <c r="C2851">
        <v>5.7749400138854901</v>
      </c>
      <c r="D2851">
        <v>0.93500143289565996</v>
      </c>
      <c r="E2851">
        <v>29.1607385694907</v>
      </c>
      <c r="F2851">
        <v>242.45167997949</v>
      </c>
      <c r="G2851">
        <v>39.403724999999604</v>
      </c>
    </row>
    <row r="2852" spans="1:7" x14ac:dyDescent="0.25">
      <c r="A2852">
        <v>28.599999999999898</v>
      </c>
      <c r="B2852">
        <v>0.93533498048782304</v>
      </c>
      <c r="C2852">
        <v>5.7746000289916903</v>
      </c>
      <c r="D2852">
        <v>0.93533498048782304</v>
      </c>
      <c r="E2852">
        <v>29.161072117082799</v>
      </c>
      <c r="F2852">
        <v>242.45201352708199</v>
      </c>
      <c r="G2852">
        <v>39.413724999999801</v>
      </c>
    </row>
    <row r="2853" spans="1:7" x14ac:dyDescent="0.25">
      <c r="A2853">
        <v>28.609999999999602</v>
      </c>
      <c r="B2853">
        <v>0.93567770719528198</v>
      </c>
      <c r="C2853">
        <v>5.7751660346984801</v>
      </c>
      <c r="D2853">
        <v>0.93567770719528198</v>
      </c>
      <c r="E2853">
        <v>29.1614148437903</v>
      </c>
      <c r="F2853">
        <v>242.45235625378999</v>
      </c>
      <c r="G2853">
        <v>39.4237249999996</v>
      </c>
    </row>
    <row r="2854" spans="1:7" x14ac:dyDescent="0.25">
      <c r="A2854">
        <v>28.619999999999798</v>
      </c>
      <c r="B2854">
        <v>0.93598860502242998</v>
      </c>
      <c r="C2854">
        <v>5.7751970291137598</v>
      </c>
      <c r="D2854">
        <v>0.93598860502242998</v>
      </c>
      <c r="E2854">
        <v>29.161725741617399</v>
      </c>
      <c r="F2854">
        <v>242.45266715161699</v>
      </c>
      <c r="G2854">
        <v>39.433724999999797</v>
      </c>
    </row>
    <row r="2855" spans="1:7" x14ac:dyDescent="0.25">
      <c r="A2855">
        <v>28.629999999999601</v>
      </c>
      <c r="B2855">
        <v>0.93629223108291604</v>
      </c>
      <c r="C2855">
        <v>5.77734279632568</v>
      </c>
      <c r="D2855">
        <v>0.93629223108291604</v>
      </c>
      <c r="E2855">
        <v>29.162029367677899</v>
      </c>
      <c r="F2855">
        <v>242.452970777677</v>
      </c>
      <c r="G2855">
        <v>39.443724999999603</v>
      </c>
    </row>
    <row r="2856" spans="1:7" x14ac:dyDescent="0.25">
      <c r="A2856">
        <v>28.639999999999802</v>
      </c>
      <c r="B2856">
        <v>0.93664801120758001</v>
      </c>
      <c r="C2856">
        <v>5.7785167694091699</v>
      </c>
      <c r="D2856">
        <v>0.93664801120758001</v>
      </c>
      <c r="E2856">
        <v>29.162385147802599</v>
      </c>
      <c r="F2856">
        <v>242.453326557802</v>
      </c>
      <c r="G2856">
        <v>39.4537249999998</v>
      </c>
    </row>
    <row r="2857" spans="1:7" x14ac:dyDescent="0.25">
      <c r="A2857">
        <v>28.649999999999601</v>
      </c>
      <c r="B2857">
        <v>0.93697965145110995</v>
      </c>
      <c r="C2857">
        <v>5.7802753448486301</v>
      </c>
      <c r="D2857">
        <v>0.93697965145110995</v>
      </c>
      <c r="E2857">
        <v>29.162716788046101</v>
      </c>
      <c r="F2857">
        <v>242.45365819804601</v>
      </c>
      <c r="G2857">
        <v>39.463724999999599</v>
      </c>
    </row>
    <row r="2858" spans="1:7" x14ac:dyDescent="0.25">
      <c r="A2858">
        <v>28.659999999999801</v>
      </c>
      <c r="B2858">
        <v>0.937302947044372</v>
      </c>
      <c r="C2858">
        <v>5.7831635475158603</v>
      </c>
      <c r="D2858">
        <v>0.937302947044372</v>
      </c>
      <c r="E2858">
        <v>29.163040083639402</v>
      </c>
      <c r="F2858">
        <v>242.45398149363899</v>
      </c>
      <c r="G2858">
        <v>39.473724999999803</v>
      </c>
    </row>
    <row r="2859" spans="1:7" x14ac:dyDescent="0.25">
      <c r="A2859">
        <v>28.6699999999996</v>
      </c>
      <c r="B2859">
        <v>0.93762713670730502</v>
      </c>
      <c r="C2859">
        <v>5.7852582931518501</v>
      </c>
      <c r="D2859">
        <v>0.93762713670730502</v>
      </c>
      <c r="E2859">
        <v>29.1633642733023</v>
      </c>
      <c r="F2859">
        <v>242.45430568330201</v>
      </c>
      <c r="G2859">
        <v>39.483724999999502</v>
      </c>
    </row>
    <row r="2860" spans="1:7" x14ac:dyDescent="0.25">
      <c r="A2860">
        <v>28.679999999999801</v>
      </c>
      <c r="B2860">
        <v>0.93797761201858498</v>
      </c>
      <c r="C2860">
        <v>5.7859954833984304</v>
      </c>
      <c r="D2860">
        <v>0.93797761201858498</v>
      </c>
      <c r="E2860">
        <v>29.1637147486136</v>
      </c>
      <c r="F2860">
        <v>242.45465615861301</v>
      </c>
      <c r="G2860">
        <v>39.493724999999799</v>
      </c>
    </row>
    <row r="2861" spans="1:7" x14ac:dyDescent="0.25">
      <c r="A2861">
        <v>28.6899999999995</v>
      </c>
      <c r="B2861">
        <v>0.93831479549407903</v>
      </c>
      <c r="C2861">
        <v>5.7880167961120597</v>
      </c>
      <c r="D2861">
        <v>0.93831479549407903</v>
      </c>
      <c r="E2861">
        <v>29.164051932089102</v>
      </c>
      <c r="F2861">
        <v>242.45499334208901</v>
      </c>
      <c r="G2861">
        <v>39.503724999999498</v>
      </c>
    </row>
    <row r="2862" spans="1:7" x14ac:dyDescent="0.25">
      <c r="A2862">
        <v>28.6999999999998</v>
      </c>
      <c r="B2862">
        <v>0.93862706422805697</v>
      </c>
      <c r="C2862">
        <v>5.7895193099975497</v>
      </c>
      <c r="D2862">
        <v>0.93862706422805697</v>
      </c>
      <c r="E2862">
        <v>29.164364200823101</v>
      </c>
      <c r="F2862">
        <v>242.45530561082299</v>
      </c>
      <c r="G2862">
        <v>39.513724999999702</v>
      </c>
    </row>
    <row r="2863" spans="1:7" x14ac:dyDescent="0.25">
      <c r="A2863">
        <v>28.71</v>
      </c>
      <c r="B2863">
        <v>0.93896615505218495</v>
      </c>
      <c r="C2863">
        <v>5.7923865318298304</v>
      </c>
      <c r="D2863">
        <v>0.93896615505218495</v>
      </c>
      <c r="E2863">
        <v>29.1647032916472</v>
      </c>
      <c r="F2863">
        <v>242.455644701647</v>
      </c>
      <c r="G2863">
        <v>39.523724999999999</v>
      </c>
    </row>
    <row r="2864" spans="1:7" x14ac:dyDescent="0.25">
      <c r="A2864">
        <v>28.7199999999997</v>
      </c>
      <c r="B2864">
        <v>0.93933218717574996</v>
      </c>
      <c r="C2864">
        <v>5.7957015037536603</v>
      </c>
      <c r="D2864">
        <v>0.93933218717574996</v>
      </c>
      <c r="E2864">
        <v>29.165069323770801</v>
      </c>
      <c r="F2864">
        <v>242.45601073377</v>
      </c>
      <c r="G2864">
        <v>39.533724999999698</v>
      </c>
    </row>
    <row r="2865" spans="1:7" x14ac:dyDescent="0.25">
      <c r="A2865">
        <v>28.73</v>
      </c>
      <c r="B2865">
        <v>0.93966799974441495</v>
      </c>
      <c r="C2865">
        <v>5.7959327697753897</v>
      </c>
      <c r="D2865">
        <v>0.93966799974441495</v>
      </c>
      <c r="E2865">
        <v>29.165405136339398</v>
      </c>
      <c r="F2865">
        <v>242.45634654633901</v>
      </c>
      <c r="G2865">
        <v>39.543724999999903</v>
      </c>
    </row>
    <row r="2866" spans="1:7" x14ac:dyDescent="0.25">
      <c r="A2866">
        <v>28.7399999999997</v>
      </c>
      <c r="B2866">
        <v>0.94002270698547297</v>
      </c>
      <c r="C2866">
        <v>5.7977914810180602</v>
      </c>
      <c r="D2866">
        <v>0.94002270698547297</v>
      </c>
      <c r="E2866">
        <v>29.165759843580499</v>
      </c>
      <c r="F2866">
        <v>242.45670125358001</v>
      </c>
      <c r="G2866">
        <v>39.553724999999702</v>
      </c>
    </row>
    <row r="2867" spans="1:7" x14ac:dyDescent="0.25">
      <c r="A2867">
        <v>28.75</v>
      </c>
      <c r="B2867">
        <v>0.94038730859756403</v>
      </c>
      <c r="C2867">
        <v>5.7990865707397399</v>
      </c>
      <c r="D2867">
        <v>0.94038730859756403</v>
      </c>
      <c r="E2867">
        <v>29.166124445192601</v>
      </c>
      <c r="F2867">
        <v>242.45706585519201</v>
      </c>
      <c r="G2867">
        <v>39.563724999999899</v>
      </c>
    </row>
    <row r="2868" spans="1:7" x14ac:dyDescent="0.25">
      <c r="A2868">
        <v>28.7599999999997</v>
      </c>
      <c r="B2868">
        <v>0.94070953130722001</v>
      </c>
      <c r="C2868">
        <v>5.7995257377624503</v>
      </c>
      <c r="D2868">
        <v>0.94070953130722001</v>
      </c>
      <c r="E2868">
        <v>29.1664466679022</v>
      </c>
      <c r="F2868">
        <v>242.45738807790201</v>
      </c>
      <c r="G2868">
        <v>39.573724999999698</v>
      </c>
    </row>
    <row r="2869" spans="1:7" x14ac:dyDescent="0.25">
      <c r="A2869">
        <v>28.7699999999999</v>
      </c>
      <c r="B2869">
        <v>0.94102120399475098</v>
      </c>
      <c r="C2869">
        <v>5.8013205528259197</v>
      </c>
      <c r="D2869">
        <v>0.94102120399475098</v>
      </c>
      <c r="E2869">
        <v>29.166758340589801</v>
      </c>
      <c r="F2869">
        <v>242.457699750589</v>
      </c>
      <c r="G2869">
        <v>39.583724999999902</v>
      </c>
    </row>
    <row r="2870" spans="1:7" x14ac:dyDescent="0.25">
      <c r="A2870">
        <v>28.779999999999699</v>
      </c>
      <c r="B2870">
        <v>0.94137060642242398</v>
      </c>
      <c r="C2870">
        <v>5.8041725158691397</v>
      </c>
      <c r="D2870">
        <v>0.94137060642242398</v>
      </c>
      <c r="E2870">
        <v>29.1671077430174</v>
      </c>
      <c r="F2870">
        <v>242.45804915301699</v>
      </c>
      <c r="G2870">
        <v>39.593724999999701</v>
      </c>
    </row>
    <row r="2871" spans="1:7" x14ac:dyDescent="0.25">
      <c r="A2871">
        <v>28.7899999999999</v>
      </c>
      <c r="B2871">
        <v>0.94174027442932096</v>
      </c>
      <c r="C2871">
        <v>5.8068380355834899</v>
      </c>
      <c r="D2871">
        <v>0.94174027442932096</v>
      </c>
      <c r="E2871">
        <v>29.167477411024301</v>
      </c>
      <c r="F2871">
        <v>242.458418821024</v>
      </c>
      <c r="G2871">
        <v>39.603724999999898</v>
      </c>
    </row>
    <row r="2872" spans="1:7" x14ac:dyDescent="0.25">
      <c r="A2872">
        <v>28.799999999999699</v>
      </c>
      <c r="B2872">
        <v>0.94210904836654596</v>
      </c>
      <c r="C2872">
        <v>5.8091864585876403</v>
      </c>
      <c r="D2872">
        <v>0.94210904836654596</v>
      </c>
      <c r="E2872">
        <v>29.167846184961601</v>
      </c>
      <c r="F2872">
        <v>242.458787594961</v>
      </c>
      <c r="G2872">
        <v>39.613724999999697</v>
      </c>
    </row>
    <row r="2873" spans="1:7" x14ac:dyDescent="0.25">
      <c r="A2873">
        <v>28.809999999999899</v>
      </c>
      <c r="B2873">
        <v>0.94247287511825495</v>
      </c>
      <c r="C2873">
        <v>5.8115248680114702</v>
      </c>
      <c r="D2873">
        <v>0.94247287511825495</v>
      </c>
      <c r="E2873">
        <v>29.168210011713299</v>
      </c>
      <c r="F2873">
        <v>242.45915142171299</v>
      </c>
      <c r="G2873">
        <v>39.623724999999901</v>
      </c>
    </row>
    <row r="2874" spans="1:7" x14ac:dyDescent="0.25">
      <c r="A2874">
        <v>28.819999999999698</v>
      </c>
      <c r="B2874">
        <v>0.94284141063690097</v>
      </c>
      <c r="C2874">
        <v>5.8143215179443297</v>
      </c>
      <c r="D2874">
        <v>0.94284141063690097</v>
      </c>
      <c r="E2874">
        <v>29.168578547231899</v>
      </c>
      <c r="F2874">
        <v>242.45951995723101</v>
      </c>
      <c r="G2874">
        <v>39.6337249999996</v>
      </c>
    </row>
    <row r="2875" spans="1:7" x14ac:dyDescent="0.25">
      <c r="A2875">
        <v>28.829999999999899</v>
      </c>
      <c r="B2875">
        <v>0.94319051504135099</v>
      </c>
      <c r="C2875">
        <v>5.8177762031555096</v>
      </c>
      <c r="D2875">
        <v>0.94319051504135099</v>
      </c>
      <c r="E2875">
        <v>29.168927651636402</v>
      </c>
      <c r="F2875">
        <v>242.459869061636</v>
      </c>
      <c r="G2875">
        <v>39.643724999999897</v>
      </c>
    </row>
    <row r="2876" spans="1:7" x14ac:dyDescent="0.25">
      <c r="A2876">
        <v>28.839999999999598</v>
      </c>
      <c r="B2876">
        <v>0.94355154037475497</v>
      </c>
      <c r="C2876">
        <v>5.8192191123962402</v>
      </c>
      <c r="D2876">
        <v>0.94355154037475497</v>
      </c>
      <c r="E2876">
        <v>29.169288676969799</v>
      </c>
      <c r="F2876">
        <v>242.46023008696901</v>
      </c>
      <c r="G2876">
        <v>39.653724999999604</v>
      </c>
    </row>
    <row r="2877" spans="1:7" x14ac:dyDescent="0.25">
      <c r="A2877">
        <v>28.849999999999898</v>
      </c>
      <c r="B2877">
        <v>0.94389122724533003</v>
      </c>
      <c r="C2877">
        <v>5.8236341476440403</v>
      </c>
      <c r="D2877">
        <v>0.94389122724533003</v>
      </c>
      <c r="E2877">
        <v>29.1696283638403</v>
      </c>
      <c r="F2877">
        <v>242.46056977384001</v>
      </c>
      <c r="G2877">
        <v>39.663724999999801</v>
      </c>
    </row>
    <row r="2878" spans="1:7" x14ac:dyDescent="0.25">
      <c r="A2878">
        <v>28.859999999999602</v>
      </c>
      <c r="B2878">
        <v>0.94426500797271695</v>
      </c>
      <c r="C2878">
        <v>5.8283176422119096</v>
      </c>
      <c r="D2878">
        <v>0.94426500797271695</v>
      </c>
      <c r="E2878">
        <v>29.1700021445677</v>
      </c>
      <c r="F2878">
        <v>242.460943554567</v>
      </c>
      <c r="G2878">
        <v>39.6737249999996</v>
      </c>
    </row>
    <row r="2879" spans="1:7" x14ac:dyDescent="0.25">
      <c r="A2879">
        <v>28.869999999999798</v>
      </c>
      <c r="B2879">
        <v>0.94464743137359597</v>
      </c>
      <c r="C2879">
        <v>5.8315320014953604</v>
      </c>
      <c r="D2879">
        <v>0.94464743137359597</v>
      </c>
      <c r="E2879">
        <v>29.1703845679686</v>
      </c>
      <c r="F2879">
        <v>242.46132597796799</v>
      </c>
      <c r="G2879">
        <v>39.683724999999797</v>
      </c>
    </row>
    <row r="2880" spans="1:7" x14ac:dyDescent="0.25">
      <c r="A2880">
        <v>28.879999999999601</v>
      </c>
      <c r="B2880">
        <v>0.94505256414413397</v>
      </c>
      <c r="C2880">
        <v>5.8326988220214799</v>
      </c>
      <c r="D2880">
        <v>0.94505256414413397</v>
      </c>
      <c r="E2880">
        <v>29.1707897007391</v>
      </c>
      <c r="F2880">
        <v>242.46173111073901</v>
      </c>
      <c r="G2880">
        <v>39.693724999999603</v>
      </c>
    </row>
    <row r="2881" spans="1:7" x14ac:dyDescent="0.25">
      <c r="A2881">
        <v>28.889999999999802</v>
      </c>
      <c r="B2881">
        <v>0.94544243812561002</v>
      </c>
      <c r="C2881">
        <v>5.8354506492614702</v>
      </c>
      <c r="D2881">
        <v>0.94544243812561002</v>
      </c>
      <c r="E2881">
        <v>29.1711795747206</v>
      </c>
      <c r="F2881">
        <v>242.46212098472</v>
      </c>
      <c r="G2881">
        <v>39.7037249999998</v>
      </c>
    </row>
    <row r="2882" spans="1:7" x14ac:dyDescent="0.25">
      <c r="A2882">
        <v>28.899999999999601</v>
      </c>
      <c r="B2882">
        <v>0.94580817222595204</v>
      </c>
      <c r="C2882">
        <v>5.8383111953735298</v>
      </c>
      <c r="D2882">
        <v>0.94580817222595204</v>
      </c>
      <c r="E2882">
        <v>29.171545308820999</v>
      </c>
      <c r="F2882">
        <v>242.46248671882</v>
      </c>
      <c r="G2882">
        <v>39.713724999999599</v>
      </c>
    </row>
    <row r="2883" spans="1:7" x14ac:dyDescent="0.25">
      <c r="A2883">
        <v>28.909999999999801</v>
      </c>
      <c r="B2883">
        <v>0.94619363546371404</v>
      </c>
      <c r="C2883">
        <v>5.8402380943298304</v>
      </c>
      <c r="D2883">
        <v>0.94619363546371404</v>
      </c>
      <c r="E2883">
        <v>29.171930772058701</v>
      </c>
      <c r="F2883">
        <v>242.46287218205799</v>
      </c>
      <c r="G2883">
        <v>39.723724999999803</v>
      </c>
    </row>
    <row r="2884" spans="1:7" x14ac:dyDescent="0.25">
      <c r="A2884">
        <v>28.9199999999996</v>
      </c>
      <c r="B2884">
        <v>0.94657379388809204</v>
      </c>
      <c r="C2884">
        <v>5.8412618637084899</v>
      </c>
      <c r="D2884">
        <v>0.94657379388809204</v>
      </c>
      <c r="E2884">
        <v>29.1723109304831</v>
      </c>
      <c r="F2884">
        <v>242.463252340483</v>
      </c>
      <c r="G2884">
        <v>39.733724999999502</v>
      </c>
    </row>
    <row r="2885" spans="1:7" x14ac:dyDescent="0.25">
      <c r="A2885">
        <v>28.929999999999801</v>
      </c>
      <c r="B2885">
        <v>0.94693398475646895</v>
      </c>
      <c r="C2885">
        <v>5.8428254127502397</v>
      </c>
      <c r="D2885">
        <v>0.94693398475646895</v>
      </c>
      <c r="E2885">
        <v>29.172671121351499</v>
      </c>
      <c r="F2885">
        <v>242.463612531351</v>
      </c>
      <c r="G2885">
        <v>39.743724999999799</v>
      </c>
    </row>
    <row r="2886" spans="1:7" x14ac:dyDescent="0.25">
      <c r="A2886">
        <v>28.9399999999995</v>
      </c>
      <c r="B2886">
        <v>0.94732362031936601</v>
      </c>
      <c r="C2886">
        <v>5.8455715179443297</v>
      </c>
      <c r="D2886">
        <v>0.94732362031936601</v>
      </c>
      <c r="E2886">
        <v>29.173060756914399</v>
      </c>
      <c r="F2886">
        <v>242.46400216691401</v>
      </c>
      <c r="G2886">
        <v>39.753724999999498</v>
      </c>
    </row>
    <row r="2887" spans="1:7" x14ac:dyDescent="0.25">
      <c r="A2887">
        <v>28.9499999999998</v>
      </c>
      <c r="B2887">
        <v>0.94769406318664495</v>
      </c>
      <c r="C2887">
        <v>5.8469343185424796</v>
      </c>
      <c r="D2887">
        <v>0.94769406318664495</v>
      </c>
      <c r="E2887">
        <v>29.1734311997817</v>
      </c>
      <c r="F2887">
        <v>242.46437260978101</v>
      </c>
      <c r="G2887">
        <v>39.763724999999702</v>
      </c>
    </row>
    <row r="2888" spans="1:7" x14ac:dyDescent="0.25">
      <c r="A2888">
        <v>28.96</v>
      </c>
      <c r="B2888">
        <v>0.94806039333343495</v>
      </c>
      <c r="C2888">
        <v>5.8490176200866602</v>
      </c>
      <c r="D2888">
        <v>0.94806039333343495</v>
      </c>
      <c r="E2888">
        <v>29.1737975299284</v>
      </c>
      <c r="F2888">
        <v>242.464738939928</v>
      </c>
      <c r="G2888">
        <v>39.773724999999999</v>
      </c>
    </row>
    <row r="2889" spans="1:7" x14ac:dyDescent="0.25">
      <c r="A2889">
        <v>28.9699999999997</v>
      </c>
      <c r="B2889">
        <v>0.94838482141494695</v>
      </c>
      <c r="C2889">
        <v>5.85009670257568</v>
      </c>
      <c r="D2889">
        <v>0.94838482141494695</v>
      </c>
      <c r="E2889">
        <v>29.174121958010002</v>
      </c>
      <c r="F2889">
        <v>242.465063368009</v>
      </c>
      <c r="G2889">
        <v>39.783724999999698</v>
      </c>
    </row>
    <row r="2890" spans="1:7" x14ac:dyDescent="0.25">
      <c r="A2890">
        <v>28.98</v>
      </c>
      <c r="B2890">
        <v>0.94870090484619096</v>
      </c>
      <c r="C2890">
        <v>5.8515629768371502</v>
      </c>
      <c r="D2890">
        <v>0.94870090484619096</v>
      </c>
      <c r="E2890">
        <v>29.174438041441199</v>
      </c>
      <c r="F2890">
        <v>242.46537945144101</v>
      </c>
      <c r="G2890">
        <v>39.793724999999903</v>
      </c>
    </row>
    <row r="2891" spans="1:7" x14ac:dyDescent="0.25">
      <c r="A2891">
        <v>28.9899999999997</v>
      </c>
      <c r="B2891">
        <v>0.94906526803970304</v>
      </c>
      <c r="C2891">
        <v>5.8517122268676696</v>
      </c>
      <c r="D2891">
        <v>0.94906526803970304</v>
      </c>
      <c r="E2891">
        <v>29.174802404634701</v>
      </c>
      <c r="F2891">
        <v>242.46574381463401</v>
      </c>
      <c r="G2891">
        <v>39.803724999999702</v>
      </c>
    </row>
    <row r="2892" spans="1:7" x14ac:dyDescent="0.25">
      <c r="A2892">
        <v>29</v>
      </c>
      <c r="B2892">
        <v>0.94942712783813399</v>
      </c>
      <c r="C2892">
        <v>5.8528475761413503</v>
      </c>
      <c r="D2892">
        <v>0.94942712783813399</v>
      </c>
      <c r="E2892">
        <v>29.1751642644331</v>
      </c>
      <c r="F2892">
        <v>242.46610567443301</v>
      </c>
      <c r="G2892">
        <v>39.813724999999899</v>
      </c>
    </row>
    <row r="2893" spans="1:7" x14ac:dyDescent="0.25">
      <c r="A2893">
        <v>29.0099999999997</v>
      </c>
      <c r="B2893">
        <v>0.94977241754531805</v>
      </c>
      <c r="C2893">
        <v>5.8547577857971103</v>
      </c>
      <c r="D2893">
        <v>0.94977241754531805</v>
      </c>
      <c r="E2893">
        <v>29.175509554140302</v>
      </c>
      <c r="F2893">
        <v>242.46645096413999</v>
      </c>
      <c r="G2893">
        <v>39.823724999999698</v>
      </c>
    </row>
    <row r="2894" spans="1:7" x14ac:dyDescent="0.25">
      <c r="A2894">
        <v>29.0199999999999</v>
      </c>
      <c r="B2894">
        <v>0.95013564825057895</v>
      </c>
      <c r="C2894">
        <v>5.8575167655944798</v>
      </c>
      <c r="D2894">
        <v>0.95013564825057895</v>
      </c>
      <c r="E2894">
        <v>29.175872784845598</v>
      </c>
      <c r="F2894">
        <v>242.466814194845</v>
      </c>
      <c r="G2894">
        <v>39.833724999999902</v>
      </c>
    </row>
    <row r="2895" spans="1:7" x14ac:dyDescent="0.25">
      <c r="A2895">
        <v>29.029999999999699</v>
      </c>
      <c r="B2895">
        <v>0.950489461421966</v>
      </c>
      <c r="C2895">
        <v>5.8589353561401296</v>
      </c>
      <c r="D2895">
        <v>0.950489461421966</v>
      </c>
      <c r="E2895">
        <v>29.176226598016999</v>
      </c>
      <c r="F2895">
        <v>242.46716800801701</v>
      </c>
      <c r="G2895">
        <v>39.843724999999701</v>
      </c>
    </row>
    <row r="2896" spans="1:7" x14ac:dyDescent="0.25">
      <c r="A2896">
        <v>29.0399999999999</v>
      </c>
      <c r="B2896">
        <v>0.95085769891738803</v>
      </c>
      <c r="C2896">
        <v>5.8608765602111799</v>
      </c>
      <c r="D2896">
        <v>0.95085769891738803</v>
      </c>
      <c r="E2896">
        <v>29.1765948355124</v>
      </c>
      <c r="F2896">
        <v>242.46753624551201</v>
      </c>
      <c r="G2896">
        <v>39.853724999999898</v>
      </c>
    </row>
    <row r="2897" spans="1:7" x14ac:dyDescent="0.25">
      <c r="A2897">
        <v>29.049999999999699</v>
      </c>
      <c r="B2897">
        <v>0.95119547843933105</v>
      </c>
      <c r="C2897">
        <v>5.8619408607482901</v>
      </c>
      <c r="D2897">
        <v>0.95119547843933105</v>
      </c>
      <c r="E2897">
        <v>29.1769326150343</v>
      </c>
      <c r="F2897">
        <v>242.46787402503401</v>
      </c>
      <c r="G2897">
        <v>39.863724999999697</v>
      </c>
    </row>
    <row r="2898" spans="1:7" x14ac:dyDescent="0.25">
      <c r="A2898">
        <v>29.059999999999899</v>
      </c>
      <c r="B2898">
        <v>0.95151686668395996</v>
      </c>
      <c r="C2898">
        <v>5.8612976074218697</v>
      </c>
      <c r="D2898">
        <v>0.95151686668395996</v>
      </c>
      <c r="E2898">
        <v>29.177254003279</v>
      </c>
      <c r="F2898">
        <v>242.46819541327901</v>
      </c>
      <c r="G2898">
        <v>39.873724999999901</v>
      </c>
    </row>
    <row r="2899" spans="1:7" x14ac:dyDescent="0.25">
      <c r="A2899">
        <v>29.069999999999698</v>
      </c>
      <c r="B2899">
        <v>0.95185238122939997</v>
      </c>
      <c r="C2899">
        <v>5.8607087135314897</v>
      </c>
      <c r="D2899">
        <v>0.95185238122939997</v>
      </c>
      <c r="E2899">
        <v>29.177589517824401</v>
      </c>
      <c r="F2899">
        <v>242.46853092782399</v>
      </c>
      <c r="G2899">
        <v>39.8837249999996</v>
      </c>
    </row>
    <row r="2900" spans="1:7" x14ac:dyDescent="0.25">
      <c r="A2900">
        <v>29.079999999999899</v>
      </c>
      <c r="B2900">
        <v>0.95217263698577803</v>
      </c>
      <c r="C2900">
        <v>5.8615665435790998</v>
      </c>
      <c r="D2900">
        <v>0.95217263698577803</v>
      </c>
      <c r="E2900">
        <v>29.177909773580801</v>
      </c>
      <c r="F2900">
        <v>242.46885118358</v>
      </c>
      <c r="G2900">
        <v>39.893724999999897</v>
      </c>
    </row>
    <row r="2901" spans="1:7" x14ac:dyDescent="0.25">
      <c r="A2901">
        <v>29.089999999999598</v>
      </c>
      <c r="B2901">
        <v>0.95250123739242498</v>
      </c>
      <c r="C2901">
        <v>5.86451911926269</v>
      </c>
      <c r="D2901">
        <v>0.95250123739242498</v>
      </c>
      <c r="E2901">
        <v>29.178238373987401</v>
      </c>
      <c r="F2901">
        <v>242.46917978398699</v>
      </c>
      <c r="G2901">
        <v>39.903724999999604</v>
      </c>
    </row>
    <row r="2902" spans="1:7" x14ac:dyDescent="0.25">
      <c r="A2902">
        <v>29.099999999999898</v>
      </c>
      <c r="B2902">
        <v>0.95284259319305398</v>
      </c>
      <c r="C2902">
        <v>5.8665003776550204</v>
      </c>
      <c r="D2902">
        <v>0.95284259319305398</v>
      </c>
      <c r="E2902">
        <v>29.178579729788101</v>
      </c>
      <c r="F2902">
        <v>242.46952113978799</v>
      </c>
      <c r="G2902">
        <v>39.913724999999801</v>
      </c>
    </row>
    <row r="2903" spans="1:7" x14ac:dyDescent="0.25">
      <c r="A2903">
        <v>29.109999999999602</v>
      </c>
      <c r="B2903">
        <v>0.95313125848770097</v>
      </c>
      <c r="C2903">
        <v>5.8664164543151802</v>
      </c>
      <c r="D2903">
        <v>0.95313125848770097</v>
      </c>
      <c r="E2903">
        <v>29.178868395082699</v>
      </c>
      <c r="F2903">
        <v>242.46980980508201</v>
      </c>
      <c r="G2903">
        <v>39.9237249999996</v>
      </c>
    </row>
    <row r="2904" spans="1:7" x14ac:dyDescent="0.25">
      <c r="A2904">
        <v>29.119999999999798</v>
      </c>
      <c r="B2904">
        <v>0.95341384410858099</v>
      </c>
      <c r="C2904">
        <v>5.8657236099243102</v>
      </c>
      <c r="D2904">
        <v>0.95341384410858099</v>
      </c>
      <c r="E2904">
        <v>29.1791509807036</v>
      </c>
      <c r="F2904">
        <v>242.470092390703</v>
      </c>
      <c r="G2904">
        <v>39.933724999999797</v>
      </c>
    </row>
    <row r="2905" spans="1:7" x14ac:dyDescent="0.25">
      <c r="A2905">
        <v>29.129999999999601</v>
      </c>
      <c r="B2905">
        <v>0.95373243093490601</v>
      </c>
      <c r="C2905">
        <v>5.86745262145996</v>
      </c>
      <c r="D2905">
        <v>0.95373243093490601</v>
      </c>
      <c r="E2905">
        <v>29.1794695675299</v>
      </c>
      <c r="F2905">
        <v>242.47041097752901</v>
      </c>
      <c r="G2905">
        <v>39.943724999999603</v>
      </c>
    </row>
    <row r="2906" spans="1:7" x14ac:dyDescent="0.25">
      <c r="A2906">
        <v>29.139999999999802</v>
      </c>
      <c r="B2906">
        <v>0.95408570766448897</v>
      </c>
      <c r="C2906">
        <v>5.8677616119384703</v>
      </c>
      <c r="D2906">
        <v>0.95408570766448897</v>
      </c>
      <c r="E2906">
        <v>29.179822844259501</v>
      </c>
      <c r="F2906">
        <v>242.470764254259</v>
      </c>
      <c r="G2906">
        <v>39.9537249999998</v>
      </c>
    </row>
    <row r="2907" spans="1:7" x14ac:dyDescent="0.25">
      <c r="A2907">
        <v>29.149999999999601</v>
      </c>
      <c r="B2907">
        <v>0.95443123579025202</v>
      </c>
      <c r="C2907">
        <v>5.86844635009765</v>
      </c>
      <c r="D2907">
        <v>0.95443123579025202</v>
      </c>
      <c r="E2907">
        <v>29.1801683723853</v>
      </c>
      <c r="F2907">
        <v>242.47110978238501</v>
      </c>
      <c r="G2907">
        <v>39.963724999999599</v>
      </c>
    </row>
    <row r="2908" spans="1:7" x14ac:dyDescent="0.25">
      <c r="A2908">
        <v>29.159999999999801</v>
      </c>
      <c r="B2908">
        <v>0.95470798015594405</v>
      </c>
      <c r="C2908">
        <v>5.8686227798461896</v>
      </c>
      <c r="D2908">
        <v>0.95470798015594405</v>
      </c>
      <c r="E2908">
        <v>29.180445116750999</v>
      </c>
      <c r="F2908">
        <v>242.47138652675</v>
      </c>
      <c r="G2908">
        <v>39.973724999999803</v>
      </c>
    </row>
    <row r="2909" spans="1:7" x14ac:dyDescent="0.25">
      <c r="A2909">
        <v>29.1699999999996</v>
      </c>
      <c r="B2909">
        <v>0.95497804880142201</v>
      </c>
      <c r="C2909">
        <v>5.8697838783264098</v>
      </c>
      <c r="D2909">
        <v>0.95497804880142201</v>
      </c>
      <c r="E2909">
        <v>29.180715185396402</v>
      </c>
      <c r="F2909">
        <v>242.47165659539601</v>
      </c>
      <c r="G2909">
        <v>39.983724999999502</v>
      </c>
    </row>
    <row r="2910" spans="1:7" x14ac:dyDescent="0.25">
      <c r="A2910">
        <v>29.179999999999801</v>
      </c>
      <c r="B2910">
        <v>0.95531970262527399</v>
      </c>
      <c r="C2910">
        <v>5.87141561508178</v>
      </c>
      <c r="D2910">
        <v>0.95531970262527399</v>
      </c>
      <c r="E2910">
        <v>29.1810568392203</v>
      </c>
      <c r="F2910">
        <v>242.47199824922001</v>
      </c>
      <c r="G2910">
        <v>39.993724999999799</v>
      </c>
    </row>
    <row r="2911" spans="1:7" x14ac:dyDescent="0.25">
      <c r="A2911">
        <v>29.1899999999995</v>
      </c>
      <c r="B2911">
        <v>0.95562940835952703</v>
      </c>
      <c r="C2911">
        <v>5.8721427917480398</v>
      </c>
      <c r="D2911">
        <v>0.95562940835952703</v>
      </c>
      <c r="E2911">
        <v>29.1813665449545</v>
      </c>
      <c r="F2911">
        <v>242.472307954954</v>
      </c>
      <c r="G2911">
        <v>40.003724999999498</v>
      </c>
    </row>
    <row r="2912" spans="1:7" x14ac:dyDescent="0.25">
      <c r="A2912">
        <v>29.1999999999998</v>
      </c>
      <c r="B2912">
        <v>0.95591950416564897</v>
      </c>
      <c r="C2912">
        <v>5.8727426528930602</v>
      </c>
      <c r="D2912">
        <v>0.95591950416564897</v>
      </c>
      <c r="E2912">
        <v>29.1816566407607</v>
      </c>
      <c r="F2912">
        <v>242.47259805076001</v>
      </c>
      <c r="G2912">
        <v>40.013724999999702</v>
      </c>
    </row>
    <row r="2913" spans="1:7" x14ac:dyDescent="0.25">
      <c r="A2913">
        <v>29.21</v>
      </c>
      <c r="B2913">
        <v>0.95621728897094704</v>
      </c>
      <c r="C2913">
        <v>5.8730940818786603</v>
      </c>
      <c r="D2913">
        <v>0.95621728897094704</v>
      </c>
      <c r="E2913">
        <v>29.181954425566001</v>
      </c>
      <c r="F2913">
        <v>242.472895835565</v>
      </c>
      <c r="G2913">
        <v>40.023724999999999</v>
      </c>
    </row>
    <row r="2914" spans="1:7" x14ac:dyDescent="0.25">
      <c r="A2914">
        <v>29.2199999999997</v>
      </c>
      <c r="B2914">
        <v>0.95650291442871005</v>
      </c>
      <c r="C2914">
        <v>5.8734283447265598</v>
      </c>
      <c r="D2914">
        <v>0.95650291442871005</v>
      </c>
      <c r="E2914">
        <v>29.182240051023701</v>
      </c>
      <c r="F2914">
        <v>242.47318146102299</v>
      </c>
      <c r="G2914">
        <v>40.033724999999698</v>
      </c>
    </row>
    <row r="2915" spans="1:7" x14ac:dyDescent="0.25">
      <c r="A2915">
        <v>29.23</v>
      </c>
      <c r="B2915">
        <v>0.956828713417053</v>
      </c>
      <c r="C2915">
        <v>5.8734064102172798</v>
      </c>
      <c r="D2915">
        <v>0.956828713417053</v>
      </c>
      <c r="E2915">
        <v>29.1825658500121</v>
      </c>
      <c r="F2915">
        <v>242.47350726001201</v>
      </c>
      <c r="G2915">
        <v>40.043724999999903</v>
      </c>
    </row>
    <row r="2916" spans="1:7" x14ac:dyDescent="0.25">
      <c r="A2916">
        <v>29.2399999999997</v>
      </c>
      <c r="B2916">
        <v>0.95712542533874501</v>
      </c>
      <c r="C2916">
        <v>5.8747191429138104</v>
      </c>
      <c r="D2916">
        <v>0.95712542533874501</v>
      </c>
      <c r="E2916">
        <v>29.182862561933799</v>
      </c>
      <c r="F2916">
        <v>242.47380397193299</v>
      </c>
      <c r="G2916">
        <v>40.053724999999702</v>
      </c>
    </row>
    <row r="2917" spans="1:7" x14ac:dyDescent="0.25">
      <c r="A2917">
        <v>29.25</v>
      </c>
      <c r="B2917">
        <v>0.95746207237243597</v>
      </c>
      <c r="C2917">
        <v>5.8750796318054102</v>
      </c>
      <c r="D2917">
        <v>0.95746207237243597</v>
      </c>
      <c r="E2917">
        <v>29.183199208967402</v>
      </c>
      <c r="F2917">
        <v>242.474140618967</v>
      </c>
      <c r="G2917">
        <v>40.063724999999899</v>
      </c>
    </row>
    <row r="2918" spans="1:7" x14ac:dyDescent="0.25">
      <c r="A2918">
        <v>29.2599999999997</v>
      </c>
      <c r="B2918">
        <v>0.95777404308319003</v>
      </c>
      <c r="C2918">
        <v>5.8753547668456996</v>
      </c>
      <c r="D2918">
        <v>0.95777404308319003</v>
      </c>
      <c r="E2918">
        <v>29.183511179678199</v>
      </c>
      <c r="F2918">
        <v>242.47445258967801</v>
      </c>
      <c r="G2918">
        <v>40.073724999999698</v>
      </c>
    </row>
    <row r="2919" spans="1:7" x14ac:dyDescent="0.25">
      <c r="A2919">
        <v>29.2699999999999</v>
      </c>
      <c r="B2919">
        <v>0.95809459686279297</v>
      </c>
      <c r="C2919">
        <v>5.8760509490966699</v>
      </c>
      <c r="D2919">
        <v>0.95809459686279297</v>
      </c>
      <c r="E2919">
        <v>29.183831733457801</v>
      </c>
      <c r="F2919">
        <v>242.47477314345701</v>
      </c>
      <c r="G2919">
        <v>40.083724999999902</v>
      </c>
    </row>
    <row r="2920" spans="1:7" x14ac:dyDescent="0.25">
      <c r="A2920">
        <v>29.279999999999699</v>
      </c>
      <c r="B2920">
        <v>0.95841211080551103</v>
      </c>
      <c r="C2920">
        <v>5.8767414093017498</v>
      </c>
      <c r="D2920">
        <v>0.95841211080551103</v>
      </c>
      <c r="E2920">
        <v>29.184149247400502</v>
      </c>
      <c r="F2920">
        <v>242.47509065739999</v>
      </c>
      <c r="G2920">
        <v>40.093724999999701</v>
      </c>
    </row>
    <row r="2921" spans="1:7" x14ac:dyDescent="0.25">
      <c r="A2921">
        <v>29.2899999999999</v>
      </c>
      <c r="B2921">
        <v>0.95874565839767401</v>
      </c>
      <c r="C2921">
        <v>5.87762451171875</v>
      </c>
      <c r="D2921">
        <v>0.95874565839767401</v>
      </c>
      <c r="E2921">
        <v>29.1844827949927</v>
      </c>
      <c r="F2921">
        <v>242.47542420499201</v>
      </c>
      <c r="G2921">
        <v>40.103724999999898</v>
      </c>
    </row>
    <row r="2922" spans="1:7" x14ac:dyDescent="0.25">
      <c r="A2922">
        <v>29.299999999999699</v>
      </c>
      <c r="B2922">
        <v>0.95904737710952703</v>
      </c>
      <c r="C2922">
        <v>5.8780016899108798</v>
      </c>
      <c r="D2922">
        <v>0.95904737710952703</v>
      </c>
      <c r="E2922">
        <v>29.1847845137045</v>
      </c>
      <c r="F2922">
        <v>242.475725923704</v>
      </c>
      <c r="G2922">
        <v>40.113724999999697</v>
      </c>
    </row>
    <row r="2923" spans="1:7" x14ac:dyDescent="0.25">
      <c r="A2923">
        <v>29.309999999999899</v>
      </c>
      <c r="B2923">
        <v>0.95933270454406705</v>
      </c>
      <c r="C2923">
        <v>5.8785815238952601</v>
      </c>
      <c r="D2923">
        <v>0.95933270454406705</v>
      </c>
      <c r="E2923">
        <v>29.1850698411391</v>
      </c>
      <c r="F2923">
        <v>242.476011251139</v>
      </c>
      <c r="G2923">
        <v>40.123724999999901</v>
      </c>
    </row>
    <row r="2924" spans="1:7" x14ac:dyDescent="0.25">
      <c r="A2924">
        <v>29.319999999999698</v>
      </c>
      <c r="B2924">
        <v>0.95965993404388406</v>
      </c>
      <c r="C2924">
        <v>5.8807692527770898</v>
      </c>
      <c r="D2924">
        <v>0.95965993404388406</v>
      </c>
      <c r="E2924">
        <v>29.185397070638899</v>
      </c>
      <c r="F2924">
        <v>242.47633848063799</v>
      </c>
      <c r="G2924">
        <v>40.1337249999996</v>
      </c>
    </row>
    <row r="2925" spans="1:7" x14ac:dyDescent="0.25">
      <c r="A2925">
        <v>29.329999999999899</v>
      </c>
      <c r="B2925">
        <v>0.95997327566146795</v>
      </c>
      <c r="C2925">
        <v>5.883234500885</v>
      </c>
      <c r="D2925">
        <v>0.95997327566146795</v>
      </c>
      <c r="E2925">
        <v>29.185710412256501</v>
      </c>
      <c r="F2925">
        <v>242.476651822256</v>
      </c>
      <c r="G2925">
        <v>40.143724999999897</v>
      </c>
    </row>
    <row r="2926" spans="1:7" x14ac:dyDescent="0.25">
      <c r="A2926">
        <v>29.339999999999598</v>
      </c>
      <c r="B2926">
        <v>0.960257768630981</v>
      </c>
      <c r="C2926">
        <v>5.8853368759155202</v>
      </c>
      <c r="D2926">
        <v>0.960257768630981</v>
      </c>
      <c r="E2926">
        <v>29.185994905226</v>
      </c>
      <c r="F2926">
        <v>242.476936315226</v>
      </c>
      <c r="G2926">
        <v>40.153724999999604</v>
      </c>
    </row>
    <row r="2927" spans="1:7" x14ac:dyDescent="0.25">
      <c r="A2927">
        <v>29.349999999999898</v>
      </c>
      <c r="B2927">
        <v>0.96056610345840399</v>
      </c>
      <c r="C2927">
        <v>5.8871192932128897</v>
      </c>
      <c r="D2927">
        <v>0.96056610345840399</v>
      </c>
      <c r="E2927">
        <v>29.186303240053402</v>
      </c>
      <c r="F2927">
        <v>242.477244650053</v>
      </c>
      <c r="G2927">
        <v>40.163724999999801</v>
      </c>
    </row>
    <row r="2928" spans="1:7" x14ac:dyDescent="0.25">
      <c r="A2928">
        <v>29.359999999999602</v>
      </c>
      <c r="B2928">
        <v>0.96091026067733698</v>
      </c>
      <c r="C2928">
        <v>5.8889245986938397</v>
      </c>
      <c r="D2928">
        <v>0.96091026067733698</v>
      </c>
      <c r="E2928">
        <v>29.186647397272299</v>
      </c>
      <c r="F2928">
        <v>242.47758880727201</v>
      </c>
      <c r="G2928">
        <v>40.1737249999996</v>
      </c>
    </row>
    <row r="2929" spans="1:7" x14ac:dyDescent="0.25">
      <c r="A2929">
        <v>29.369999999999798</v>
      </c>
      <c r="B2929">
        <v>0.96124297380447299</v>
      </c>
      <c r="C2929">
        <v>5.8915939331054599</v>
      </c>
      <c r="D2929">
        <v>0.96124297380447299</v>
      </c>
      <c r="E2929">
        <v>29.186980110399499</v>
      </c>
      <c r="F2929">
        <v>242.47792152039901</v>
      </c>
      <c r="G2929">
        <v>40.183724999999797</v>
      </c>
    </row>
    <row r="2930" spans="1:7" x14ac:dyDescent="0.25">
      <c r="A2930">
        <v>29.379999999999601</v>
      </c>
      <c r="B2930">
        <v>0.96156632900238004</v>
      </c>
      <c r="C2930">
        <v>5.8930768966674796</v>
      </c>
      <c r="D2930">
        <v>0.96156632900238004</v>
      </c>
      <c r="E2930">
        <v>29.187303465597399</v>
      </c>
      <c r="F2930">
        <v>242.478244875597</v>
      </c>
      <c r="G2930">
        <v>40.193724999999603</v>
      </c>
    </row>
    <row r="2931" spans="1:7" x14ac:dyDescent="0.25">
      <c r="A2931">
        <v>29.389999999999802</v>
      </c>
      <c r="B2931">
        <v>0.96189045906066795</v>
      </c>
      <c r="C2931">
        <v>5.8940610885620099</v>
      </c>
      <c r="D2931">
        <v>0.96189045906066795</v>
      </c>
      <c r="E2931">
        <v>29.187627595655702</v>
      </c>
      <c r="F2931">
        <v>242.478569005655</v>
      </c>
      <c r="G2931">
        <v>40.2037249999998</v>
      </c>
    </row>
    <row r="2932" spans="1:7" x14ac:dyDescent="0.25">
      <c r="A2932">
        <v>29.399999999999601</v>
      </c>
      <c r="B2932">
        <v>0.96220409870147705</v>
      </c>
      <c r="C2932">
        <v>5.8951501846313397</v>
      </c>
      <c r="D2932">
        <v>0.96220409870147705</v>
      </c>
      <c r="E2932">
        <v>29.187941235296499</v>
      </c>
      <c r="F2932">
        <v>242.47888264529601</v>
      </c>
      <c r="G2932">
        <v>40.213724999999599</v>
      </c>
    </row>
    <row r="2933" spans="1:7" x14ac:dyDescent="0.25">
      <c r="A2933">
        <v>29.409999999999801</v>
      </c>
      <c r="B2933">
        <v>0.96249002218246404</v>
      </c>
      <c r="C2933">
        <v>5.8966207504272399</v>
      </c>
      <c r="D2933">
        <v>0.96249002218246404</v>
      </c>
      <c r="E2933">
        <v>29.188227158777501</v>
      </c>
      <c r="F2933">
        <v>242.479168568777</v>
      </c>
      <c r="G2933">
        <v>40.223724999999803</v>
      </c>
    </row>
    <row r="2934" spans="1:7" x14ac:dyDescent="0.25">
      <c r="A2934">
        <v>29.4199999999996</v>
      </c>
      <c r="B2934">
        <v>0.96279585361480702</v>
      </c>
      <c r="C2934">
        <v>5.8973269462585396</v>
      </c>
      <c r="D2934">
        <v>0.96279585361480702</v>
      </c>
      <c r="E2934">
        <v>29.188532990209801</v>
      </c>
      <c r="F2934">
        <v>242.479474400209</v>
      </c>
      <c r="G2934">
        <v>40.233724999999502</v>
      </c>
    </row>
    <row r="2935" spans="1:7" x14ac:dyDescent="0.25">
      <c r="A2935">
        <v>29.429999999999801</v>
      </c>
      <c r="B2935">
        <v>0.96313416957855202</v>
      </c>
      <c r="C2935">
        <v>5.8984670639037997</v>
      </c>
      <c r="D2935">
        <v>0.96313416957855202</v>
      </c>
      <c r="E2935">
        <v>29.188871306173599</v>
      </c>
      <c r="F2935">
        <v>242.479812716173</v>
      </c>
      <c r="G2935">
        <v>40.243724999999799</v>
      </c>
    </row>
    <row r="2936" spans="1:7" x14ac:dyDescent="0.25">
      <c r="A2936">
        <v>29.4399999999995</v>
      </c>
      <c r="B2936">
        <v>0.96346551179885798</v>
      </c>
      <c r="C2936">
        <v>5.8987483978271396</v>
      </c>
      <c r="D2936">
        <v>0.96346551179885798</v>
      </c>
      <c r="E2936">
        <v>29.189202648393898</v>
      </c>
      <c r="F2936">
        <v>242.48014405839299</v>
      </c>
      <c r="G2936">
        <v>40.253724999999498</v>
      </c>
    </row>
    <row r="2937" spans="1:7" x14ac:dyDescent="0.25">
      <c r="A2937">
        <v>29.4499999999998</v>
      </c>
      <c r="B2937">
        <v>0.96376556158065796</v>
      </c>
      <c r="C2937">
        <v>5.8982410430908203</v>
      </c>
      <c r="D2937">
        <v>0.96376556158065796</v>
      </c>
      <c r="E2937">
        <v>29.189502698175701</v>
      </c>
      <c r="F2937">
        <v>242.48044410817499</v>
      </c>
      <c r="G2937">
        <v>40.263724999999702</v>
      </c>
    </row>
    <row r="2938" spans="1:7" x14ac:dyDescent="0.25">
      <c r="A2938">
        <v>29.46</v>
      </c>
      <c r="B2938">
        <v>0.96405780315399103</v>
      </c>
      <c r="C2938">
        <v>5.8994159698486301</v>
      </c>
      <c r="D2938">
        <v>0.96405780315399103</v>
      </c>
      <c r="E2938">
        <v>29.189794939749</v>
      </c>
      <c r="F2938">
        <v>242.48073634974901</v>
      </c>
      <c r="G2938">
        <v>40.273724999999999</v>
      </c>
    </row>
    <row r="2939" spans="1:7" x14ac:dyDescent="0.25">
      <c r="A2939">
        <v>29.4699999999997</v>
      </c>
      <c r="B2939">
        <v>0.96439003944396895</v>
      </c>
      <c r="C2939">
        <v>5.9009928703308097</v>
      </c>
      <c r="D2939">
        <v>0.96439003944396895</v>
      </c>
      <c r="E2939">
        <v>29.190127176038999</v>
      </c>
      <c r="F2939">
        <v>242.48106858603899</v>
      </c>
      <c r="G2939">
        <v>40.283724999999698</v>
      </c>
    </row>
    <row r="2940" spans="1:7" x14ac:dyDescent="0.25">
      <c r="A2940">
        <v>29.48</v>
      </c>
      <c r="B2940">
        <v>0.96473163366317705</v>
      </c>
      <c r="C2940">
        <v>5.9035491943359304</v>
      </c>
      <c r="D2940">
        <v>0.96473163366317705</v>
      </c>
      <c r="E2940">
        <v>29.1904687702582</v>
      </c>
      <c r="F2940">
        <v>242.481410180258</v>
      </c>
      <c r="G2940">
        <v>40.293724999999903</v>
      </c>
    </row>
    <row r="2941" spans="1:7" x14ac:dyDescent="0.25">
      <c r="A2941">
        <v>29.4899999999997</v>
      </c>
      <c r="B2941">
        <v>0.96506136655807495</v>
      </c>
      <c r="C2941">
        <v>5.9056320190429599</v>
      </c>
      <c r="D2941">
        <v>0.96506136655807495</v>
      </c>
      <c r="E2941">
        <v>29.190798503153101</v>
      </c>
      <c r="F2941">
        <v>242.48173991315301</v>
      </c>
      <c r="G2941">
        <v>40.303724999999702</v>
      </c>
    </row>
    <row r="2942" spans="1:7" x14ac:dyDescent="0.25">
      <c r="A2942">
        <v>29.5</v>
      </c>
      <c r="B2942">
        <v>0.96537888050079301</v>
      </c>
      <c r="C2942">
        <v>5.9069933891296298</v>
      </c>
      <c r="D2942">
        <v>0.96537888050079301</v>
      </c>
      <c r="E2942">
        <v>29.191116017095801</v>
      </c>
      <c r="F2942">
        <v>242.48205742709499</v>
      </c>
      <c r="G2942">
        <v>40.313724999999899</v>
      </c>
    </row>
    <row r="2943" spans="1:7" x14ac:dyDescent="0.25">
      <c r="A2943">
        <v>29.5099999999997</v>
      </c>
      <c r="B2943">
        <v>0.96571159362792902</v>
      </c>
      <c r="C2943">
        <v>5.9098057746887198</v>
      </c>
      <c r="D2943">
        <v>0.96571159362792902</v>
      </c>
      <c r="E2943">
        <v>29.191448730222898</v>
      </c>
      <c r="F2943">
        <v>242.48239014022201</v>
      </c>
      <c r="G2943">
        <v>40.323724999999698</v>
      </c>
    </row>
    <row r="2944" spans="1:7" x14ac:dyDescent="0.25">
      <c r="A2944">
        <v>29.5199999999999</v>
      </c>
      <c r="B2944">
        <v>0.96605271100997903</v>
      </c>
      <c r="C2944">
        <v>5.9129667282104403</v>
      </c>
      <c r="D2944">
        <v>0.96605271100997903</v>
      </c>
      <c r="E2944">
        <v>29.191789847605001</v>
      </c>
      <c r="F2944">
        <v>242.482731257605</v>
      </c>
      <c r="G2944">
        <v>40.333724999999902</v>
      </c>
    </row>
    <row r="2945" spans="1:7" x14ac:dyDescent="0.25">
      <c r="A2945">
        <v>29.529999999999699</v>
      </c>
      <c r="B2945">
        <v>0.96637326478958097</v>
      </c>
      <c r="C2945">
        <v>5.9147644042968697</v>
      </c>
      <c r="D2945">
        <v>0.96637326478958097</v>
      </c>
      <c r="E2945">
        <v>29.1921104013846</v>
      </c>
      <c r="F2945">
        <v>242.483051811384</v>
      </c>
      <c r="G2945">
        <v>40.343724999999701</v>
      </c>
    </row>
    <row r="2946" spans="1:7" x14ac:dyDescent="0.25">
      <c r="A2946">
        <v>29.5399999999999</v>
      </c>
      <c r="B2946">
        <v>0.96669185161590498</v>
      </c>
      <c r="C2946">
        <v>5.9170646667480398</v>
      </c>
      <c r="D2946">
        <v>0.96669185161590498</v>
      </c>
      <c r="E2946">
        <v>29.192428988210899</v>
      </c>
      <c r="F2946">
        <v>242.48337039821001</v>
      </c>
      <c r="G2946">
        <v>40.353724999999898</v>
      </c>
    </row>
    <row r="2947" spans="1:7" x14ac:dyDescent="0.25">
      <c r="A2947">
        <v>29.549999999999699</v>
      </c>
      <c r="B2947">
        <v>0.967024326324462</v>
      </c>
      <c r="C2947">
        <v>5.9186987876892001</v>
      </c>
      <c r="D2947">
        <v>0.967024326324462</v>
      </c>
      <c r="E2947">
        <v>29.192761462919499</v>
      </c>
      <c r="F2947">
        <v>242.483702872919</v>
      </c>
      <c r="G2947">
        <v>40.363724999999697</v>
      </c>
    </row>
    <row r="2948" spans="1:7" x14ac:dyDescent="0.25">
      <c r="A2948">
        <v>29.559999999999899</v>
      </c>
      <c r="B2948">
        <v>0.96739172935485795</v>
      </c>
      <c r="C2948">
        <v>5.92089366912841</v>
      </c>
      <c r="D2948">
        <v>0.96739172935485795</v>
      </c>
      <c r="E2948">
        <v>29.193128865949902</v>
      </c>
      <c r="F2948">
        <v>242.48407027594899</v>
      </c>
      <c r="G2948">
        <v>40.373724999999901</v>
      </c>
    </row>
    <row r="2949" spans="1:7" x14ac:dyDescent="0.25">
      <c r="A2949">
        <v>29.569999999999698</v>
      </c>
      <c r="B2949">
        <v>0.96771949529647805</v>
      </c>
      <c r="C2949">
        <v>5.92305135726928</v>
      </c>
      <c r="D2949">
        <v>0.96771949529647805</v>
      </c>
      <c r="E2949">
        <v>29.1934566318915</v>
      </c>
      <c r="F2949">
        <v>242.48439804189101</v>
      </c>
      <c r="G2949">
        <v>40.3837249999996</v>
      </c>
    </row>
    <row r="2950" spans="1:7" x14ac:dyDescent="0.25">
      <c r="A2950">
        <v>29.579999999999899</v>
      </c>
      <c r="B2950">
        <v>0.968034267425537</v>
      </c>
      <c r="C2950">
        <v>5.9244675636291504</v>
      </c>
      <c r="D2950">
        <v>0.968034267425537</v>
      </c>
      <c r="E2950">
        <v>29.193771404020499</v>
      </c>
      <c r="F2950">
        <v>242.48471281402001</v>
      </c>
      <c r="G2950">
        <v>40.393724999999897</v>
      </c>
    </row>
    <row r="2951" spans="1:7" x14ac:dyDescent="0.25">
      <c r="A2951">
        <v>29.589999999999598</v>
      </c>
      <c r="B2951">
        <v>0.96834063529968195</v>
      </c>
      <c r="C2951">
        <v>5.9252762794494602</v>
      </c>
      <c r="D2951">
        <v>0.96834063529968195</v>
      </c>
      <c r="E2951">
        <v>29.194077771894701</v>
      </c>
      <c r="F2951">
        <v>242.48501918189399</v>
      </c>
      <c r="G2951">
        <v>40.403724999999604</v>
      </c>
    </row>
    <row r="2952" spans="1:7" x14ac:dyDescent="0.25">
      <c r="A2952">
        <v>29.599999999999898</v>
      </c>
      <c r="B2952">
        <v>0.96866869926452603</v>
      </c>
      <c r="C2952">
        <v>5.92708015441894</v>
      </c>
      <c r="D2952">
        <v>0.96866869926452603</v>
      </c>
      <c r="E2952">
        <v>29.194405835859499</v>
      </c>
      <c r="F2952">
        <v>242.485347245859</v>
      </c>
      <c r="G2952">
        <v>40.413724999999801</v>
      </c>
    </row>
    <row r="2953" spans="1:7" x14ac:dyDescent="0.25">
      <c r="A2953">
        <v>29.609999999999602</v>
      </c>
      <c r="B2953">
        <v>0.96900588274001997</v>
      </c>
      <c r="C2953">
        <v>5.9284424781799299</v>
      </c>
      <c r="D2953">
        <v>0.96900588274001997</v>
      </c>
      <c r="E2953">
        <v>29.194743019335</v>
      </c>
      <c r="F2953">
        <v>242.48568442933501</v>
      </c>
      <c r="G2953">
        <v>40.4237249999996</v>
      </c>
    </row>
    <row r="2954" spans="1:7" x14ac:dyDescent="0.25">
      <c r="A2954">
        <v>29.619999999999798</v>
      </c>
      <c r="B2954">
        <v>0.96932369470596302</v>
      </c>
      <c r="C2954">
        <v>5.9303302764892498</v>
      </c>
      <c r="D2954">
        <v>0.96932369470596302</v>
      </c>
      <c r="E2954">
        <v>29.195060831300999</v>
      </c>
      <c r="F2954">
        <v>242.48600224130101</v>
      </c>
      <c r="G2954">
        <v>40.433724999999797</v>
      </c>
    </row>
    <row r="2955" spans="1:7" x14ac:dyDescent="0.25">
      <c r="A2955">
        <v>29.629999999999601</v>
      </c>
      <c r="B2955">
        <v>0.96963143348693803</v>
      </c>
      <c r="C2955">
        <v>5.9325075149536097</v>
      </c>
      <c r="D2955">
        <v>0.96963143348693803</v>
      </c>
      <c r="E2955">
        <v>29.1953685700819</v>
      </c>
      <c r="F2955">
        <v>242.48630998008099</v>
      </c>
      <c r="G2955">
        <v>40.443724999999603</v>
      </c>
    </row>
    <row r="2956" spans="1:7" x14ac:dyDescent="0.25">
      <c r="A2956">
        <v>29.639999999999802</v>
      </c>
      <c r="B2956">
        <v>0.96997755765914895</v>
      </c>
      <c r="C2956">
        <v>5.9324250221252397</v>
      </c>
      <c r="D2956">
        <v>0.96997755765914895</v>
      </c>
      <c r="E2956">
        <v>29.1957146942542</v>
      </c>
      <c r="F2956">
        <v>242.486656104254</v>
      </c>
      <c r="G2956">
        <v>40.4537249999998</v>
      </c>
    </row>
    <row r="2957" spans="1:7" x14ac:dyDescent="0.25">
      <c r="A2957">
        <v>29.649999999999601</v>
      </c>
      <c r="B2957">
        <v>0.97032690048217696</v>
      </c>
      <c r="C2957">
        <v>5.9338827133178702</v>
      </c>
      <c r="D2957">
        <v>0.97032690048217696</v>
      </c>
      <c r="E2957">
        <v>29.1960640370772</v>
      </c>
      <c r="F2957">
        <v>242.487005447077</v>
      </c>
      <c r="G2957">
        <v>40.463724999999599</v>
      </c>
    </row>
    <row r="2958" spans="1:7" x14ac:dyDescent="0.25">
      <c r="A2958">
        <v>29.659999999999801</v>
      </c>
      <c r="B2958">
        <v>0.97064387798309304</v>
      </c>
      <c r="C2958">
        <v>5.9347510337829501</v>
      </c>
      <c r="D2958">
        <v>0.97064387798309304</v>
      </c>
      <c r="E2958">
        <v>29.196381014578101</v>
      </c>
      <c r="F2958">
        <v>242.487322424578</v>
      </c>
      <c r="G2958">
        <v>40.473724999999803</v>
      </c>
    </row>
    <row r="2959" spans="1:7" x14ac:dyDescent="0.25">
      <c r="A2959">
        <v>29.6699999999996</v>
      </c>
      <c r="B2959">
        <v>0.97096610069274902</v>
      </c>
      <c r="C2959">
        <v>5.9357285499572701</v>
      </c>
      <c r="D2959">
        <v>0.97096610069274902</v>
      </c>
      <c r="E2959">
        <v>29.196703237287799</v>
      </c>
      <c r="F2959">
        <v>242.487644647287</v>
      </c>
      <c r="G2959">
        <v>40.483724999999502</v>
      </c>
    </row>
    <row r="2960" spans="1:7" x14ac:dyDescent="0.25">
      <c r="A2960">
        <v>29.679999999999801</v>
      </c>
      <c r="B2960">
        <v>0.97131717205047596</v>
      </c>
      <c r="C2960">
        <v>5.93653964996337</v>
      </c>
      <c r="D2960">
        <v>0.97131717205047596</v>
      </c>
      <c r="E2960">
        <v>29.197054308645502</v>
      </c>
      <c r="F2960">
        <v>242.48799571864501</v>
      </c>
      <c r="G2960">
        <v>40.493724999999799</v>
      </c>
    </row>
    <row r="2961" spans="1:7" x14ac:dyDescent="0.25">
      <c r="A2961">
        <v>29.6899999999995</v>
      </c>
      <c r="B2961">
        <v>0.97164297103881803</v>
      </c>
      <c r="C2961">
        <v>5.9375028610229403</v>
      </c>
      <c r="D2961">
        <v>0.97164297103881803</v>
      </c>
      <c r="E2961">
        <v>29.197380107633801</v>
      </c>
      <c r="F2961">
        <v>242.48832151763301</v>
      </c>
      <c r="G2961">
        <v>40.503724999999498</v>
      </c>
    </row>
    <row r="2962" spans="1:7" x14ac:dyDescent="0.25">
      <c r="A2962">
        <v>29.6999999999998</v>
      </c>
      <c r="B2962">
        <v>0.97196072340011597</v>
      </c>
      <c r="C2962">
        <v>5.93817043304443</v>
      </c>
      <c r="D2962">
        <v>0.97196072340011597</v>
      </c>
      <c r="E2962">
        <v>29.197697859995099</v>
      </c>
      <c r="F2962">
        <v>242.48863926999499</v>
      </c>
      <c r="G2962">
        <v>40.513724999999702</v>
      </c>
    </row>
    <row r="2963" spans="1:7" x14ac:dyDescent="0.25">
      <c r="A2963">
        <v>29.71</v>
      </c>
      <c r="B2963">
        <v>0.972301244735717</v>
      </c>
      <c r="C2963">
        <v>5.9389438629150302</v>
      </c>
      <c r="D2963">
        <v>0.972301244735717</v>
      </c>
      <c r="E2963">
        <v>29.198038381330701</v>
      </c>
      <c r="F2963">
        <v>242.48897979133</v>
      </c>
      <c r="G2963">
        <v>40.523724999999999</v>
      </c>
    </row>
    <row r="2964" spans="1:7" x14ac:dyDescent="0.25">
      <c r="A2964">
        <v>29.7199999999997</v>
      </c>
      <c r="B2964">
        <v>0.97266316413879295</v>
      </c>
      <c r="C2964">
        <v>5.9398989677429102</v>
      </c>
      <c r="D2964">
        <v>0.97266316413879295</v>
      </c>
      <c r="E2964">
        <v>29.198400300733802</v>
      </c>
      <c r="F2964">
        <v>242.48934171073299</v>
      </c>
      <c r="G2964">
        <v>40.533724999999698</v>
      </c>
    </row>
    <row r="2965" spans="1:7" x14ac:dyDescent="0.25">
      <c r="A2965">
        <v>29.73</v>
      </c>
      <c r="B2965">
        <v>0.973011434078216</v>
      </c>
      <c r="C2965">
        <v>5.9416694641113201</v>
      </c>
      <c r="D2965">
        <v>0.973011434078216</v>
      </c>
      <c r="E2965">
        <v>29.1987485706732</v>
      </c>
      <c r="F2965">
        <v>242.48968998067301</v>
      </c>
      <c r="G2965">
        <v>40.543724999999903</v>
      </c>
    </row>
    <row r="2966" spans="1:7" x14ac:dyDescent="0.25">
      <c r="A2966">
        <v>29.7399999999997</v>
      </c>
      <c r="B2966">
        <v>0.97335499525070102</v>
      </c>
      <c r="C2966">
        <v>5.9431982040405202</v>
      </c>
      <c r="D2966">
        <v>0.97335499525070102</v>
      </c>
      <c r="E2966">
        <v>29.199092131845699</v>
      </c>
      <c r="F2966">
        <v>242.49003354184501</v>
      </c>
      <c r="G2966">
        <v>40.553724999999702</v>
      </c>
    </row>
    <row r="2967" spans="1:7" x14ac:dyDescent="0.25">
      <c r="A2967">
        <v>29.75</v>
      </c>
      <c r="B2967">
        <v>0.97369217872619596</v>
      </c>
      <c r="C2967">
        <v>5.9449701309204102</v>
      </c>
      <c r="D2967">
        <v>0.97369217872619596</v>
      </c>
      <c r="E2967">
        <v>29.199429315321201</v>
      </c>
      <c r="F2967">
        <v>242.49037072532099</v>
      </c>
      <c r="G2967">
        <v>40.563724999999899</v>
      </c>
    </row>
    <row r="2968" spans="1:7" x14ac:dyDescent="0.25">
      <c r="A2968">
        <v>29.7599999999997</v>
      </c>
      <c r="B2968">
        <v>0.97401553392410201</v>
      </c>
      <c r="C2968">
        <v>5.9475936889648402</v>
      </c>
      <c r="D2968">
        <v>0.97401553392410201</v>
      </c>
      <c r="E2968">
        <v>29.1997526705191</v>
      </c>
      <c r="F2968">
        <v>242.49069408051901</v>
      </c>
      <c r="G2968">
        <v>40.573724999999698</v>
      </c>
    </row>
    <row r="2969" spans="1:7" x14ac:dyDescent="0.25">
      <c r="A2969">
        <v>29.7699999999999</v>
      </c>
      <c r="B2969">
        <v>0.97435462474822998</v>
      </c>
      <c r="C2969">
        <v>5.9485926628112704</v>
      </c>
      <c r="D2969">
        <v>0.97435462474822998</v>
      </c>
      <c r="E2969">
        <v>29.200091761343199</v>
      </c>
      <c r="F2969">
        <v>242.49103317134299</v>
      </c>
      <c r="G2969">
        <v>40.583724999999902</v>
      </c>
    </row>
    <row r="2970" spans="1:7" x14ac:dyDescent="0.25">
      <c r="A2970">
        <v>29.779999999999699</v>
      </c>
      <c r="B2970">
        <v>0.97473287582397405</v>
      </c>
      <c r="C2970">
        <v>5.9510202407836896</v>
      </c>
      <c r="D2970">
        <v>0.97473287582397405</v>
      </c>
      <c r="E2970">
        <v>29.200470012419</v>
      </c>
      <c r="F2970">
        <v>242.49141142241899</v>
      </c>
      <c r="G2970">
        <v>40.593724999999701</v>
      </c>
    </row>
    <row r="2971" spans="1:7" x14ac:dyDescent="0.25">
      <c r="A2971">
        <v>29.7899999999999</v>
      </c>
      <c r="B2971">
        <v>0.975092232227325</v>
      </c>
      <c r="C2971">
        <v>5.9532160758972097</v>
      </c>
      <c r="D2971">
        <v>0.975092232227325</v>
      </c>
      <c r="E2971">
        <v>29.200829368822301</v>
      </c>
      <c r="F2971">
        <v>242.491770778822</v>
      </c>
      <c r="G2971">
        <v>40.603724999999898</v>
      </c>
    </row>
    <row r="2972" spans="1:7" x14ac:dyDescent="0.25">
      <c r="A2972">
        <v>29.799999999999699</v>
      </c>
      <c r="B2972">
        <v>0.975463807582855</v>
      </c>
      <c r="C2972">
        <v>5.9560952186584402</v>
      </c>
      <c r="D2972">
        <v>0.975463807582855</v>
      </c>
      <c r="E2972">
        <v>29.201200944177899</v>
      </c>
      <c r="F2972">
        <v>242.49214235417699</v>
      </c>
      <c r="G2972">
        <v>40.613724999999697</v>
      </c>
    </row>
    <row r="2973" spans="1:7" x14ac:dyDescent="0.25">
      <c r="A2973">
        <v>29.809999999999899</v>
      </c>
      <c r="B2973">
        <v>0.97582876682281405</v>
      </c>
      <c r="C2973">
        <v>5.9588131904601997</v>
      </c>
      <c r="D2973">
        <v>0.97582876682281405</v>
      </c>
      <c r="E2973">
        <v>29.201565903417801</v>
      </c>
      <c r="F2973">
        <v>242.49250731341701</v>
      </c>
      <c r="G2973">
        <v>40.623724999999901</v>
      </c>
    </row>
    <row r="2974" spans="1:7" x14ac:dyDescent="0.25">
      <c r="A2974">
        <v>29.819999999999698</v>
      </c>
      <c r="B2974">
        <v>0.97617340087890603</v>
      </c>
      <c r="C2974">
        <v>5.9606781005859304</v>
      </c>
      <c r="D2974">
        <v>0.97617340087890603</v>
      </c>
      <c r="E2974">
        <v>29.2019105374739</v>
      </c>
      <c r="F2974">
        <v>242.49285194747301</v>
      </c>
      <c r="G2974">
        <v>40.6337249999996</v>
      </c>
    </row>
    <row r="2975" spans="1:7" x14ac:dyDescent="0.25">
      <c r="A2975">
        <v>29.829999999999899</v>
      </c>
      <c r="B2975">
        <v>0.97652888298034601</v>
      </c>
      <c r="C2975">
        <v>5.9609632492065403</v>
      </c>
      <c r="D2975">
        <v>0.97652888298034601</v>
      </c>
      <c r="E2975">
        <v>29.202266019575401</v>
      </c>
      <c r="F2975">
        <v>242.49320742957499</v>
      </c>
      <c r="G2975">
        <v>40.643724999999897</v>
      </c>
    </row>
    <row r="2976" spans="1:7" x14ac:dyDescent="0.25">
      <c r="A2976">
        <v>29.839999999999598</v>
      </c>
      <c r="B2976">
        <v>0.97688215970992998</v>
      </c>
      <c r="C2976">
        <v>5.9640607833862296</v>
      </c>
      <c r="D2976">
        <v>0.97688215970992998</v>
      </c>
      <c r="E2976">
        <v>29.202619296304899</v>
      </c>
      <c r="F2976">
        <v>242.49356070630401</v>
      </c>
      <c r="G2976">
        <v>40.653724999999604</v>
      </c>
    </row>
    <row r="2977" spans="1:7" x14ac:dyDescent="0.25">
      <c r="A2977">
        <v>29.849999999999898</v>
      </c>
      <c r="B2977">
        <v>0.97723710536956698</v>
      </c>
      <c r="C2977">
        <v>5.9663186073303196</v>
      </c>
      <c r="D2977">
        <v>0.97723710536956698</v>
      </c>
      <c r="E2977">
        <v>29.202974241964601</v>
      </c>
      <c r="F2977">
        <v>242.49391565196399</v>
      </c>
      <c r="G2977">
        <v>40.663724999999801</v>
      </c>
    </row>
    <row r="2978" spans="1:7" x14ac:dyDescent="0.25">
      <c r="A2978">
        <v>29.859999999999602</v>
      </c>
      <c r="B2978">
        <v>0.97760701179504295</v>
      </c>
      <c r="C2978">
        <v>5.96870613098144</v>
      </c>
      <c r="D2978">
        <v>0.97760701179504295</v>
      </c>
      <c r="E2978">
        <v>29.203344148390102</v>
      </c>
      <c r="F2978">
        <v>242.49428555839</v>
      </c>
      <c r="G2978">
        <v>40.6737249999996</v>
      </c>
    </row>
    <row r="2979" spans="1:7" x14ac:dyDescent="0.25">
      <c r="A2979">
        <v>29.869999999999798</v>
      </c>
      <c r="B2979">
        <v>0.977980256080627</v>
      </c>
      <c r="C2979">
        <v>5.9715476036071697</v>
      </c>
      <c r="D2979">
        <v>0.977980256080627</v>
      </c>
      <c r="E2979">
        <v>29.2037173926756</v>
      </c>
      <c r="F2979">
        <v>242.49465880267499</v>
      </c>
      <c r="G2979">
        <v>40.683724999999797</v>
      </c>
    </row>
    <row r="2980" spans="1:7" x14ac:dyDescent="0.25">
      <c r="A2980">
        <v>29.879999999999601</v>
      </c>
      <c r="B2980">
        <v>0.97837901115417403</v>
      </c>
      <c r="C2980">
        <v>5.9730405807495099</v>
      </c>
      <c r="D2980">
        <v>0.97837901115417403</v>
      </c>
      <c r="E2980">
        <v>29.2041161477492</v>
      </c>
      <c r="F2980">
        <v>242.49505755774899</v>
      </c>
      <c r="G2980">
        <v>40.693724999999603</v>
      </c>
    </row>
    <row r="2981" spans="1:7" x14ac:dyDescent="0.25">
      <c r="A2981">
        <v>29.889999999999802</v>
      </c>
      <c r="B2981">
        <v>0.97877305746078402</v>
      </c>
      <c r="C2981">
        <v>5.9758343696594203</v>
      </c>
      <c r="D2981">
        <v>0.97877305746078402</v>
      </c>
      <c r="E2981">
        <v>29.2045101940558</v>
      </c>
      <c r="F2981">
        <v>242.49545160405501</v>
      </c>
      <c r="G2981">
        <v>40.7037249999998</v>
      </c>
    </row>
    <row r="2982" spans="1:7" x14ac:dyDescent="0.25">
      <c r="A2982">
        <v>29.899999999999601</v>
      </c>
      <c r="B2982">
        <v>0.97914880514144897</v>
      </c>
      <c r="C2982">
        <v>5.9786658287048304</v>
      </c>
      <c r="D2982">
        <v>0.97914880514144897</v>
      </c>
      <c r="E2982">
        <v>29.204885941736499</v>
      </c>
      <c r="F2982">
        <v>242.49582735173601</v>
      </c>
      <c r="G2982">
        <v>40.713724999999599</v>
      </c>
    </row>
    <row r="2983" spans="1:7" x14ac:dyDescent="0.25">
      <c r="A2983">
        <v>29.909999999999801</v>
      </c>
      <c r="B2983">
        <v>0.97953450679778997</v>
      </c>
      <c r="C2983">
        <v>5.9807939529418901</v>
      </c>
      <c r="D2983">
        <v>0.97953450679778997</v>
      </c>
      <c r="E2983">
        <v>29.205271643392798</v>
      </c>
      <c r="F2983">
        <v>242.49621305339201</v>
      </c>
      <c r="G2983">
        <v>40.723724999999803</v>
      </c>
    </row>
    <row r="2984" spans="1:7" x14ac:dyDescent="0.25">
      <c r="A2984">
        <v>29.9199999999996</v>
      </c>
      <c r="B2984">
        <v>0.97989225387573198</v>
      </c>
      <c r="C2984">
        <v>5.9811558723449698</v>
      </c>
      <c r="D2984">
        <v>0.97989225387573198</v>
      </c>
      <c r="E2984">
        <v>29.205629390470701</v>
      </c>
      <c r="F2984">
        <v>242.49657080047001</v>
      </c>
      <c r="G2984">
        <v>40.733724999999502</v>
      </c>
    </row>
    <row r="2985" spans="1:7" x14ac:dyDescent="0.25">
      <c r="A2985">
        <v>29.929999999999801</v>
      </c>
      <c r="B2985">
        <v>0.98025661706924405</v>
      </c>
      <c r="C2985">
        <v>5.9831018447875897</v>
      </c>
      <c r="D2985">
        <v>0.98025661706924405</v>
      </c>
      <c r="E2985">
        <v>29.205993753664298</v>
      </c>
      <c r="F2985">
        <v>242.49693516366401</v>
      </c>
      <c r="G2985">
        <v>40.743724999999799</v>
      </c>
    </row>
    <row r="2986" spans="1:7" x14ac:dyDescent="0.25">
      <c r="A2986">
        <v>29.9399999999995</v>
      </c>
      <c r="B2986">
        <v>0.98064368963241499</v>
      </c>
      <c r="C2986">
        <v>5.9832282066345197</v>
      </c>
      <c r="D2986">
        <v>0.98064368963241499</v>
      </c>
      <c r="E2986">
        <v>29.206380826227399</v>
      </c>
      <c r="F2986">
        <v>242.49732223622701</v>
      </c>
      <c r="G2986">
        <v>40.753724999999498</v>
      </c>
    </row>
    <row r="2987" spans="1:7" x14ac:dyDescent="0.25">
      <c r="A2987">
        <v>29.9499999999998</v>
      </c>
      <c r="B2987">
        <v>0.98102468252181996</v>
      </c>
      <c r="C2987">
        <v>5.9853458404540998</v>
      </c>
      <c r="D2987">
        <v>0.98102468252181996</v>
      </c>
      <c r="E2987">
        <v>29.206761819116799</v>
      </c>
      <c r="F2987">
        <v>242.49770322911601</v>
      </c>
      <c r="G2987">
        <v>40.763724999999702</v>
      </c>
    </row>
    <row r="2988" spans="1:7" x14ac:dyDescent="0.25">
      <c r="A2988">
        <v>29.96</v>
      </c>
      <c r="B2988">
        <v>0.98139238357543901</v>
      </c>
      <c r="C2988">
        <v>5.98713827133178</v>
      </c>
      <c r="D2988">
        <v>0.98139238357543901</v>
      </c>
      <c r="E2988">
        <v>29.207129520170401</v>
      </c>
      <c r="F2988">
        <v>242.49807093017</v>
      </c>
      <c r="G2988">
        <v>40.773724999999999</v>
      </c>
    </row>
    <row r="2989" spans="1:7" x14ac:dyDescent="0.25">
      <c r="A2989">
        <v>29.9699999999997</v>
      </c>
      <c r="B2989">
        <v>0.98172986507415705</v>
      </c>
      <c r="C2989">
        <v>5.9902272224426198</v>
      </c>
      <c r="D2989">
        <v>0.98172986507415705</v>
      </c>
      <c r="E2989">
        <v>29.207467001669201</v>
      </c>
      <c r="F2989">
        <v>242.498408411669</v>
      </c>
      <c r="G2989">
        <v>40.783724999999698</v>
      </c>
    </row>
    <row r="2990" spans="1:7" x14ac:dyDescent="0.25">
      <c r="A2990">
        <v>29.98</v>
      </c>
      <c r="B2990">
        <v>0.98205405473709095</v>
      </c>
      <c r="C2990">
        <v>5.9926199913024902</v>
      </c>
      <c r="D2990">
        <v>0.98205405473709095</v>
      </c>
      <c r="E2990">
        <v>29.207791191332099</v>
      </c>
      <c r="F2990">
        <v>242.49873260133199</v>
      </c>
      <c r="G2990">
        <v>40.793724999999903</v>
      </c>
    </row>
    <row r="2991" spans="1:7" x14ac:dyDescent="0.25">
      <c r="A2991">
        <v>29.9899999999997</v>
      </c>
      <c r="B2991">
        <v>0.98239207267761197</v>
      </c>
      <c r="C2991">
        <v>5.99302005767822</v>
      </c>
      <c r="D2991">
        <v>0.98239207267761197</v>
      </c>
      <c r="E2991">
        <v>29.208129209272599</v>
      </c>
      <c r="F2991">
        <v>242.499070619272</v>
      </c>
      <c r="G2991">
        <v>40.803724999999702</v>
      </c>
    </row>
    <row r="2992" spans="1:7" x14ac:dyDescent="0.25">
      <c r="A2992">
        <v>30</v>
      </c>
      <c r="B2992">
        <v>0.98276752233505205</v>
      </c>
      <c r="C2992">
        <v>5.9931221008300701</v>
      </c>
      <c r="D2992">
        <v>0.98276752233505205</v>
      </c>
      <c r="E2992">
        <v>29.208504658930099</v>
      </c>
      <c r="F2992">
        <v>242.49944606893001</v>
      </c>
      <c r="G2992">
        <v>40.813724999999899</v>
      </c>
    </row>
    <row r="2993" spans="1:7" x14ac:dyDescent="0.25">
      <c r="A2993">
        <v>30.0099999999997</v>
      </c>
      <c r="B2993">
        <v>0.98313659429550104</v>
      </c>
      <c r="C2993">
        <v>5.9937853813171298</v>
      </c>
      <c r="D2993">
        <v>0.98313659429550104</v>
      </c>
      <c r="E2993">
        <v>29.208873730890499</v>
      </c>
      <c r="F2993">
        <v>242.49981514089001</v>
      </c>
      <c r="G2993">
        <v>40.823724999999698</v>
      </c>
    </row>
    <row r="2994" spans="1:7" x14ac:dyDescent="0.25">
      <c r="A2994">
        <v>30.0199999999999</v>
      </c>
      <c r="B2994">
        <v>0.98348516225814797</v>
      </c>
      <c r="C2994">
        <v>5.9958362579345703</v>
      </c>
      <c r="D2994">
        <v>0.98348516225814797</v>
      </c>
      <c r="E2994">
        <v>29.209222298853199</v>
      </c>
      <c r="F2994">
        <v>242.50016370885299</v>
      </c>
      <c r="G2994">
        <v>40.833724999999902</v>
      </c>
    </row>
    <row r="2995" spans="1:7" x14ac:dyDescent="0.25">
      <c r="A2995">
        <v>30.029999999999699</v>
      </c>
      <c r="B2995">
        <v>0.98378849029541005</v>
      </c>
      <c r="C2995">
        <v>5.9960765838623002</v>
      </c>
      <c r="D2995">
        <v>0.98378849029541005</v>
      </c>
      <c r="E2995">
        <v>29.2095256268904</v>
      </c>
      <c r="F2995">
        <v>242.50046703689</v>
      </c>
      <c r="G2995">
        <v>40.843724999999701</v>
      </c>
    </row>
    <row r="2996" spans="1:7" x14ac:dyDescent="0.25">
      <c r="A2996">
        <v>30.0399999999999</v>
      </c>
      <c r="B2996">
        <v>0.98412930965423495</v>
      </c>
      <c r="C2996">
        <v>5.9990725517272896</v>
      </c>
      <c r="D2996">
        <v>0.98412930965423495</v>
      </c>
      <c r="E2996">
        <v>29.209866446249201</v>
      </c>
      <c r="F2996">
        <v>242.500807856249</v>
      </c>
      <c r="G2996">
        <v>40.853724999999898</v>
      </c>
    </row>
    <row r="2997" spans="1:7" x14ac:dyDescent="0.25">
      <c r="A2997">
        <v>30.049999999999699</v>
      </c>
      <c r="B2997">
        <v>0.98450362682342496</v>
      </c>
      <c r="C2997">
        <v>6.0005478858947701</v>
      </c>
      <c r="D2997">
        <v>0.98450362682342496</v>
      </c>
      <c r="E2997">
        <v>29.210240763418401</v>
      </c>
      <c r="F2997">
        <v>242.50118217341799</v>
      </c>
      <c r="G2997">
        <v>40.863724999999697</v>
      </c>
    </row>
    <row r="2998" spans="1:7" x14ac:dyDescent="0.25">
      <c r="A2998">
        <v>30.059999999999899</v>
      </c>
      <c r="B2998">
        <v>0.98485469818115201</v>
      </c>
      <c r="C2998">
        <v>6.0010957717895499</v>
      </c>
      <c r="D2998">
        <v>0.98485469818115201</v>
      </c>
      <c r="E2998">
        <v>29.210591834776199</v>
      </c>
      <c r="F2998">
        <v>242.501533244776</v>
      </c>
      <c r="G2998">
        <v>40.873724999999901</v>
      </c>
    </row>
    <row r="2999" spans="1:7" x14ac:dyDescent="0.25">
      <c r="A2999">
        <v>30.069999999999698</v>
      </c>
      <c r="B2999">
        <v>0.98518747091293302</v>
      </c>
      <c r="C2999">
        <v>6.0009331703186</v>
      </c>
      <c r="D2999">
        <v>0.98518747091293302</v>
      </c>
      <c r="E2999">
        <v>29.210924607507899</v>
      </c>
      <c r="F2999">
        <v>242.50186601750701</v>
      </c>
      <c r="G2999">
        <v>40.8837249999996</v>
      </c>
    </row>
    <row r="3000" spans="1:7" x14ac:dyDescent="0.25">
      <c r="A3000">
        <v>30.079999999999899</v>
      </c>
      <c r="B3000">
        <v>0.98549163341522195</v>
      </c>
      <c r="C3000">
        <v>6.0012464523315403</v>
      </c>
      <c r="D3000">
        <v>0.98549163341522195</v>
      </c>
      <c r="E3000">
        <v>29.211228770010202</v>
      </c>
      <c r="F3000">
        <v>242.50217018001001</v>
      </c>
      <c r="G3000">
        <v>40.893724999999897</v>
      </c>
    </row>
    <row r="3001" spans="1:7" x14ac:dyDescent="0.25">
      <c r="A3001">
        <v>30.089999999999598</v>
      </c>
      <c r="B3001">
        <v>0.98578113317489602</v>
      </c>
      <c r="C3001">
        <v>6.0025043487548801</v>
      </c>
      <c r="D3001">
        <v>0.98578113317489602</v>
      </c>
      <c r="E3001">
        <v>29.211518269769901</v>
      </c>
      <c r="F3001">
        <v>242.502459679769</v>
      </c>
      <c r="G3001">
        <v>40.903724999999604</v>
      </c>
    </row>
    <row r="3002" spans="1:7" x14ac:dyDescent="0.25">
      <c r="A3002">
        <v>30.099999999999898</v>
      </c>
      <c r="B3002">
        <v>0.98611056804656905</v>
      </c>
      <c r="C3002">
        <v>6.00406789779663</v>
      </c>
      <c r="D3002">
        <v>0.98611056804656905</v>
      </c>
      <c r="E3002">
        <v>29.211847704641599</v>
      </c>
      <c r="F3002">
        <v>242.50278911464099</v>
      </c>
      <c r="G3002">
        <v>40.913724999999801</v>
      </c>
    </row>
    <row r="3003" spans="1:7" x14ac:dyDescent="0.25">
      <c r="A3003">
        <v>30.109999999999602</v>
      </c>
      <c r="B3003">
        <v>0.98645329475402799</v>
      </c>
      <c r="C3003">
        <v>6.0056276321411097</v>
      </c>
      <c r="D3003">
        <v>0.98645329475402799</v>
      </c>
      <c r="E3003">
        <v>29.212190431349001</v>
      </c>
      <c r="F3003">
        <v>242.50313184134899</v>
      </c>
      <c r="G3003">
        <v>40.9237249999996</v>
      </c>
    </row>
    <row r="3004" spans="1:7" x14ac:dyDescent="0.25">
      <c r="A3004">
        <v>30.119999999999798</v>
      </c>
      <c r="B3004">
        <v>0.98677247762679998</v>
      </c>
      <c r="C3004">
        <v>6.0069622993469203</v>
      </c>
      <c r="D3004">
        <v>0.98677247762679998</v>
      </c>
      <c r="E3004">
        <v>29.212509614221801</v>
      </c>
      <c r="F3004">
        <v>242.50345102422099</v>
      </c>
      <c r="G3004">
        <v>40.933724999999797</v>
      </c>
    </row>
    <row r="3005" spans="1:7" x14ac:dyDescent="0.25">
      <c r="A3005">
        <v>30.129999999999601</v>
      </c>
      <c r="B3005">
        <v>0.98706668615341098</v>
      </c>
      <c r="C3005">
        <v>6.0099115371704102</v>
      </c>
      <c r="D3005">
        <v>0.98706668615341098</v>
      </c>
      <c r="E3005">
        <v>29.212803822748398</v>
      </c>
      <c r="F3005">
        <v>242.503745232748</v>
      </c>
      <c r="G3005">
        <v>40.943724999999603</v>
      </c>
    </row>
    <row r="3006" spans="1:7" x14ac:dyDescent="0.25">
      <c r="A3006">
        <v>30.139999999999802</v>
      </c>
      <c r="B3006">
        <v>0.98736172914505005</v>
      </c>
      <c r="C3006">
        <v>6.0103950500488201</v>
      </c>
      <c r="D3006">
        <v>0.98736172914505005</v>
      </c>
      <c r="E3006">
        <v>29.213098865740101</v>
      </c>
      <c r="F3006">
        <v>242.50404027574001</v>
      </c>
      <c r="G3006">
        <v>40.9537249999998</v>
      </c>
    </row>
    <row r="3007" spans="1:7" x14ac:dyDescent="0.25">
      <c r="A3007">
        <v>30.149999999999601</v>
      </c>
      <c r="B3007">
        <v>0.987659811973571</v>
      </c>
      <c r="C3007">
        <v>6.0110840797424299</v>
      </c>
      <c r="D3007">
        <v>0.987659811973571</v>
      </c>
      <c r="E3007">
        <v>29.213396948568601</v>
      </c>
      <c r="F3007">
        <v>242.50433835856799</v>
      </c>
      <c r="G3007">
        <v>40.963724999999599</v>
      </c>
    </row>
    <row r="3008" spans="1:7" x14ac:dyDescent="0.25">
      <c r="A3008">
        <v>30.159999999999801</v>
      </c>
      <c r="B3008">
        <v>0.98797845840454102</v>
      </c>
      <c r="C3008">
        <v>6.0109367370605398</v>
      </c>
      <c r="D3008">
        <v>0.98797845840454102</v>
      </c>
      <c r="E3008">
        <v>29.213715594999499</v>
      </c>
      <c r="F3008">
        <v>242.50465700499899</v>
      </c>
      <c r="G3008">
        <v>40.973724999999803</v>
      </c>
    </row>
    <row r="3009" spans="1:7" x14ac:dyDescent="0.25">
      <c r="A3009">
        <v>30.1699999999996</v>
      </c>
      <c r="B3009">
        <v>0.98831534385681097</v>
      </c>
      <c r="C3009">
        <v>6.0109572410583398</v>
      </c>
      <c r="D3009">
        <v>0.98831534385681097</v>
      </c>
      <c r="E3009">
        <v>29.214052480451802</v>
      </c>
      <c r="F3009">
        <v>242.504993890451</v>
      </c>
      <c r="G3009">
        <v>40.983724999999502</v>
      </c>
    </row>
    <row r="3010" spans="1:7" x14ac:dyDescent="0.25">
      <c r="A3010">
        <v>30.179999999999801</v>
      </c>
      <c r="B3010">
        <v>0.98864394426345803</v>
      </c>
      <c r="C3010">
        <v>6.0127816200256303</v>
      </c>
      <c r="D3010">
        <v>0.98864394426345803</v>
      </c>
      <c r="E3010">
        <v>29.214381080858502</v>
      </c>
      <c r="F3010">
        <v>242.50532249085799</v>
      </c>
      <c r="G3010">
        <v>40.993724999999799</v>
      </c>
    </row>
    <row r="3011" spans="1:7" x14ac:dyDescent="0.25">
      <c r="A3011">
        <v>30.1899999999995</v>
      </c>
      <c r="B3011">
        <v>0.98895895481109597</v>
      </c>
      <c r="C3011">
        <v>6.01548099517822</v>
      </c>
      <c r="D3011">
        <v>0.98895895481109597</v>
      </c>
      <c r="E3011">
        <v>29.2146960914061</v>
      </c>
      <c r="F3011">
        <v>242.505637501406</v>
      </c>
      <c r="G3011">
        <v>41.003724999999498</v>
      </c>
    </row>
    <row r="3012" spans="1:7" x14ac:dyDescent="0.25">
      <c r="A3012">
        <v>30.1999999999998</v>
      </c>
      <c r="B3012">
        <v>0.98925870656967096</v>
      </c>
      <c r="C3012">
        <v>6.0166888236999503</v>
      </c>
      <c r="D3012">
        <v>0.98925870656967096</v>
      </c>
      <c r="E3012">
        <v>29.214995843164701</v>
      </c>
      <c r="F3012">
        <v>242.50593725316401</v>
      </c>
      <c r="G3012">
        <v>41.013724999999702</v>
      </c>
    </row>
    <row r="3013" spans="1:7" x14ac:dyDescent="0.25">
      <c r="A3013">
        <v>30.21</v>
      </c>
      <c r="B3013">
        <v>0.98956459760665805</v>
      </c>
      <c r="C3013">
        <v>6.0174236297607404</v>
      </c>
      <c r="D3013">
        <v>0.98956459760665805</v>
      </c>
      <c r="E3013">
        <v>29.215301734201699</v>
      </c>
      <c r="F3013">
        <v>242.50624314420099</v>
      </c>
      <c r="G3013">
        <v>41.023724999999999</v>
      </c>
    </row>
    <row r="3014" spans="1:7" x14ac:dyDescent="0.25">
      <c r="A3014">
        <v>30.2199999999997</v>
      </c>
      <c r="B3014">
        <v>0.98985767364501898</v>
      </c>
      <c r="C3014">
        <v>6.0182986259460396</v>
      </c>
      <c r="D3014">
        <v>0.98985767364501898</v>
      </c>
      <c r="E3014">
        <v>29.215594810239999</v>
      </c>
      <c r="F3014">
        <v>242.50653622024001</v>
      </c>
      <c r="G3014">
        <v>41.033724999999698</v>
      </c>
    </row>
    <row r="3015" spans="1:7" x14ac:dyDescent="0.25">
      <c r="A3015">
        <v>30.23</v>
      </c>
      <c r="B3015">
        <v>0.99015134572982699</v>
      </c>
      <c r="C3015">
        <v>6.0185384750366202</v>
      </c>
      <c r="D3015">
        <v>0.99015134572982699</v>
      </c>
      <c r="E3015">
        <v>29.2158884823248</v>
      </c>
      <c r="F3015">
        <v>242.50682989232399</v>
      </c>
      <c r="G3015">
        <v>41.043724999999903</v>
      </c>
    </row>
    <row r="3016" spans="1:7" x14ac:dyDescent="0.25">
      <c r="A3016">
        <v>30.2399999999997</v>
      </c>
      <c r="B3016">
        <v>0.990453600883483</v>
      </c>
      <c r="C3016">
        <v>6.0196876525878897</v>
      </c>
      <c r="D3016">
        <v>0.990453600883483</v>
      </c>
      <c r="E3016">
        <v>29.216190737478499</v>
      </c>
      <c r="F3016">
        <v>242.50713214747799</v>
      </c>
      <c r="G3016">
        <v>41.053724999999702</v>
      </c>
    </row>
    <row r="3017" spans="1:7" x14ac:dyDescent="0.25">
      <c r="A3017">
        <v>30.25</v>
      </c>
      <c r="B3017">
        <v>0.99075472354888905</v>
      </c>
      <c r="C3017">
        <v>6.0206193923950098</v>
      </c>
      <c r="D3017">
        <v>0.99075472354888905</v>
      </c>
      <c r="E3017">
        <v>29.216491860143901</v>
      </c>
      <c r="F3017">
        <v>242.507433270143</v>
      </c>
      <c r="G3017">
        <v>41.063724999999899</v>
      </c>
    </row>
    <row r="3018" spans="1:7" x14ac:dyDescent="0.25">
      <c r="A3018">
        <v>30.2599999999997</v>
      </c>
      <c r="B3018">
        <v>0.99103754758834794</v>
      </c>
      <c r="C3018">
        <v>6.0219192504882804</v>
      </c>
      <c r="D3018">
        <v>0.99103754758834794</v>
      </c>
      <c r="E3018">
        <v>29.216774684183399</v>
      </c>
      <c r="F3018">
        <v>242.507716094183</v>
      </c>
      <c r="G3018">
        <v>41.073724999999698</v>
      </c>
    </row>
    <row r="3019" spans="1:7" x14ac:dyDescent="0.25">
      <c r="A3019">
        <v>30.2699999999999</v>
      </c>
      <c r="B3019">
        <v>0.99132567644119196</v>
      </c>
      <c r="C3019">
        <v>6.023371219635</v>
      </c>
      <c r="D3019">
        <v>0.99132567644119196</v>
      </c>
      <c r="E3019">
        <v>29.2170628130362</v>
      </c>
      <c r="F3019">
        <v>242.50800422303601</v>
      </c>
      <c r="G3019">
        <v>41.083724999999902</v>
      </c>
    </row>
    <row r="3020" spans="1:7" x14ac:dyDescent="0.25">
      <c r="A3020">
        <v>30.279999999999699</v>
      </c>
      <c r="B3020">
        <v>0.99163711071014404</v>
      </c>
      <c r="C3020">
        <v>6.0244503021240199</v>
      </c>
      <c r="D3020">
        <v>0.99163711071014404</v>
      </c>
      <c r="E3020">
        <v>29.217374247305202</v>
      </c>
      <c r="F3020">
        <v>242.50831565730499</v>
      </c>
      <c r="G3020">
        <v>41.093724999999701</v>
      </c>
    </row>
    <row r="3021" spans="1:7" x14ac:dyDescent="0.25">
      <c r="A3021">
        <v>30.2899999999999</v>
      </c>
      <c r="B3021">
        <v>0.99199092388152998</v>
      </c>
      <c r="C3021">
        <v>6.0249085426330504</v>
      </c>
      <c r="D3021">
        <v>0.99199092388152998</v>
      </c>
      <c r="E3021">
        <v>29.2177280604765</v>
      </c>
      <c r="F3021">
        <v>242.50866947047601</v>
      </c>
      <c r="G3021">
        <v>41.103724999999898</v>
      </c>
    </row>
    <row r="3022" spans="1:7" x14ac:dyDescent="0.25">
      <c r="A3022">
        <v>30.299999999999699</v>
      </c>
      <c r="B3022">
        <v>0.99231564998626698</v>
      </c>
      <c r="C3022">
        <v>6.02546787261962</v>
      </c>
      <c r="D3022">
        <v>0.99231564998626698</v>
      </c>
      <c r="E3022">
        <v>29.2180527865813</v>
      </c>
      <c r="F3022">
        <v>242.508994196581</v>
      </c>
      <c r="G3022">
        <v>41.113724999999697</v>
      </c>
    </row>
    <row r="3023" spans="1:7" x14ac:dyDescent="0.25">
      <c r="A3023">
        <v>30.309999999999899</v>
      </c>
      <c r="B3023">
        <v>0.992637038230896</v>
      </c>
      <c r="C3023">
        <v>6.0257534980773899</v>
      </c>
      <c r="D3023">
        <v>0.992637038230896</v>
      </c>
      <c r="E3023">
        <v>29.2183741748259</v>
      </c>
      <c r="F3023">
        <v>242.509315584825</v>
      </c>
      <c r="G3023">
        <v>41.123724999999901</v>
      </c>
    </row>
    <row r="3024" spans="1:7" x14ac:dyDescent="0.25">
      <c r="A3024">
        <v>30.319999999999698</v>
      </c>
      <c r="B3024">
        <v>0.99295759201049805</v>
      </c>
      <c r="C3024">
        <v>6.0268425941467196</v>
      </c>
      <c r="D3024">
        <v>0.99295759201049805</v>
      </c>
      <c r="E3024">
        <v>29.218694728605499</v>
      </c>
      <c r="F3024">
        <v>242.509636138605</v>
      </c>
      <c r="G3024">
        <v>41.1337249999996</v>
      </c>
    </row>
    <row r="3025" spans="1:7" x14ac:dyDescent="0.25">
      <c r="A3025">
        <v>30.329999999999899</v>
      </c>
      <c r="B3025">
        <v>0.99326258897781305</v>
      </c>
      <c r="C3025">
        <v>6.02851963043212</v>
      </c>
      <c r="D3025">
        <v>0.99326258897781305</v>
      </c>
      <c r="E3025">
        <v>29.2189997255728</v>
      </c>
      <c r="F3025">
        <v>242.50994113557201</v>
      </c>
      <c r="G3025">
        <v>41.143724999999897</v>
      </c>
    </row>
    <row r="3026" spans="1:7" x14ac:dyDescent="0.25">
      <c r="A3026">
        <v>30.339999999999598</v>
      </c>
      <c r="B3026">
        <v>0.99355816841125399</v>
      </c>
      <c r="C3026">
        <v>6.0295329093933097</v>
      </c>
      <c r="D3026">
        <v>0.99355816841125399</v>
      </c>
      <c r="E3026">
        <v>29.219295305006298</v>
      </c>
      <c r="F3026">
        <v>242.51023671500599</v>
      </c>
      <c r="G3026">
        <v>41.153724999999604</v>
      </c>
    </row>
    <row r="3027" spans="1:7" x14ac:dyDescent="0.25">
      <c r="A3027">
        <v>30.349999999999898</v>
      </c>
      <c r="B3027">
        <v>0.99385184049606301</v>
      </c>
      <c r="C3027">
        <v>6.0314226150512598</v>
      </c>
      <c r="D3027">
        <v>0.99385184049606301</v>
      </c>
      <c r="E3027">
        <v>29.219588977091099</v>
      </c>
      <c r="F3027">
        <v>242.51053038709099</v>
      </c>
      <c r="G3027">
        <v>41.163724999999801</v>
      </c>
    </row>
    <row r="3028" spans="1:7" x14ac:dyDescent="0.25">
      <c r="A3028">
        <v>30.359999999999602</v>
      </c>
      <c r="B3028">
        <v>0.99417018890380804</v>
      </c>
      <c r="C3028">
        <v>6.0344858169555602</v>
      </c>
      <c r="D3028">
        <v>0.99417018890380804</v>
      </c>
      <c r="E3028">
        <v>29.219907325498799</v>
      </c>
      <c r="F3028">
        <v>242.510848735498</v>
      </c>
      <c r="G3028">
        <v>41.1737249999996</v>
      </c>
    </row>
    <row r="3029" spans="1:7" x14ac:dyDescent="0.25">
      <c r="A3029">
        <v>30.369999999999798</v>
      </c>
      <c r="B3029">
        <v>0.99449682235717696</v>
      </c>
      <c r="C3029">
        <v>6.03661632537841</v>
      </c>
      <c r="D3029">
        <v>0.99449682235717696</v>
      </c>
      <c r="E3029">
        <v>29.2202339589522</v>
      </c>
      <c r="F3029">
        <v>242.511175368952</v>
      </c>
      <c r="G3029">
        <v>41.183724999999797</v>
      </c>
    </row>
    <row r="3030" spans="1:7" x14ac:dyDescent="0.25">
      <c r="A3030">
        <v>30.379999999999601</v>
      </c>
      <c r="B3030">
        <v>0.99481099843978804</v>
      </c>
      <c r="C3030">
        <v>6.0373182296752903</v>
      </c>
      <c r="D3030">
        <v>0.99481099843978804</v>
      </c>
      <c r="E3030">
        <v>29.2205481350348</v>
      </c>
      <c r="F3030">
        <v>242.51148954503401</v>
      </c>
      <c r="G3030">
        <v>41.193724999999603</v>
      </c>
    </row>
    <row r="3031" spans="1:7" x14ac:dyDescent="0.25">
      <c r="A3031">
        <v>30.389999999999802</v>
      </c>
      <c r="B3031">
        <v>0.99512183666229204</v>
      </c>
      <c r="C3031">
        <v>6.0376458168029696</v>
      </c>
      <c r="D3031">
        <v>0.99512183666229204</v>
      </c>
      <c r="E3031">
        <v>29.2208589732573</v>
      </c>
      <c r="F3031">
        <v>242.511800383257</v>
      </c>
      <c r="G3031">
        <v>41.2037249999998</v>
      </c>
    </row>
    <row r="3032" spans="1:7" x14ac:dyDescent="0.25">
      <c r="A3032">
        <v>30.399999999999601</v>
      </c>
      <c r="B3032">
        <v>0.99540078639984098</v>
      </c>
      <c r="C3032">
        <v>6.03828573226928</v>
      </c>
      <c r="D3032">
        <v>0.99540078639984098</v>
      </c>
      <c r="E3032">
        <v>29.221137922994799</v>
      </c>
      <c r="F3032">
        <v>242.51207933299401</v>
      </c>
      <c r="G3032">
        <v>41.213724999999599</v>
      </c>
    </row>
    <row r="3033" spans="1:7" x14ac:dyDescent="0.25">
      <c r="A3033">
        <v>30.409999999999801</v>
      </c>
      <c r="B3033">
        <v>0.99574911594390803</v>
      </c>
      <c r="C3033">
        <v>6.0400009155273402</v>
      </c>
      <c r="D3033">
        <v>0.99574911594390803</v>
      </c>
      <c r="E3033">
        <v>29.221486252538899</v>
      </c>
      <c r="F3033">
        <v>242.51242766253799</v>
      </c>
      <c r="G3033">
        <v>41.223724999999803</v>
      </c>
    </row>
    <row r="3034" spans="1:7" x14ac:dyDescent="0.25">
      <c r="A3034">
        <v>30.4199999999996</v>
      </c>
      <c r="B3034">
        <v>0.99610596895217896</v>
      </c>
      <c r="C3034">
        <v>6.0419683456420801</v>
      </c>
      <c r="D3034">
        <v>0.99610596895217896</v>
      </c>
      <c r="E3034">
        <v>29.221843105547201</v>
      </c>
      <c r="F3034">
        <v>242.512784515547</v>
      </c>
      <c r="G3034">
        <v>41.233724999999502</v>
      </c>
    </row>
    <row r="3035" spans="1:7" x14ac:dyDescent="0.25">
      <c r="A3035">
        <v>30.429999999999801</v>
      </c>
      <c r="B3035">
        <v>0.99642235040664595</v>
      </c>
      <c r="C3035">
        <v>6.0431694984436</v>
      </c>
      <c r="D3035">
        <v>0.99642235040664595</v>
      </c>
      <c r="E3035">
        <v>29.222159487001701</v>
      </c>
      <c r="F3035">
        <v>242.51310089700101</v>
      </c>
      <c r="G3035">
        <v>41.243724999999799</v>
      </c>
    </row>
    <row r="3036" spans="1:7" x14ac:dyDescent="0.25">
      <c r="A3036">
        <v>30.4399999999995</v>
      </c>
      <c r="B3036">
        <v>0.99672460556030196</v>
      </c>
      <c r="C3036">
        <v>6.0448527336120597</v>
      </c>
      <c r="D3036">
        <v>0.99672460556030196</v>
      </c>
      <c r="E3036">
        <v>29.2224617421553</v>
      </c>
      <c r="F3036">
        <v>242.51340315215501</v>
      </c>
      <c r="G3036">
        <v>41.253724999999498</v>
      </c>
    </row>
    <row r="3037" spans="1:7" x14ac:dyDescent="0.25">
      <c r="A3037">
        <v>30.4499999999998</v>
      </c>
      <c r="B3037">
        <v>0.99705851078033403</v>
      </c>
      <c r="C3037">
        <v>6.0464901924133301</v>
      </c>
      <c r="D3037">
        <v>0.99705851078033403</v>
      </c>
      <c r="E3037">
        <v>29.2227956473753</v>
      </c>
      <c r="F3037">
        <v>242.51373705737501</v>
      </c>
      <c r="G3037">
        <v>41.263724999999702</v>
      </c>
    </row>
    <row r="3038" spans="1:7" x14ac:dyDescent="0.25">
      <c r="A3038">
        <v>30.46</v>
      </c>
      <c r="B3038">
        <v>0.99739122390747004</v>
      </c>
      <c r="C3038">
        <v>6.0481052398681596</v>
      </c>
      <c r="D3038">
        <v>0.99739122390747004</v>
      </c>
      <c r="E3038">
        <v>29.2231283605025</v>
      </c>
      <c r="F3038">
        <v>242.514069770502</v>
      </c>
      <c r="G3038">
        <v>41.273724999999999</v>
      </c>
    </row>
    <row r="3039" spans="1:7" x14ac:dyDescent="0.25">
      <c r="A3039">
        <v>30.4699999999997</v>
      </c>
      <c r="B3039">
        <v>0.99771040678024203</v>
      </c>
      <c r="C3039">
        <v>6.0487813949584899</v>
      </c>
      <c r="D3039">
        <v>0.99771040678024203</v>
      </c>
      <c r="E3039">
        <v>29.2234475433753</v>
      </c>
      <c r="F3039">
        <v>242.514388953375</v>
      </c>
      <c r="G3039">
        <v>41.283724999999698</v>
      </c>
    </row>
    <row r="3040" spans="1:7" x14ac:dyDescent="0.25">
      <c r="A3040">
        <v>30.48</v>
      </c>
      <c r="B3040">
        <v>0.99800431728363004</v>
      </c>
      <c r="C3040">
        <v>6.0503916740417401</v>
      </c>
      <c r="D3040">
        <v>0.99800431728363004</v>
      </c>
      <c r="E3040">
        <v>29.223741453878599</v>
      </c>
      <c r="F3040">
        <v>242.51468286387799</v>
      </c>
      <c r="G3040">
        <v>41.293724999999903</v>
      </c>
    </row>
    <row r="3041" spans="1:7" x14ac:dyDescent="0.25">
      <c r="A3041">
        <v>30.4899999999997</v>
      </c>
      <c r="B3041">
        <v>0.99835288524627597</v>
      </c>
      <c r="C3041">
        <v>6.0517401695251403</v>
      </c>
      <c r="D3041">
        <v>0.99835288524627597</v>
      </c>
      <c r="E3041">
        <v>29.224090021841299</v>
      </c>
      <c r="F3041">
        <v>242.51503143184101</v>
      </c>
      <c r="G3041">
        <v>41.303724999999702</v>
      </c>
    </row>
    <row r="3042" spans="1:7" x14ac:dyDescent="0.25">
      <c r="A3042">
        <v>30.5</v>
      </c>
      <c r="B3042">
        <v>0.99870836734771695</v>
      </c>
      <c r="C3042">
        <v>6.0539212226867596</v>
      </c>
      <c r="D3042">
        <v>0.99870836734771695</v>
      </c>
      <c r="E3042">
        <v>29.2244455039427</v>
      </c>
      <c r="F3042">
        <v>242.515386913942</v>
      </c>
      <c r="G3042">
        <v>41.313724999999899</v>
      </c>
    </row>
    <row r="3043" spans="1:7" x14ac:dyDescent="0.25">
      <c r="A3043">
        <v>30.5099999999997</v>
      </c>
      <c r="B3043">
        <v>0.99905776977538996</v>
      </c>
      <c r="C3043">
        <v>6.0556068420410103</v>
      </c>
      <c r="D3043">
        <v>0.99905776977538996</v>
      </c>
      <c r="E3043">
        <v>29.224794906370398</v>
      </c>
      <c r="F3043">
        <v>242.51573631637001</v>
      </c>
      <c r="G3043">
        <v>41.323724999999698</v>
      </c>
    </row>
    <row r="3044" spans="1:7" x14ac:dyDescent="0.25">
      <c r="A3044">
        <v>30.5199999999999</v>
      </c>
      <c r="B3044">
        <v>0.99938112497329701</v>
      </c>
      <c r="C3044">
        <v>6.0568752288818297</v>
      </c>
      <c r="D3044">
        <v>0.99938112497329701</v>
      </c>
      <c r="E3044">
        <v>29.225118261568301</v>
      </c>
      <c r="F3044">
        <v>242.516059671568</v>
      </c>
      <c r="G3044">
        <v>41.333724999999902</v>
      </c>
    </row>
    <row r="3045" spans="1:7" x14ac:dyDescent="0.25">
      <c r="A3045">
        <v>30.529999999999699</v>
      </c>
      <c r="B3045">
        <v>0.99968588352203303</v>
      </c>
      <c r="C3045">
        <v>6.0586166381835902</v>
      </c>
      <c r="D3045">
        <v>0.99968588352203303</v>
      </c>
      <c r="E3045">
        <v>29.225423020116999</v>
      </c>
      <c r="F3045">
        <v>242.51636443011699</v>
      </c>
      <c r="G3045">
        <v>41.343724999999701</v>
      </c>
    </row>
    <row r="3046" spans="1:7" x14ac:dyDescent="0.25">
      <c r="A3046">
        <v>30.5399999999999</v>
      </c>
      <c r="B3046">
        <v>1.0000255107879601</v>
      </c>
      <c r="C3046">
        <v>6.0599646568298304</v>
      </c>
      <c r="D3046">
        <v>1.0000255107879601</v>
      </c>
      <c r="E3046">
        <v>29.225762647383</v>
      </c>
      <c r="F3046">
        <v>242.51670405738301</v>
      </c>
      <c r="G3046">
        <v>41.353724999999898</v>
      </c>
    </row>
    <row r="3047" spans="1:7" x14ac:dyDescent="0.25">
      <c r="A3047">
        <v>30.549999999999699</v>
      </c>
      <c r="B3047">
        <v>1.00036108493804</v>
      </c>
      <c r="C3047">
        <v>6.0611948966979901</v>
      </c>
      <c r="D3047">
        <v>1.00036108493804</v>
      </c>
      <c r="E3047">
        <v>29.2260982215331</v>
      </c>
      <c r="F3047">
        <v>242.51703963153301</v>
      </c>
      <c r="G3047">
        <v>41.363724999999697</v>
      </c>
    </row>
    <row r="3048" spans="1:7" x14ac:dyDescent="0.25">
      <c r="A3048">
        <v>30.559999999999899</v>
      </c>
      <c r="B3048">
        <v>1.00068831443786</v>
      </c>
      <c r="C3048">
        <v>6.0619711875915501</v>
      </c>
      <c r="D3048">
        <v>1.00068831443786</v>
      </c>
      <c r="E3048">
        <v>29.226425451032899</v>
      </c>
      <c r="F3048">
        <v>242.517366861032</v>
      </c>
      <c r="G3048">
        <v>41.373724999999901</v>
      </c>
    </row>
    <row r="3049" spans="1:7" x14ac:dyDescent="0.25">
      <c r="A3049">
        <v>30.569999999999698</v>
      </c>
      <c r="B3049">
        <v>1.0009936094284</v>
      </c>
      <c r="C3049">
        <v>6.0640172958373997</v>
      </c>
      <c r="D3049">
        <v>1.0009936094284</v>
      </c>
      <c r="E3049">
        <v>29.226730746023399</v>
      </c>
      <c r="F3049">
        <v>242.517672156023</v>
      </c>
      <c r="G3049">
        <v>41.3837249999996</v>
      </c>
    </row>
    <row r="3050" spans="1:7" x14ac:dyDescent="0.25">
      <c r="A3050">
        <v>30.579999999999899</v>
      </c>
      <c r="B3050">
        <v>1.00132048130035</v>
      </c>
      <c r="C3050">
        <v>6.0650634765625</v>
      </c>
      <c r="D3050">
        <v>1.00132048130035</v>
      </c>
      <c r="E3050">
        <v>29.227057617895401</v>
      </c>
      <c r="F3050">
        <v>242.517999027895</v>
      </c>
      <c r="G3050">
        <v>41.393724999999897</v>
      </c>
    </row>
    <row r="3051" spans="1:7" x14ac:dyDescent="0.25">
      <c r="A3051">
        <v>30.589999999999598</v>
      </c>
      <c r="B3051">
        <v>1.0016723871230999</v>
      </c>
      <c r="C3051">
        <v>6.0664658546447701</v>
      </c>
      <c r="D3051">
        <v>1.0016723871230999</v>
      </c>
      <c r="E3051">
        <v>29.227409523718102</v>
      </c>
      <c r="F3051">
        <v>242.51835093371801</v>
      </c>
      <c r="G3051">
        <v>41.403724999999604</v>
      </c>
    </row>
    <row r="3052" spans="1:7" x14ac:dyDescent="0.25">
      <c r="A3052">
        <v>30.599999999999898</v>
      </c>
      <c r="B3052">
        <v>1.00200295448303</v>
      </c>
      <c r="C3052">
        <v>6.0679111480712802</v>
      </c>
      <c r="D3052">
        <v>1.00200295448303</v>
      </c>
      <c r="E3052">
        <v>29.227740091078001</v>
      </c>
      <c r="F3052">
        <v>242.51868150107799</v>
      </c>
      <c r="G3052">
        <v>41.413724999999801</v>
      </c>
    </row>
    <row r="3053" spans="1:7" x14ac:dyDescent="0.25">
      <c r="A3053">
        <v>30.609999999999602</v>
      </c>
      <c r="B3053">
        <v>1.0023051500320399</v>
      </c>
      <c r="C3053">
        <v>6.0681066513061497</v>
      </c>
      <c r="D3053">
        <v>1.0023051500320399</v>
      </c>
      <c r="E3053">
        <v>29.228042286627101</v>
      </c>
      <c r="F3053">
        <v>242.518983696627</v>
      </c>
      <c r="G3053">
        <v>41.4237249999996</v>
      </c>
    </row>
    <row r="3054" spans="1:7" x14ac:dyDescent="0.25">
      <c r="A3054">
        <v>30.619999999999798</v>
      </c>
      <c r="B3054">
        <v>1.00261831283569</v>
      </c>
      <c r="C3054">
        <v>6.06798839569091</v>
      </c>
      <c r="D3054">
        <v>1.00261831283569</v>
      </c>
      <c r="E3054">
        <v>29.228355449430701</v>
      </c>
      <c r="F3054">
        <v>242.51929685943</v>
      </c>
      <c r="G3054">
        <v>41.433724999999797</v>
      </c>
    </row>
    <row r="3055" spans="1:7" x14ac:dyDescent="0.25">
      <c r="A3055">
        <v>30.629999999999601</v>
      </c>
      <c r="B3055">
        <v>1.0029648542404099</v>
      </c>
      <c r="C3055">
        <v>6.0688052177429102</v>
      </c>
      <c r="D3055">
        <v>1.0029648542404099</v>
      </c>
      <c r="E3055">
        <v>29.2287019908354</v>
      </c>
      <c r="F3055">
        <v>242.51964340083501</v>
      </c>
      <c r="G3055">
        <v>41.443724999999603</v>
      </c>
    </row>
    <row r="3056" spans="1:7" x14ac:dyDescent="0.25">
      <c r="A3056">
        <v>30.639999999999802</v>
      </c>
      <c r="B3056">
        <v>1.00328934192657</v>
      </c>
      <c r="C3056">
        <v>6.0695919990539497</v>
      </c>
      <c r="D3056">
        <v>1.00328934192657</v>
      </c>
      <c r="E3056">
        <v>29.2290264785216</v>
      </c>
      <c r="F3056">
        <v>242.51996788852099</v>
      </c>
      <c r="G3056">
        <v>41.4537249999998</v>
      </c>
    </row>
    <row r="3057" spans="1:7" x14ac:dyDescent="0.25">
      <c r="A3057">
        <v>30.649999999999601</v>
      </c>
      <c r="B3057">
        <v>1.0036082267761199</v>
      </c>
      <c r="C3057">
        <v>6.0714693069457999</v>
      </c>
      <c r="D3057">
        <v>1.0036082267761199</v>
      </c>
      <c r="E3057">
        <v>29.229345363371099</v>
      </c>
      <c r="F3057">
        <v>242.520286773371</v>
      </c>
      <c r="G3057">
        <v>41.463724999999599</v>
      </c>
    </row>
    <row r="3058" spans="1:7" x14ac:dyDescent="0.25">
      <c r="A3058">
        <v>30.659999999999801</v>
      </c>
      <c r="B3058">
        <v>1.0039712190628001</v>
      </c>
      <c r="C3058">
        <v>6.07142829895019</v>
      </c>
      <c r="D3058">
        <v>1.0039712190628001</v>
      </c>
      <c r="E3058">
        <v>29.229708355657799</v>
      </c>
      <c r="F3058">
        <v>242.520649765657</v>
      </c>
      <c r="G3058">
        <v>41.473724999999803</v>
      </c>
    </row>
    <row r="3059" spans="1:7" x14ac:dyDescent="0.25">
      <c r="A3059">
        <v>30.6699999999996</v>
      </c>
      <c r="B3059">
        <v>1.00432229042053</v>
      </c>
      <c r="C3059">
        <v>6.0719056129455504</v>
      </c>
      <c r="D3059">
        <v>1.00432229042053</v>
      </c>
      <c r="E3059">
        <v>29.230059427015501</v>
      </c>
      <c r="F3059">
        <v>242.52100083701501</v>
      </c>
      <c r="G3059">
        <v>41.483724999999502</v>
      </c>
    </row>
    <row r="3060" spans="1:7" x14ac:dyDescent="0.25">
      <c r="A3060">
        <v>30.679999999999801</v>
      </c>
      <c r="B3060">
        <v>1.00464534759521</v>
      </c>
      <c r="C3060">
        <v>6.0735344886779696</v>
      </c>
      <c r="D3060">
        <v>1.00464534759521</v>
      </c>
      <c r="E3060">
        <v>29.230382484190201</v>
      </c>
      <c r="F3060">
        <v>242.52132389419</v>
      </c>
      <c r="G3060">
        <v>41.493724999999799</v>
      </c>
    </row>
    <row r="3061" spans="1:7" x14ac:dyDescent="0.25">
      <c r="A3061">
        <v>30.6899999999995</v>
      </c>
      <c r="B3061">
        <v>1.0049630403518599</v>
      </c>
      <c r="C3061">
        <v>6.0758457183837802</v>
      </c>
      <c r="D3061">
        <v>1.0049630403518599</v>
      </c>
      <c r="E3061">
        <v>29.2307001769469</v>
      </c>
      <c r="F3061">
        <v>242.521641586946</v>
      </c>
      <c r="G3061">
        <v>41.503724999999498</v>
      </c>
    </row>
    <row r="3062" spans="1:7" x14ac:dyDescent="0.25">
      <c r="A3062">
        <v>30.6999999999998</v>
      </c>
      <c r="B3062">
        <v>1.0053174495696999</v>
      </c>
      <c r="C3062">
        <v>6.0770359039306596</v>
      </c>
      <c r="D3062">
        <v>1.0053174495696999</v>
      </c>
      <c r="E3062">
        <v>29.231054586164699</v>
      </c>
      <c r="F3062">
        <v>242.52199599616401</v>
      </c>
      <c r="G3062">
        <v>41.513724999999702</v>
      </c>
    </row>
    <row r="3063" spans="1:7" x14ac:dyDescent="0.25">
      <c r="A3063">
        <v>30.71</v>
      </c>
      <c r="B3063">
        <v>1.0056723356246899</v>
      </c>
      <c r="C3063">
        <v>6.0804319381713796</v>
      </c>
      <c r="D3063">
        <v>1.0056723356246899</v>
      </c>
      <c r="E3063">
        <v>29.231409472219699</v>
      </c>
      <c r="F3063">
        <v>242.522350882219</v>
      </c>
      <c r="G3063">
        <v>41.523724999999999</v>
      </c>
    </row>
    <row r="3064" spans="1:7" x14ac:dyDescent="0.25">
      <c r="A3064">
        <v>30.7199999999997</v>
      </c>
      <c r="B3064">
        <v>1.00601482391357</v>
      </c>
      <c r="C3064">
        <v>6.0830569267272896</v>
      </c>
      <c r="D3064">
        <v>1.00601482391357</v>
      </c>
      <c r="E3064">
        <v>29.2317519605086</v>
      </c>
      <c r="F3064">
        <v>242.52269337050799</v>
      </c>
      <c r="G3064">
        <v>41.533724999999698</v>
      </c>
    </row>
    <row r="3065" spans="1:7" x14ac:dyDescent="0.25">
      <c r="A3065">
        <v>30.73</v>
      </c>
      <c r="B3065">
        <v>1.0063453912734901</v>
      </c>
      <c r="C3065">
        <v>6.0838332176208398</v>
      </c>
      <c r="D3065">
        <v>1.0063453912734901</v>
      </c>
      <c r="E3065">
        <v>29.232082527868499</v>
      </c>
      <c r="F3065">
        <v>242.523023937868</v>
      </c>
      <c r="G3065">
        <v>41.543724999999903</v>
      </c>
    </row>
    <row r="3066" spans="1:7" x14ac:dyDescent="0.25">
      <c r="A3066">
        <v>30.7399999999997</v>
      </c>
      <c r="B3066">
        <v>1.0066598653793299</v>
      </c>
      <c r="C3066">
        <v>6.0847129821777299</v>
      </c>
      <c r="D3066">
        <v>1.0066598653793299</v>
      </c>
      <c r="E3066">
        <v>29.232397001974299</v>
      </c>
      <c r="F3066">
        <v>242.52333841197401</v>
      </c>
      <c r="G3066">
        <v>41.553724999999702</v>
      </c>
    </row>
    <row r="3067" spans="1:7" x14ac:dyDescent="0.25">
      <c r="A3067">
        <v>30.75</v>
      </c>
      <c r="B3067">
        <v>1.0070117712020801</v>
      </c>
      <c r="C3067">
        <v>6.08558750152587</v>
      </c>
      <c r="D3067">
        <v>1.0070117712020801</v>
      </c>
      <c r="E3067">
        <v>29.232748907797099</v>
      </c>
      <c r="F3067">
        <v>242.52369031779699</v>
      </c>
      <c r="G3067">
        <v>41.563724999999899</v>
      </c>
    </row>
    <row r="3068" spans="1:7" x14ac:dyDescent="0.25">
      <c r="A3068">
        <v>30.7599999999997</v>
      </c>
      <c r="B3068">
        <v>1.0073777437210001</v>
      </c>
      <c r="C3068">
        <v>6.0889554023742596</v>
      </c>
      <c r="D3068">
        <v>1.0073777437210001</v>
      </c>
      <c r="E3068">
        <v>29.233114880315998</v>
      </c>
      <c r="F3068">
        <v>242.524056290316</v>
      </c>
      <c r="G3068">
        <v>41.573724999999698</v>
      </c>
    </row>
    <row r="3069" spans="1:7" x14ac:dyDescent="0.25">
      <c r="A3069">
        <v>30.7699999999999</v>
      </c>
      <c r="B3069">
        <v>1.0077424049377399</v>
      </c>
      <c r="C3069">
        <v>6.0903792381286603</v>
      </c>
      <c r="D3069">
        <v>1.0077424049377399</v>
      </c>
      <c r="E3069">
        <v>29.233479541532802</v>
      </c>
      <c r="F3069">
        <v>242.52442095153199</v>
      </c>
      <c r="G3069">
        <v>41.583724999999902</v>
      </c>
    </row>
    <row r="3070" spans="1:7" x14ac:dyDescent="0.25">
      <c r="A3070">
        <v>30.779999999999699</v>
      </c>
      <c r="B3070">
        <v>1.0081028938293399</v>
      </c>
      <c r="C3070">
        <v>6.0916032791137598</v>
      </c>
      <c r="D3070">
        <v>1.0081028938293399</v>
      </c>
      <c r="E3070">
        <v>29.2338400304244</v>
      </c>
      <c r="F3070">
        <v>242.52478144042399</v>
      </c>
      <c r="G3070">
        <v>41.593724999999701</v>
      </c>
    </row>
    <row r="3071" spans="1:7" x14ac:dyDescent="0.25">
      <c r="A3071">
        <v>30.7899999999999</v>
      </c>
      <c r="B3071">
        <v>1.0084550380706701</v>
      </c>
      <c r="C3071">
        <v>6.0920381546020499</v>
      </c>
      <c r="D3071">
        <v>1.0084550380706701</v>
      </c>
      <c r="E3071">
        <v>29.234192174665701</v>
      </c>
      <c r="F3071">
        <v>242.52513358466501</v>
      </c>
      <c r="G3071">
        <v>41.603724999999898</v>
      </c>
    </row>
    <row r="3072" spans="1:7" x14ac:dyDescent="0.25">
      <c r="A3072">
        <v>30.799999999999699</v>
      </c>
      <c r="B3072">
        <v>1.00883471965789</v>
      </c>
      <c r="C3072">
        <v>6.0941638946533203</v>
      </c>
      <c r="D3072">
        <v>1.00883471965789</v>
      </c>
      <c r="E3072">
        <v>29.234571856252899</v>
      </c>
      <c r="F3072">
        <v>242.52551326625201</v>
      </c>
      <c r="G3072">
        <v>41.613724999999697</v>
      </c>
    </row>
    <row r="3073" spans="1:7" x14ac:dyDescent="0.25">
      <c r="A3073">
        <v>30.809999999999899</v>
      </c>
      <c r="B3073">
        <v>1.00921070575714</v>
      </c>
      <c r="C3073">
        <v>6.0949101448059002</v>
      </c>
      <c r="D3073">
        <v>1.00921070575714</v>
      </c>
      <c r="E3073">
        <v>29.234947842352099</v>
      </c>
      <c r="F3073">
        <v>242.52588925235199</v>
      </c>
      <c r="G3073">
        <v>41.623724999999901</v>
      </c>
    </row>
    <row r="3074" spans="1:7" x14ac:dyDescent="0.25">
      <c r="A3074">
        <v>30.819999999999698</v>
      </c>
      <c r="B3074">
        <v>1.00956559181213</v>
      </c>
      <c r="C3074">
        <v>6.0955872535705504</v>
      </c>
      <c r="D3074">
        <v>1.00956559181213</v>
      </c>
      <c r="E3074">
        <v>29.235302728407099</v>
      </c>
      <c r="F3074">
        <v>242.52624413840701</v>
      </c>
      <c r="G3074">
        <v>41.6337249999996</v>
      </c>
    </row>
    <row r="3075" spans="1:7" x14ac:dyDescent="0.25">
      <c r="A3075">
        <v>30.829999999999899</v>
      </c>
      <c r="B3075">
        <v>1.0099233388900699</v>
      </c>
      <c r="C3075">
        <v>6.0973944664001403</v>
      </c>
      <c r="D3075">
        <v>1.0099233388900699</v>
      </c>
      <c r="E3075">
        <v>29.235660475485101</v>
      </c>
      <c r="F3075">
        <v>242.52660188548501</v>
      </c>
      <c r="G3075">
        <v>41.643724999999897</v>
      </c>
    </row>
    <row r="3076" spans="1:7" x14ac:dyDescent="0.25">
      <c r="A3076">
        <v>30.839999999999598</v>
      </c>
      <c r="B3076">
        <v>1.0102729797363199</v>
      </c>
      <c r="C3076">
        <v>6.0998015403747496</v>
      </c>
      <c r="D3076">
        <v>1.0102729797363199</v>
      </c>
      <c r="E3076">
        <v>29.2360101163313</v>
      </c>
      <c r="F3076">
        <v>242.526951526331</v>
      </c>
      <c r="G3076">
        <v>41.653724999999604</v>
      </c>
    </row>
    <row r="3077" spans="1:7" x14ac:dyDescent="0.25">
      <c r="A3077">
        <v>30.849999999999898</v>
      </c>
      <c r="B3077">
        <v>1.01062631607055</v>
      </c>
      <c r="C3077">
        <v>6.1026525497436497</v>
      </c>
      <c r="D3077">
        <v>1.01062631607055</v>
      </c>
      <c r="E3077">
        <v>29.2363634526656</v>
      </c>
      <c r="F3077">
        <v>242.52730486266501</v>
      </c>
      <c r="G3077">
        <v>41.663724999999801</v>
      </c>
    </row>
    <row r="3078" spans="1:7" x14ac:dyDescent="0.25">
      <c r="A3078">
        <v>30.859999999999602</v>
      </c>
      <c r="B3078">
        <v>1.0110111236572199</v>
      </c>
      <c r="C3078">
        <v>6.1032581329345703</v>
      </c>
      <c r="D3078">
        <v>1.0110111236572199</v>
      </c>
      <c r="E3078">
        <v>29.236748260252199</v>
      </c>
      <c r="F3078">
        <v>242.52768967025199</v>
      </c>
      <c r="G3078">
        <v>41.6737249999996</v>
      </c>
    </row>
    <row r="3079" spans="1:7" x14ac:dyDescent="0.25">
      <c r="A3079">
        <v>30.869999999999798</v>
      </c>
      <c r="B3079">
        <v>1.01142990589141</v>
      </c>
      <c r="C3079">
        <v>6.1060633659362704</v>
      </c>
      <c r="D3079">
        <v>1.01142990589141</v>
      </c>
      <c r="E3079">
        <v>29.237167042486401</v>
      </c>
      <c r="F3079">
        <v>242.52810845248601</v>
      </c>
      <c r="G3079">
        <v>41.683724999999797</v>
      </c>
    </row>
    <row r="3080" spans="1:7" x14ac:dyDescent="0.25">
      <c r="A3080">
        <v>30.879999999999601</v>
      </c>
      <c r="B3080">
        <v>1.0118200778961099</v>
      </c>
      <c r="C3080">
        <v>6.1076264381408603</v>
      </c>
      <c r="D3080">
        <v>1.0118200778961099</v>
      </c>
      <c r="E3080">
        <v>29.237557214491101</v>
      </c>
      <c r="F3080">
        <v>242.52849862449099</v>
      </c>
      <c r="G3080">
        <v>41.693724999999603</v>
      </c>
    </row>
    <row r="3081" spans="1:7" x14ac:dyDescent="0.25">
      <c r="A3081">
        <v>30.889999999999802</v>
      </c>
      <c r="B3081">
        <v>1.0121996402740401</v>
      </c>
      <c r="C3081">
        <v>6.1097564697265598</v>
      </c>
      <c r="D3081">
        <v>1.0121996402740401</v>
      </c>
      <c r="E3081">
        <v>29.237936776869098</v>
      </c>
      <c r="F3081">
        <v>242.52887818686901</v>
      </c>
      <c r="G3081">
        <v>41.7037249999998</v>
      </c>
    </row>
    <row r="3082" spans="1:7" x14ac:dyDescent="0.25">
      <c r="A3082">
        <v>30.899999999999601</v>
      </c>
      <c r="B3082">
        <v>1.0125701427459699</v>
      </c>
      <c r="C3082">
        <v>6.1127572059631303</v>
      </c>
      <c r="D3082">
        <v>1.0125701427459699</v>
      </c>
      <c r="E3082">
        <v>29.238307279341001</v>
      </c>
      <c r="F3082">
        <v>242.52924868934099</v>
      </c>
      <c r="G3082">
        <v>41.713724999999599</v>
      </c>
    </row>
    <row r="3083" spans="1:7" x14ac:dyDescent="0.25">
      <c r="A3083">
        <v>30.909999999999801</v>
      </c>
      <c r="B3083">
        <v>1.0129306316375699</v>
      </c>
      <c r="C3083">
        <v>6.1157851219177202</v>
      </c>
      <c r="D3083">
        <v>1.0129306316375699</v>
      </c>
      <c r="E3083">
        <v>29.238667768232599</v>
      </c>
      <c r="F3083">
        <v>242.52960917823199</v>
      </c>
      <c r="G3083">
        <v>41.723724999999803</v>
      </c>
    </row>
    <row r="3084" spans="1:7" x14ac:dyDescent="0.25">
      <c r="A3084">
        <v>30.9199999999996</v>
      </c>
      <c r="B3084">
        <v>1.01330602169036</v>
      </c>
      <c r="C3084">
        <v>6.1187772750854403</v>
      </c>
      <c r="D3084">
        <v>1.01330602169036</v>
      </c>
      <c r="E3084">
        <v>29.239043158285401</v>
      </c>
      <c r="F3084">
        <v>242.52998456828499</v>
      </c>
      <c r="G3084">
        <v>41.733724999999502</v>
      </c>
    </row>
    <row r="3085" spans="1:7" x14ac:dyDescent="0.25">
      <c r="A3085">
        <v>30.929999999999801</v>
      </c>
      <c r="B3085">
        <v>1.01366126537323</v>
      </c>
      <c r="C3085">
        <v>6.1215929985046298</v>
      </c>
      <c r="D3085">
        <v>1.01366126537323</v>
      </c>
      <c r="E3085">
        <v>29.239398401968199</v>
      </c>
      <c r="F3085">
        <v>242.53033981196799</v>
      </c>
      <c r="G3085">
        <v>41.743724999999799</v>
      </c>
    </row>
    <row r="3086" spans="1:7" x14ac:dyDescent="0.25">
      <c r="A3086">
        <v>30.9399999999995</v>
      </c>
      <c r="B3086">
        <v>1.01402175426483</v>
      </c>
      <c r="C3086">
        <v>6.1242904663085902</v>
      </c>
      <c r="D3086">
        <v>1.01402175426483</v>
      </c>
      <c r="E3086">
        <v>29.2397588908598</v>
      </c>
      <c r="F3086">
        <v>242.530700300859</v>
      </c>
      <c r="G3086">
        <v>41.753724999999498</v>
      </c>
    </row>
    <row r="3087" spans="1:7" x14ac:dyDescent="0.25">
      <c r="A3087">
        <v>30.9499999999998</v>
      </c>
      <c r="B3087">
        <v>1.0143975019454901</v>
      </c>
      <c r="C3087">
        <v>6.12538385391235</v>
      </c>
      <c r="D3087">
        <v>1.0143975019454901</v>
      </c>
      <c r="E3087">
        <v>29.2401346385405</v>
      </c>
      <c r="F3087">
        <v>242.53107604854</v>
      </c>
      <c r="G3087">
        <v>41.763724999999702</v>
      </c>
    </row>
    <row r="3088" spans="1:7" x14ac:dyDescent="0.25">
      <c r="A3088">
        <v>30.96</v>
      </c>
      <c r="B3088">
        <v>1.01477575302124</v>
      </c>
      <c r="C3088">
        <v>6.1273307800292898</v>
      </c>
      <c r="D3088">
        <v>1.01477575302124</v>
      </c>
      <c r="E3088">
        <v>29.240512889616198</v>
      </c>
      <c r="F3088">
        <v>242.531454299616</v>
      </c>
      <c r="G3088">
        <v>41.773724999999999</v>
      </c>
    </row>
    <row r="3089" spans="1:7" x14ac:dyDescent="0.25">
      <c r="A3089">
        <v>30.9699999999997</v>
      </c>
      <c r="B3089">
        <v>1.01513123512268</v>
      </c>
      <c r="C3089">
        <v>6.1293492317199698</v>
      </c>
      <c r="D3089">
        <v>1.01513123512268</v>
      </c>
      <c r="E3089">
        <v>29.240868371717699</v>
      </c>
      <c r="F3089">
        <v>242.53180978171699</v>
      </c>
      <c r="G3089">
        <v>41.783724999999698</v>
      </c>
    </row>
    <row r="3090" spans="1:7" x14ac:dyDescent="0.25">
      <c r="A3090">
        <v>30.98</v>
      </c>
      <c r="B3090">
        <v>1.01545977592468</v>
      </c>
      <c r="C3090">
        <v>6.1312532424926696</v>
      </c>
      <c r="D3090">
        <v>1.01545977592468</v>
      </c>
      <c r="E3090">
        <v>29.241196912519701</v>
      </c>
      <c r="F3090">
        <v>242.53213832251899</v>
      </c>
      <c r="G3090">
        <v>41.793724999999903</v>
      </c>
    </row>
    <row r="3091" spans="1:7" x14ac:dyDescent="0.25">
      <c r="A3091">
        <v>30.9899999999997</v>
      </c>
      <c r="B3091">
        <v>1.0158075094223</v>
      </c>
      <c r="C3091">
        <v>6.1337718963623002</v>
      </c>
      <c r="D3091">
        <v>1.0158075094223</v>
      </c>
      <c r="E3091">
        <v>29.241544646017299</v>
      </c>
      <c r="F3091">
        <v>242.53248605601701</v>
      </c>
      <c r="G3091">
        <v>41.803724999999702</v>
      </c>
    </row>
    <row r="3092" spans="1:7" x14ac:dyDescent="0.25">
      <c r="A3092">
        <v>31</v>
      </c>
      <c r="B3092">
        <v>1.01615726947784</v>
      </c>
      <c r="C3092">
        <v>6.13439416885375</v>
      </c>
      <c r="D3092">
        <v>1.01615726947784</v>
      </c>
      <c r="E3092">
        <v>29.241894406072898</v>
      </c>
      <c r="F3092">
        <v>242.53283581607201</v>
      </c>
      <c r="G3092">
        <v>41.813724999999899</v>
      </c>
    </row>
    <row r="3093" spans="1:7" x14ac:dyDescent="0.25">
      <c r="A3093">
        <v>31.0099999999997</v>
      </c>
      <c r="B3093">
        <v>1.0164924860000599</v>
      </c>
      <c r="C3093">
        <v>6.1348290443420401</v>
      </c>
      <c r="D3093">
        <v>1.0164924860000599</v>
      </c>
      <c r="E3093">
        <v>29.242229622595101</v>
      </c>
      <c r="F3093">
        <v>242.53317103259499</v>
      </c>
      <c r="G3093">
        <v>41.823724999999698</v>
      </c>
    </row>
    <row r="3094" spans="1:7" x14ac:dyDescent="0.25">
      <c r="A3094">
        <v>31.0199999999999</v>
      </c>
      <c r="B3094">
        <v>1.01684486865997</v>
      </c>
      <c r="C3094">
        <v>6.1369514465331996</v>
      </c>
      <c r="D3094">
        <v>1.01684486865997</v>
      </c>
      <c r="E3094">
        <v>29.242582005254999</v>
      </c>
      <c r="F3094">
        <v>242.53352341525499</v>
      </c>
      <c r="G3094">
        <v>41.833724999999902</v>
      </c>
    </row>
    <row r="3095" spans="1:7" x14ac:dyDescent="0.25">
      <c r="A3095">
        <v>31.029999999999699</v>
      </c>
      <c r="B3095">
        <v>1.0171748399734399</v>
      </c>
      <c r="C3095">
        <v>6.1375870704650799</v>
      </c>
      <c r="D3095">
        <v>1.0171748399734399</v>
      </c>
      <c r="E3095">
        <v>29.2429119765685</v>
      </c>
      <c r="F3095">
        <v>242.53385338656801</v>
      </c>
      <c r="G3095">
        <v>41.843724999999701</v>
      </c>
    </row>
    <row r="3096" spans="1:7" x14ac:dyDescent="0.25">
      <c r="A3096">
        <v>31.0399999999999</v>
      </c>
      <c r="B3096">
        <v>1.01750075817108</v>
      </c>
      <c r="C3096">
        <v>6.1376023292541504</v>
      </c>
      <c r="D3096">
        <v>1.01750075817108</v>
      </c>
      <c r="E3096">
        <v>29.2432378947661</v>
      </c>
      <c r="F3096">
        <v>242.53417930476601</v>
      </c>
      <c r="G3096">
        <v>41.853724999999898</v>
      </c>
    </row>
    <row r="3097" spans="1:7" x14ac:dyDescent="0.25">
      <c r="A3097">
        <v>31.049999999999699</v>
      </c>
      <c r="B3097">
        <v>1.0178514719009299</v>
      </c>
      <c r="C3097">
        <v>6.1376171112060502</v>
      </c>
      <c r="D3097">
        <v>1.0178514719009299</v>
      </c>
      <c r="E3097">
        <v>29.243588608495902</v>
      </c>
      <c r="F3097">
        <v>242.53453001849499</v>
      </c>
      <c r="G3097">
        <v>41.863724999999697</v>
      </c>
    </row>
    <row r="3098" spans="1:7" x14ac:dyDescent="0.25">
      <c r="A3098">
        <v>31.059999999999899</v>
      </c>
      <c r="B3098">
        <v>1.01818835735321</v>
      </c>
      <c r="C3098">
        <v>6.1390113830566397</v>
      </c>
      <c r="D3098">
        <v>1.01818835735321</v>
      </c>
      <c r="E3098">
        <v>29.243925493948201</v>
      </c>
      <c r="F3098">
        <v>242.534866903948</v>
      </c>
      <c r="G3098">
        <v>41.873724999999901</v>
      </c>
    </row>
    <row r="3099" spans="1:7" x14ac:dyDescent="0.25">
      <c r="A3099">
        <v>31.069999999999698</v>
      </c>
      <c r="B3099">
        <v>1.0185250043869001</v>
      </c>
      <c r="C3099">
        <v>6.1398339271545401</v>
      </c>
      <c r="D3099">
        <v>1.0185250043869001</v>
      </c>
      <c r="E3099">
        <v>29.244262140981899</v>
      </c>
      <c r="F3099">
        <v>242.53520355098101</v>
      </c>
      <c r="G3099">
        <v>41.8837249999996</v>
      </c>
    </row>
    <row r="3100" spans="1:7" x14ac:dyDescent="0.25">
      <c r="A3100">
        <v>31.079999999999899</v>
      </c>
      <c r="B3100">
        <v>1.01886665821075</v>
      </c>
      <c r="C3100">
        <v>6.1426920890808097</v>
      </c>
      <c r="D3100">
        <v>1.01886665821075</v>
      </c>
      <c r="E3100">
        <v>29.244603794805801</v>
      </c>
      <c r="F3100">
        <v>242.535545204805</v>
      </c>
      <c r="G3100">
        <v>41.893724999999897</v>
      </c>
    </row>
    <row r="3101" spans="1:7" x14ac:dyDescent="0.25">
      <c r="A3101">
        <v>31.089999999999598</v>
      </c>
      <c r="B3101">
        <v>1.0191689729690501</v>
      </c>
      <c r="C3101">
        <v>6.1438031196594203</v>
      </c>
      <c r="D3101">
        <v>1.0191689729690501</v>
      </c>
      <c r="E3101">
        <v>29.244906109564099</v>
      </c>
      <c r="F3101">
        <v>242.53584751956399</v>
      </c>
      <c r="G3101">
        <v>41.903724999999604</v>
      </c>
    </row>
    <row r="3102" spans="1:7" x14ac:dyDescent="0.25">
      <c r="A3102">
        <v>31.099999999999898</v>
      </c>
      <c r="B3102">
        <v>1.01946425437927</v>
      </c>
      <c r="C3102">
        <v>6.14432525634765</v>
      </c>
      <c r="D3102">
        <v>1.01946425437927</v>
      </c>
      <c r="E3102">
        <v>29.245201390974302</v>
      </c>
      <c r="F3102">
        <v>242.53614280097401</v>
      </c>
      <c r="G3102">
        <v>41.913724999999801</v>
      </c>
    </row>
    <row r="3103" spans="1:7" x14ac:dyDescent="0.25">
      <c r="A3103">
        <v>31.109999999999602</v>
      </c>
      <c r="B3103">
        <v>1.0197894573211601</v>
      </c>
      <c r="C3103">
        <v>6.1446242332458398</v>
      </c>
      <c r="D3103">
        <v>1.0197894573211601</v>
      </c>
      <c r="E3103">
        <v>29.2455265939162</v>
      </c>
      <c r="F3103">
        <v>242.53646800391601</v>
      </c>
      <c r="G3103">
        <v>41.9237249999996</v>
      </c>
    </row>
    <row r="3104" spans="1:7" x14ac:dyDescent="0.25">
      <c r="A3104">
        <v>31.119999999999798</v>
      </c>
      <c r="B3104">
        <v>1.0201338529586701</v>
      </c>
      <c r="C3104">
        <v>6.14556407928466</v>
      </c>
      <c r="D3104">
        <v>1.0201338529586701</v>
      </c>
      <c r="E3104">
        <v>29.245870989553701</v>
      </c>
      <c r="F3104">
        <v>242.53681239955301</v>
      </c>
      <c r="G3104">
        <v>41.933724999999797</v>
      </c>
    </row>
    <row r="3105" spans="1:7" x14ac:dyDescent="0.25">
      <c r="A3105">
        <v>31.129999999999601</v>
      </c>
      <c r="B3105">
        <v>1.02041840553283</v>
      </c>
      <c r="C3105">
        <v>6.1464753150939897</v>
      </c>
      <c r="D3105">
        <v>1.02041840553283</v>
      </c>
      <c r="E3105">
        <v>29.246155542127799</v>
      </c>
      <c r="F3105">
        <v>242.537096952127</v>
      </c>
      <c r="G3105">
        <v>41.943724999999603</v>
      </c>
    </row>
    <row r="3106" spans="1:7" x14ac:dyDescent="0.25">
      <c r="A3106">
        <v>31.139999999999802</v>
      </c>
      <c r="B3106">
        <v>1.0206943750381401</v>
      </c>
      <c r="C3106">
        <v>6.1480784416198704</v>
      </c>
      <c r="D3106">
        <v>1.0206943750381401</v>
      </c>
      <c r="E3106">
        <v>29.246431511633201</v>
      </c>
      <c r="F3106">
        <v>242.53737292163299</v>
      </c>
      <c r="G3106">
        <v>41.9537249999998</v>
      </c>
    </row>
    <row r="3107" spans="1:7" x14ac:dyDescent="0.25">
      <c r="A3107">
        <v>31.149999999999601</v>
      </c>
      <c r="B3107">
        <v>1.0209716558456401</v>
      </c>
      <c r="C3107">
        <v>6.1494736671447701</v>
      </c>
      <c r="D3107">
        <v>1.0209716558456401</v>
      </c>
      <c r="E3107">
        <v>29.2467087924406</v>
      </c>
      <c r="F3107">
        <v>242.53765020244001</v>
      </c>
      <c r="G3107">
        <v>41.963724999999599</v>
      </c>
    </row>
    <row r="3108" spans="1:7" x14ac:dyDescent="0.25">
      <c r="A3108">
        <v>31.159999999999801</v>
      </c>
      <c r="B3108">
        <v>1.0212638378143299</v>
      </c>
      <c r="C3108">
        <v>6.1510953903198198</v>
      </c>
      <c r="D3108">
        <v>1.0212638378143299</v>
      </c>
      <c r="E3108">
        <v>29.2470009744093</v>
      </c>
      <c r="F3108">
        <v>242.53794238440901</v>
      </c>
      <c r="G3108">
        <v>41.973724999999803</v>
      </c>
    </row>
    <row r="3109" spans="1:7" x14ac:dyDescent="0.25">
      <c r="A3109">
        <v>31.1699999999996</v>
      </c>
      <c r="B3109">
        <v>1.0216140747070299</v>
      </c>
      <c r="C3109">
        <v>6.1529121398925701</v>
      </c>
      <c r="D3109">
        <v>1.0216140747070299</v>
      </c>
      <c r="E3109">
        <v>29.247351211302</v>
      </c>
      <c r="F3109">
        <v>242.53829262130199</v>
      </c>
      <c r="G3109">
        <v>41.983724999999502</v>
      </c>
    </row>
    <row r="3110" spans="1:7" x14ac:dyDescent="0.25">
      <c r="A3110">
        <v>31.179999999999801</v>
      </c>
      <c r="B3110">
        <v>1.02195680141448</v>
      </c>
      <c r="C3110">
        <v>6.1531176567077601</v>
      </c>
      <c r="D3110">
        <v>1.02195680141448</v>
      </c>
      <c r="E3110">
        <v>29.247693938009501</v>
      </c>
      <c r="F3110">
        <v>242.538635348009</v>
      </c>
      <c r="G3110">
        <v>41.993724999999799</v>
      </c>
    </row>
    <row r="3111" spans="1:7" x14ac:dyDescent="0.25">
      <c r="A3111">
        <v>31.1899999999995</v>
      </c>
      <c r="B3111">
        <v>1.02227878570556</v>
      </c>
      <c r="C3111">
        <v>6.1530256271362296</v>
      </c>
      <c r="D3111">
        <v>1.02227878570556</v>
      </c>
      <c r="E3111">
        <v>29.248015922300599</v>
      </c>
      <c r="F3111">
        <v>242.53895733229999</v>
      </c>
      <c r="G3111">
        <v>42.003724999999498</v>
      </c>
    </row>
    <row r="3112" spans="1:7" x14ac:dyDescent="0.25">
      <c r="A3112">
        <v>31.1999999999998</v>
      </c>
      <c r="B3112">
        <v>1.0225796699523899</v>
      </c>
      <c r="C3112">
        <v>6.1535177230834899</v>
      </c>
      <c r="D3112">
        <v>1.0225796699523899</v>
      </c>
      <c r="E3112">
        <v>29.2483168065474</v>
      </c>
      <c r="F3112">
        <v>242.53925821654701</v>
      </c>
      <c r="G3112">
        <v>42.013724999999702</v>
      </c>
    </row>
    <row r="3113" spans="1:7" x14ac:dyDescent="0.25">
      <c r="A3113">
        <v>31.21</v>
      </c>
      <c r="B3113">
        <v>1.0228641033172601</v>
      </c>
      <c r="C3113">
        <v>6.1556620597839302</v>
      </c>
      <c r="D3113">
        <v>1.0228641033172601</v>
      </c>
      <c r="E3113">
        <v>29.248601239912301</v>
      </c>
      <c r="F3113">
        <v>242.53954264991199</v>
      </c>
      <c r="G3113">
        <v>42.023724999999999</v>
      </c>
    </row>
    <row r="3114" spans="1:7" x14ac:dyDescent="0.25">
      <c r="A3114">
        <v>31.2199999999997</v>
      </c>
      <c r="B3114">
        <v>1.0231522321701001</v>
      </c>
      <c r="C3114">
        <v>6.1560940742492596</v>
      </c>
      <c r="D3114">
        <v>1.0231522321701001</v>
      </c>
      <c r="E3114">
        <v>29.248889368765099</v>
      </c>
      <c r="F3114">
        <v>242.53983077876501</v>
      </c>
      <c r="G3114">
        <v>42.033724999999698</v>
      </c>
    </row>
    <row r="3115" spans="1:7" x14ac:dyDescent="0.25">
      <c r="A3115">
        <v>31.23</v>
      </c>
      <c r="B3115">
        <v>1.0234520435333201</v>
      </c>
      <c r="C3115">
        <v>6.15832471847534</v>
      </c>
      <c r="D3115">
        <v>1.0234520435333201</v>
      </c>
      <c r="E3115">
        <v>29.249189180128301</v>
      </c>
      <c r="F3115">
        <v>242.540130590128</v>
      </c>
      <c r="G3115">
        <v>42.043724999999903</v>
      </c>
    </row>
    <row r="3116" spans="1:7" x14ac:dyDescent="0.25">
      <c r="A3116">
        <v>31.2399999999997</v>
      </c>
      <c r="B3116">
        <v>1.0237387418746899</v>
      </c>
      <c r="C3116">
        <v>6.1593861579895002</v>
      </c>
      <c r="D3116">
        <v>1.0237387418746899</v>
      </c>
      <c r="E3116">
        <v>29.249475878469699</v>
      </c>
      <c r="F3116">
        <v>242.540417288469</v>
      </c>
      <c r="G3116">
        <v>42.053724999999702</v>
      </c>
    </row>
    <row r="3117" spans="1:7" x14ac:dyDescent="0.25">
      <c r="A3117">
        <v>31.25</v>
      </c>
      <c r="B3117">
        <v>1.0240504741668699</v>
      </c>
      <c r="C3117">
        <v>6.1598229408264098</v>
      </c>
      <c r="D3117">
        <v>1.0240504741668699</v>
      </c>
      <c r="E3117">
        <v>29.249787610761899</v>
      </c>
      <c r="F3117">
        <v>242.54072902076101</v>
      </c>
      <c r="G3117">
        <v>42.063724999999899</v>
      </c>
    </row>
    <row r="3118" spans="1:7" x14ac:dyDescent="0.25">
      <c r="A3118">
        <v>31.2599999999997</v>
      </c>
      <c r="B3118">
        <v>1.02439844608306</v>
      </c>
      <c r="C3118">
        <v>6.1606702804565403</v>
      </c>
      <c r="D3118">
        <v>1.02439844608306</v>
      </c>
      <c r="E3118">
        <v>29.250135582678102</v>
      </c>
      <c r="F3118">
        <v>242.541076992678</v>
      </c>
      <c r="G3118">
        <v>42.073724999999698</v>
      </c>
    </row>
    <row r="3119" spans="1:7" x14ac:dyDescent="0.25">
      <c r="A3119">
        <v>31.2699999999999</v>
      </c>
      <c r="B3119">
        <v>1.0247037410736</v>
      </c>
      <c r="C3119">
        <v>6.16119337081909</v>
      </c>
      <c r="D3119">
        <v>1.0247037410736</v>
      </c>
      <c r="E3119">
        <v>29.250440877668598</v>
      </c>
      <c r="F3119">
        <v>242.541382287668</v>
      </c>
      <c r="G3119">
        <v>42.083724999999902</v>
      </c>
    </row>
    <row r="3120" spans="1:7" x14ac:dyDescent="0.25">
      <c r="A3120">
        <v>31.279999999999699</v>
      </c>
      <c r="B3120">
        <v>1.02503597736358</v>
      </c>
      <c r="C3120">
        <v>6.1610374450683496</v>
      </c>
      <c r="D3120">
        <v>1.02503597736358</v>
      </c>
      <c r="E3120">
        <v>29.250773113958601</v>
      </c>
      <c r="F3120">
        <v>242.54171452395801</v>
      </c>
      <c r="G3120">
        <v>42.093724999999701</v>
      </c>
    </row>
    <row r="3121" spans="1:7" x14ac:dyDescent="0.25">
      <c r="A3121">
        <v>31.2899999999999</v>
      </c>
      <c r="B3121">
        <v>1.02536368370056</v>
      </c>
      <c r="C3121">
        <v>6.1617226600646902</v>
      </c>
      <c r="D3121">
        <v>1.02536368370056</v>
      </c>
      <c r="E3121">
        <v>29.251100820295601</v>
      </c>
      <c r="F3121">
        <v>242.54204223029501</v>
      </c>
      <c r="G3121">
        <v>42.103724999999898</v>
      </c>
    </row>
    <row r="3122" spans="1:7" x14ac:dyDescent="0.25">
      <c r="A3122">
        <v>31.299999999999699</v>
      </c>
      <c r="B3122">
        <v>1.02569067478179</v>
      </c>
      <c r="C3122">
        <v>6.1625747680664</v>
      </c>
      <c r="D3122">
        <v>1.02569067478179</v>
      </c>
      <c r="E3122">
        <v>29.2514278113768</v>
      </c>
      <c r="F3122">
        <v>242.54236922137599</v>
      </c>
      <c r="G3122">
        <v>42.113724999999697</v>
      </c>
    </row>
    <row r="3123" spans="1:7" x14ac:dyDescent="0.25">
      <c r="A3123">
        <v>31.309999999999899</v>
      </c>
      <c r="B3123">
        <v>1.0260083675384499</v>
      </c>
      <c r="C3123">
        <v>6.16298151016235</v>
      </c>
      <c r="D3123">
        <v>1.0260083675384499</v>
      </c>
      <c r="E3123">
        <v>29.251745504133499</v>
      </c>
      <c r="F3123">
        <v>242.54268691413299</v>
      </c>
      <c r="G3123">
        <v>42.123724999999901</v>
      </c>
    </row>
    <row r="3124" spans="1:7" x14ac:dyDescent="0.25">
      <c r="A3124">
        <v>31.319999999999698</v>
      </c>
      <c r="B3124">
        <v>1.0263040065765301</v>
      </c>
      <c r="C3124">
        <v>6.16385746002197</v>
      </c>
      <c r="D3124">
        <v>1.0263040065765301</v>
      </c>
      <c r="E3124">
        <v>29.2520411431715</v>
      </c>
      <c r="F3124">
        <v>242.54298255317099</v>
      </c>
      <c r="G3124">
        <v>42.1337249999996</v>
      </c>
    </row>
    <row r="3125" spans="1:7" x14ac:dyDescent="0.25">
      <c r="A3125">
        <v>31.329999999999899</v>
      </c>
      <c r="B3125">
        <v>1.0265976190567001</v>
      </c>
      <c r="C3125">
        <v>6.1638703346252397</v>
      </c>
      <c r="D3125">
        <v>1.0265976190567001</v>
      </c>
      <c r="E3125">
        <v>29.252334755651699</v>
      </c>
      <c r="F3125">
        <v>242.54327616565101</v>
      </c>
      <c r="G3125">
        <v>42.143724999999897</v>
      </c>
    </row>
    <row r="3126" spans="1:7" x14ac:dyDescent="0.25">
      <c r="A3126">
        <v>31.339999999999598</v>
      </c>
      <c r="B3126">
        <v>1.02688884735107</v>
      </c>
      <c r="C3126">
        <v>6.1648650169372496</v>
      </c>
      <c r="D3126">
        <v>1.02688884735107</v>
      </c>
      <c r="E3126">
        <v>29.2526259839461</v>
      </c>
      <c r="F3126">
        <v>242.54356739394601</v>
      </c>
      <c r="G3126">
        <v>42.153724999999604</v>
      </c>
    </row>
    <row r="3127" spans="1:7" x14ac:dyDescent="0.25">
      <c r="A3127">
        <v>31.349999999999898</v>
      </c>
      <c r="B3127">
        <v>1.02721714973449</v>
      </c>
      <c r="C3127">
        <v>6.1668138504028303</v>
      </c>
      <c r="D3127">
        <v>1.02721714973449</v>
      </c>
      <c r="E3127">
        <v>29.252954286329501</v>
      </c>
      <c r="F3127">
        <v>242.543895696329</v>
      </c>
      <c r="G3127">
        <v>42.163724999999801</v>
      </c>
    </row>
    <row r="3128" spans="1:7" x14ac:dyDescent="0.25">
      <c r="A3128">
        <v>31.359999999999602</v>
      </c>
      <c r="B3128">
        <v>1.02755403518676</v>
      </c>
      <c r="C3128">
        <v>6.1680474281311</v>
      </c>
      <c r="D3128">
        <v>1.02755403518676</v>
      </c>
      <c r="E3128">
        <v>29.2532911717818</v>
      </c>
      <c r="F3128">
        <v>242.54423258178099</v>
      </c>
      <c r="G3128">
        <v>42.1737249999996</v>
      </c>
    </row>
    <row r="3129" spans="1:7" x14ac:dyDescent="0.25">
      <c r="A3129">
        <v>31.369999999999798</v>
      </c>
      <c r="B3129">
        <v>1.02788126468658</v>
      </c>
      <c r="C3129">
        <v>6.1684446334838796</v>
      </c>
      <c r="D3129">
        <v>1.02788126468658</v>
      </c>
      <c r="E3129">
        <v>29.253618401281599</v>
      </c>
      <c r="F3129">
        <v>242.544559811281</v>
      </c>
      <c r="G3129">
        <v>42.183724999999797</v>
      </c>
    </row>
    <row r="3130" spans="1:7" x14ac:dyDescent="0.25">
      <c r="A3130">
        <v>31.379999999999601</v>
      </c>
      <c r="B3130">
        <v>1.02819347381591</v>
      </c>
      <c r="C3130">
        <v>6.1697683334350497</v>
      </c>
      <c r="D3130">
        <v>1.02819347381591</v>
      </c>
      <c r="E3130">
        <v>29.253930610410901</v>
      </c>
      <c r="F3130">
        <v>242.54487202041</v>
      </c>
      <c r="G3130">
        <v>42.193724999999603</v>
      </c>
    </row>
    <row r="3131" spans="1:7" x14ac:dyDescent="0.25">
      <c r="A3131">
        <v>31.389999999999802</v>
      </c>
      <c r="B3131">
        <v>1.0284835100173899</v>
      </c>
      <c r="C3131">
        <v>6.17154788970947</v>
      </c>
      <c r="D3131">
        <v>1.0284835100173899</v>
      </c>
      <c r="E3131">
        <v>29.254220646612399</v>
      </c>
      <c r="F3131">
        <v>242.54516205661201</v>
      </c>
      <c r="G3131">
        <v>42.2037249999998</v>
      </c>
    </row>
    <row r="3132" spans="1:7" x14ac:dyDescent="0.25">
      <c r="A3132">
        <v>31.399999999999601</v>
      </c>
      <c r="B3132">
        <v>1.0287716388702299</v>
      </c>
      <c r="C3132">
        <v>6.17347955703735</v>
      </c>
      <c r="D3132">
        <v>1.0287716388702299</v>
      </c>
      <c r="E3132">
        <v>29.254508775465201</v>
      </c>
      <c r="F3132">
        <v>242.545450185465</v>
      </c>
      <c r="G3132">
        <v>42.213724999999599</v>
      </c>
    </row>
    <row r="3133" spans="1:7" x14ac:dyDescent="0.25">
      <c r="A3133">
        <v>31.409999999999801</v>
      </c>
      <c r="B3133">
        <v>1.0291041135787899</v>
      </c>
      <c r="C3133">
        <v>6.1754884719848597</v>
      </c>
      <c r="D3133">
        <v>1.0291041135787899</v>
      </c>
      <c r="E3133">
        <v>29.254841250173801</v>
      </c>
      <c r="F3133">
        <v>242.54578266017299</v>
      </c>
      <c r="G3133">
        <v>42.223724999999803</v>
      </c>
    </row>
    <row r="3134" spans="1:7" x14ac:dyDescent="0.25">
      <c r="A3134">
        <v>31.4199999999996</v>
      </c>
      <c r="B3134">
        <v>1.0294449329376201</v>
      </c>
      <c r="C3134">
        <v>6.1771879196166903</v>
      </c>
      <c r="D3134">
        <v>1.0294449329376201</v>
      </c>
      <c r="E3134">
        <v>29.255182069532601</v>
      </c>
      <c r="F3134">
        <v>242.54612347953201</v>
      </c>
      <c r="G3134">
        <v>42.233724999999502</v>
      </c>
    </row>
    <row r="3135" spans="1:7" x14ac:dyDescent="0.25">
      <c r="A3135">
        <v>31.429999999999801</v>
      </c>
      <c r="B3135">
        <v>1.0297782421112001</v>
      </c>
      <c r="C3135">
        <v>6.1781077384948704</v>
      </c>
      <c r="D3135">
        <v>1.0297782421112001</v>
      </c>
      <c r="E3135">
        <v>29.2555153787062</v>
      </c>
      <c r="F3135">
        <v>242.546456788706</v>
      </c>
      <c r="G3135">
        <v>42.243724999999799</v>
      </c>
    </row>
    <row r="3136" spans="1:7" x14ac:dyDescent="0.25">
      <c r="A3136">
        <v>31.4399999999995</v>
      </c>
      <c r="B3136">
        <v>1.03006827831268</v>
      </c>
      <c r="C3136">
        <v>6.1784977912902797</v>
      </c>
      <c r="D3136">
        <v>1.03006827831268</v>
      </c>
      <c r="E3136">
        <v>29.255805414907702</v>
      </c>
      <c r="F3136">
        <v>242.54674682490699</v>
      </c>
      <c r="G3136">
        <v>42.253724999999498</v>
      </c>
    </row>
    <row r="3137" spans="1:7" x14ac:dyDescent="0.25">
      <c r="A3137">
        <v>31.4499999999998</v>
      </c>
      <c r="B3137">
        <v>1.03038501739501</v>
      </c>
      <c r="C3137">
        <v>6.1794562339782697</v>
      </c>
      <c r="D3137">
        <v>1.03038501739501</v>
      </c>
      <c r="E3137">
        <v>29.256122153989999</v>
      </c>
      <c r="F3137">
        <v>242.54706356399001</v>
      </c>
      <c r="G3137">
        <v>42.263724999999702</v>
      </c>
    </row>
    <row r="3138" spans="1:7" x14ac:dyDescent="0.25">
      <c r="A3138">
        <v>31.46</v>
      </c>
      <c r="B3138">
        <v>1.0307457447052</v>
      </c>
      <c r="C3138">
        <v>6.1802921295165998</v>
      </c>
      <c r="D3138">
        <v>1.0307457447052</v>
      </c>
      <c r="E3138">
        <v>29.256482881300201</v>
      </c>
      <c r="F3138">
        <v>242.54742429129999</v>
      </c>
      <c r="G3138">
        <v>42.273724999999999</v>
      </c>
    </row>
    <row r="3139" spans="1:7" x14ac:dyDescent="0.25">
      <c r="A3139">
        <v>31.4699999999997</v>
      </c>
      <c r="B3139">
        <v>1.0310742855071999</v>
      </c>
      <c r="C3139">
        <v>6.1825833320617596</v>
      </c>
      <c r="D3139">
        <v>1.0310742855071999</v>
      </c>
      <c r="E3139">
        <v>29.256811422102199</v>
      </c>
      <c r="F3139">
        <v>242.54775283210199</v>
      </c>
      <c r="G3139">
        <v>42.283724999999698</v>
      </c>
    </row>
    <row r="3140" spans="1:7" x14ac:dyDescent="0.25">
      <c r="A3140">
        <v>31.48</v>
      </c>
      <c r="B3140">
        <v>1.0313701629638601</v>
      </c>
      <c r="C3140">
        <v>6.1843090057373002</v>
      </c>
      <c r="D3140">
        <v>1.0313701629638601</v>
      </c>
      <c r="E3140">
        <v>29.2571072995589</v>
      </c>
      <c r="F3140">
        <v>242.548048709558</v>
      </c>
      <c r="G3140">
        <v>42.293724999999903</v>
      </c>
    </row>
    <row r="3141" spans="1:7" x14ac:dyDescent="0.25">
      <c r="A3141">
        <v>31.4899999999997</v>
      </c>
      <c r="B3141">
        <v>1.03169381618499</v>
      </c>
      <c r="C3141">
        <v>6.1847386360168404</v>
      </c>
      <c r="D3141">
        <v>1.03169381618499</v>
      </c>
      <c r="E3141">
        <v>29.257430952779998</v>
      </c>
      <c r="F3141">
        <v>242.54837236277999</v>
      </c>
      <c r="G3141">
        <v>42.303724999999702</v>
      </c>
    </row>
    <row r="3142" spans="1:7" x14ac:dyDescent="0.25">
      <c r="A3142">
        <v>31.5</v>
      </c>
      <c r="B3142">
        <v>1.0320392847061099</v>
      </c>
      <c r="C3142">
        <v>6.1859617233276296</v>
      </c>
      <c r="D3142">
        <v>1.0320392847061099</v>
      </c>
      <c r="E3142">
        <v>29.257776421301099</v>
      </c>
      <c r="F3142">
        <v>242.54871783130099</v>
      </c>
      <c r="G3142">
        <v>42.313724999999899</v>
      </c>
    </row>
    <row r="3143" spans="1:7" x14ac:dyDescent="0.25">
      <c r="A3143">
        <v>31.5099999999997</v>
      </c>
      <c r="B3143">
        <v>1.03238844871521</v>
      </c>
      <c r="C3143">
        <v>6.1869850158691397</v>
      </c>
      <c r="D3143">
        <v>1.03238844871521</v>
      </c>
      <c r="E3143">
        <v>29.2581255853102</v>
      </c>
      <c r="F3143">
        <v>242.54906699531</v>
      </c>
      <c r="G3143">
        <v>42.323724999999698</v>
      </c>
    </row>
    <row r="3144" spans="1:7" x14ac:dyDescent="0.25">
      <c r="A3144">
        <v>31.5199999999999</v>
      </c>
      <c r="B3144">
        <v>1.0327297449111901</v>
      </c>
      <c r="C3144">
        <v>6.1871657371520898</v>
      </c>
      <c r="D3144">
        <v>1.0327297449111901</v>
      </c>
      <c r="E3144">
        <v>29.258466881506202</v>
      </c>
      <c r="F3144">
        <v>242.54940829150601</v>
      </c>
      <c r="G3144">
        <v>42.333724999999902</v>
      </c>
    </row>
    <row r="3145" spans="1:7" x14ac:dyDescent="0.25">
      <c r="A3145">
        <v>31.529999999999699</v>
      </c>
      <c r="B3145">
        <v>1.03304755687713</v>
      </c>
      <c r="C3145">
        <v>6.1879949569702104</v>
      </c>
      <c r="D3145">
        <v>1.03304755687713</v>
      </c>
      <c r="E3145">
        <v>29.258784693472101</v>
      </c>
      <c r="F3145">
        <v>242.54972610347201</v>
      </c>
      <c r="G3145">
        <v>42.343724999999701</v>
      </c>
    </row>
    <row r="3146" spans="1:7" x14ac:dyDescent="0.25">
      <c r="A3146">
        <v>31.5399999999999</v>
      </c>
      <c r="B3146">
        <v>1.03334283828735</v>
      </c>
      <c r="C3146">
        <v>6.18975734710693</v>
      </c>
      <c r="D3146">
        <v>1.03334283828735</v>
      </c>
      <c r="E3146">
        <v>29.2590799748824</v>
      </c>
      <c r="F3146">
        <v>242.550021384882</v>
      </c>
      <c r="G3146">
        <v>42.353724999999898</v>
      </c>
    </row>
    <row r="3147" spans="1:7" x14ac:dyDescent="0.25">
      <c r="A3147">
        <v>31.549999999999699</v>
      </c>
      <c r="B3147">
        <v>1.0336712598800599</v>
      </c>
      <c r="C3147">
        <v>6.1918125152587802</v>
      </c>
      <c r="D3147">
        <v>1.0336712598800599</v>
      </c>
      <c r="E3147">
        <v>29.259408396475099</v>
      </c>
      <c r="F3147">
        <v>242.550349806475</v>
      </c>
      <c r="G3147">
        <v>42.363724999999697</v>
      </c>
    </row>
    <row r="3148" spans="1:7" x14ac:dyDescent="0.25">
      <c r="A3148">
        <v>31.559999999999899</v>
      </c>
      <c r="B3148">
        <v>1.03401231765747</v>
      </c>
      <c r="C3148">
        <v>6.1927733421325604</v>
      </c>
      <c r="D3148">
        <v>1.03401231765747</v>
      </c>
      <c r="E3148">
        <v>29.2597494542525</v>
      </c>
      <c r="F3148">
        <v>242.550690864252</v>
      </c>
      <c r="G3148">
        <v>42.373724999999901</v>
      </c>
    </row>
    <row r="3149" spans="1:7" x14ac:dyDescent="0.25">
      <c r="A3149">
        <v>31.569999999999698</v>
      </c>
      <c r="B3149">
        <v>1.0343339443206701</v>
      </c>
      <c r="C3149">
        <v>6.1920461654662997</v>
      </c>
      <c r="D3149">
        <v>1.0343339443206701</v>
      </c>
      <c r="E3149">
        <v>29.260071080915701</v>
      </c>
      <c r="F3149">
        <v>242.55101249091501</v>
      </c>
      <c r="G3149">
        <v>42.3837249999996</v>
      </c>
    </row>
    <row r="3150" spans="1:7" x14ac:dyDescent="0.25">
      <c r="A3150">
        <v>31.579999999999899</v>
      </c>
      <c r="B3150">
        <v>1.0346639156341499</v>
      </c>
      <c r="C3150">
        <v>6.1926774978637598</v>
      </c>
      <c r="D3150">
        <v>1.0346639156341499</v>
      </c>
      <c r="E3150">
        <v>29.260401052229199</v>
      </c>
      <c r="F3150">
        <v>242.551342462229</v>
      </c>
      <c r="G3150">
        <v>42.393724999999897</v>
      </c>
    </row>
    <row r="3151" spans="1:7" x14ac:dyDescent="0.25">
      <c r="A3151">
        <v>31.589999999999598</v>
      </c>
      <c r="B3151">
        <v>1.0350147485732999</v>
      </c>
      <c r="C3151">
        <v>6.1936779022216699</v>
      </c>
      <c r="D3151">
        <v>1.0350147485732999</v>
      </c>
      <c r="E3151">
        <v>29.2607518851683</v>
      </c>
      <c r="F3151">
        <v>242.55169329516801</v>
      </c>
      <c r="G3151">
        <v>42.403724999999604</v>
      </c>
    </row>
    <row r="3152" spans="1:7" x14ac:dyDescent="0.25">
      <c r="A3152">
        <v>31.599999999999898</v>
      </c>
      <c r="B3152">
        <v>1.0353488922119101</v>
      </c>
      <c r="C3152">
        <v>6.1939749717712402</v>
      </c>
      <c r="D3152">
        <v>1.0353488922119101</v>
      </c>
      <c r="E3152">
        <v>29.261086028806901</v>
      </c>
      <c r="F3152">
        <v>242.55202743880599</v>
      </c>
      <c r="G3152">
        <v>42.413724999999801</v>
      </c>
    </row>
    <row r="3153" spans="1:7" x14ac:dyDescent="0.25">
      <c r="A3153">
        <v>31.609999999999602</v>
      </c>
      <c r="B3153">
        <v>1.03565549850463</v>
      </c>
      <c r="C3153">
        <v>6.1939096450805602</v>
      </c>
      <c r="D3153">
        <v>1.03565549850463</v>
      </c>
      <c r="E3153">
        <v>29.2613926350996</v>
      </c>
      <c r="F3153">
        <v>242.552334045099</v>
      </c>
      <c r="G3153">
        <v>42.4237249999996</v>
      </c>
    </row>
    <row r="3154" spans="1:7" x14ac:dyDescent="0.25">
      <c r="A3154">
        <v>31.619999999999798</v>
      </c>
      <c r="B3154">
        <v>1.0359755754470801</v>
      </c>
      <c r="C3154">
        <v>6.1950569152831996</v>
      </c>
      <c r="D3154">
        <v>1.0359755754470801</v>
      </c>
      <c r="E3154">
        <v>29.261712712042101</v>
      </c>
      <c r="F3154">
        <v>242.55265412204199</v>
      </c>
      <c r="G3154">
        <v>42.433724999999797</v>
      </c>
    </row>
    <row r="3155" spans="1:7" x14ac:dyDescent="0.25">
      <c r="A3155">
        <v>31.629999999999601</v>
      </c>
      <c r="B3155">
        <v>1.03630554676055</v>
      </c>
      <c r="C3155">
        <v>6.1974663734436</v>
      </c>
      <c r="D3155">
        <v>1.03630554676055</v>
      </c>
      <c r="E3155">
        <v>29.262042683355599</v>
      </c>
      <c r="F3155">
        <v>242.55298409335501</v>
      </c>
      <c r="G3155">
        <v>42.443724999999603</v>
      </c>
    </row>
    <row r="3156" spans="1:7" x14ac:dyDescent="0.25">
      <c r="A3156">
        <v>31.639999999999802</v>
      </c>
      <c r="B3156">
        <v>1.03663825988769</v>
      </c>
      <c r="C3156">
        <v>6.1986532211303702</v>
      </c>
      <c r="D3156">
        <v>1.03663825988769</v>
      </c>
      <c r="E3156">
        <v>29.2623753964827</v>
      </c>
      <c r="F3156">
        <v>242.553316806482</v>
      </c>
      <c r="G3156">
        <v>42.4537249999998</v>
      </c>
    </row>
    <row r="3157" spans="1:7" x14ac:dyDescent="0.25">
      <c r="A3157">
        <v>31.649999999999601</v>
      </c>
      <c r="B3157">
        <v>1.0369504690170199</v>
      </c>
      <c r="C3157">
        <v>6.1994953155517498</v>
      </c>
      <c r="D3157">
        <v>1.0369504690170199</v>
      </c>
      <c r="E3157">
        <v>29.262687605612001</v>
      </c>
      <c r="F3157">
        <v>242.55362901561199</v>
      </c>
      <c r="G3157">
        <v>42.463724999999599</v>
      </c>
    </row>
    <row r="3158" spans="1:7" x14ac:dyDescent="0.25">
      <c r="A3158">
        <v>31.659999999999801</v>
      </c>
      <c r="B3158">
        <v>1.0372965335845901</v>
      </c>
      <c r="C3158">
        <v>6.2011570930480904</v>
      </c>
      <c r="D3158">
        <v>1.0372965335845901</v>
      </c>
      <c r="E3158">
        <v>29.263033670179599</v>
      </c>
      <c r="F3158">
        <v>242.55397508017899</v>
      </c>
      <c r="G3158">
        <v>42.473724999999803</v>
      </c>
    </row>
    <row r="3159" spans="1:7" x14ac:dyDescent="0.25">
      <c r="A3159">
        <v>31.6699999999996</v>
      </c>
      <c r="B3159">
        <v>1.03765845298767</v>
      </c>
      <c r="C3159">
        <v>6.2029266357421804</v>
      </c>
      <c r="D3159">
        <v>1.03765845298767</v>
      </c>
      <c r="E3159">
        <v>29.2633955895827</v>
      </c>
      <c r="F3159">
        <v>242.55433699958201</v>
      </c>
      <c r="G3159">
        <v>42.483724999999502</v>
      </c>
    </row>
    <row r="3160" spans="1:7" x14ac:dyDescent="0.25">
      <c r="A3160">
        <v>31.679999999999801</v>
      </c>
      <c r="B3160">
        <v>1.03800952434539</v>
      </c>
      <c r="C3160">
        <v>6.2038402557373002</v>
      </c>
      <c r="D3160">
        <v>1.03800952434539</v>
      </c>
      <c r="E3160">
        <v>29.263746660940399</v>
      </c>
      <c r="F3160">
        <v>242.55468807093999</v>
      </c>
      <c r="G3160">
        <v>42.493724999999799</v>
      </c>
    </row>
    <row r="3161" spans="1:7" x14ac:dyDescent="0.25">
      <c r="A3161">
        <v>31.6899999999995</v>
      </c>
      <c r="B3161">
        <v>1.0383286476135201</v>
      </c>
      <c r="C3161">
        <v>6.2056012153625399</v>
      </c>
      <c r="D3161">
        <v>1.0383286476135201</v>
      </c>
      <c r="E3161">
        <v>29.264065784208501</v>
      </c>
      <c r="F3161">
        <v>242.555007194208</v>
      </c>
      <c r="G3161">
        <v>42.503724999999498</v>
      </c>
    </row>
    <row r="3162" spans="1:7" x14ac:dyDescent="0.25">
      <c r="A3162">
        <v>31.6999999999998</v>
      </c>
      <c r="B3162">
        <v>1.0386431217193599</v>
      </c>
      <c r="C3162">
        <v>6.2077999114990199</v>
      </c>
      <c r="D3162">
        <v>1.0386431217193599</v>
      </c>
      <c r="E3162">
        <v>29.2643802583144</v>
      </c>
      <c r="F3162">
        <v>242.55532166831401</v>
      </c>
      <c r="G3162">
        <v>42.513724999999702</v>
      </c>
    </row>
    <row r="3163" spans="1:7" x14ac:dyDescent="0.25">
      <c r="A3163">
        <v>31.71</v>
      </c>
      <c r="B3163">
        <v>1.0389935970306301</v>
      </c>
      <c r="C3163">
        <v>6.2105789184570304</v>
      </c>
      <c r="D3163">
        <v>1.0389935970306301</v>
      </c>
      <c r="E3163">
        <v>29.264730733625601</v>
      </c>
      <c r="F3163">
        <v>242.555672143625</v>
      </c>
      <c r="G3163">
        <v>42.523724999999999</v>
      </c>
    </row>
    <row r="3164" spans="1:7" x14ac:dyDescent="0.25">
      <c r="A3164">
        <v>31.7199999999997</v>
      </c>
      <c r="B3164">
        <v>1.03935134410858</v>
      </c>
      <c r="C3164">
        <v>6.2118840217590297</v>
      </c>
      <c r="D3164">
        <v>1.03935134410858</v>
      </c>
      <c r="E3164">
        <v>29.2650884807036</v>
      </c>
      <c r="F3164">
        <v>242.556029890703</v>
      </c>
      <c r="G3164">
        <v>42.533724999999698</v>
      </c>
    </row>
    <row r="3165" spans="1:7" x14ac:dyDescent="0.25">
      <c r="A3165">
        <v>31.73</v>
      </c>
      <c r="B3165">
        <v>1.0397187471389699</v>
      </c>
      <c r="C3165">
        <v>6.2133617401123002</v>
      </c>
      <c r="D3165">
        <v>1.0397187471389699</v>
      </c>
      <c r="E3165">
        <v>29.265455883733999</v>
      </c>
      <c r="F3165">
        <v>242.55639729373399</v>
      </c>
      <c r="G3165">
        <v>42.543724999999903</v>
      </c>
    </row>
    <row r="3166" spans="1:7" x14ac:dyDescent="0.25">
      <c r="A3166">
        <v>31.7399999999997</v>
      </c>
      <c r="B3166">
        <v>1.04006004333496</v>
      </c>
      <c r="C3166">
        <v>6.2143635749816797</v>
      </c>
      <c r="D3166">
        <v>1.04006004333496</v>
      </c>
      <c r="E3166">
        <v>29.265797179930001</v>
      </c>
      <c r="F3166">
        <v>242.55673858993001</v>
      </c>
      <c r="G3166">
        <v>42.553724999999702</v>
      </c>
    </row>
    <row r="3167" spans="1:7" x14ac:dyDescent="0.25">
      <c r="A3167">
        <v>31.75</v>
      </c>
      <c r="B3167">
        <v>1.04039418697357</v>
      </c>
      <c r="C3167">
        <v>6.2152247428893999</v>
      </c>
      <c r="D3167">
        <v>1.04039418697357</v>
      </c>
      <c r="E3167">
        <v>29.266131323568601</v>
      </c>
      <c r="F3167">
        <v>242.55707273356799</v>
      </c>
      <c r="G3167">
        <v>42.563724999999899</v>
      </c>
    </row>
    <row r="3168" spans="1:7" x14ac:dyDescent="0.25">
      <c r="A3168">
        <v>31.7599999999997</v>
      </c>
      <c r="B3168">
        <v>1.04072833061218</v>
      </c>
      <c r="C3168">
        <v>6.2158007621765101</v>
      </c>
      <c r="D3168">
        <v>1.04072833061218</v>
      </c>
      <c r="E3168">
        <v>29.266465467207201</v>
      </c>
      <c r="F3168">
        <v>242.557406877207</v>
      </c>
      <c r="G3168">
        <v>42.573724999999698</v>
      </c>
    </row>
    <row r="3169" spans="1:7" x14ac:dyDescent="0.25">
      <c r="A3169">
        <v>31.7699999999999</v>
      </c>
      <c r="B3169">
        <v>1.0410580635070801</v>
      </c>
      <c r="C3169">
        <v>6.2172269821166903</v>
      </c>
      <c r="D3169">
        <v>1.0410580635070801</v>
      </c>
      <c r="E3169">
        <v>29.266795200102099</v>
      </c>
      <c r="F3169">
        <v>242.55773661010201</v>
      </c>
      <c r="G3169">
        <v>42.583724999999902</v>
      </c>
    </row>
    <row r="3170" spans="1:7" x14ac:dyDescent="0.25">
      <c r="A3170">
        <v>31.779999999999699</v>
      </c>
      <c r="B3170">
        <v>1.0414501428604099</v>
      </c>
      <c r="C3170">
        <v>6.2189640998840297</v>
      </c>
      <c r="D3170">
        <v>1.0414501428604099</v>
      </c>
      <c r="E3170">
        <v>29.267187279455399</v>
      </c>
      <c r="F3170">
        <v>242.558128689455</v>
      </c>
      <c r="G3170">
        <v>42.593724999999701</v>
      </c>
    </row>
    <row r="3171" spans="1:7" x14ac:dyDescent="0.25">
      <c r="A3171">
        <v>31.7899999999999</v>
      </c>
      <c r="B3171">
        <v>1.04179871082305</v>
      </c>
      <c r="C3171">
        <v>6.2218503952026296</v>
      </c>
      <c r="D3171">
        <v>1.04179871082305</v>
      </c>
      <c r="E3171">
        <v>29.267535847418099</v>
      </c>
      <c r="F3171">
        <v>242.55847725741799</v>
      </c>
      <c r="G3171">
        <v>42.603724999999898</v>
      </c>
    </row>
    <row r="3172" spans="1:7" x14ac:dyDescent="0.25">
      <c r="A3172">
        <v>31.799999999999699</v>
      </c>
      <c r="B3172">
        <v>1.0421370267868</v>
      </c>
      <c r="C3172">
        <v>6.2241964340209899</v>
      </c>
      <c r="D3172">
        <v>1.0421370267868</v>
      </c>
      <c r="E3172">
        <v>29.267874163381801</v>
      </c>
      <c r="F3172">
        <v>242.558815573381</v>
      </c>
      <c r="G3172">
        <v>42.613724999999697</v>
      </c>
    </row>
    <row r="3173" spans="1:7" x14ac:dyDescent="0.25">
      <c r="A3173">
        <v>31.809999999999899</v>
      </c>
      <c r="B3173">
        <v>1.0425066947937001</v>
      </c>
      <c r="C3173">
        <v>6.2245512008666903</v>
      </c>
      <c r="D3173">
        <v>1.0425066947937001</v>
      </c>
      <c r="E3173">
        <v>29.268243831388698</v>
      </c>
      <c r="F3173">
        <v>242.55918524138801</v>
      </c>
      <c r="G3173">
        <v>42.623724999999901</v>
      </c>
    </row>
    <row r="3174" spans="1:7" x14ac:dyDescent="0.25">
      <c r="A3174">
        <v>31.819999999999698</v>
      </c>
      <c r="B3174">
        <v>1.0428619384765601</v>
      </c>
      <c r="C3174">
        <v>6.2258501052856401</v>
      </c>
      <c r="D3174">
        <v>1.0428619384765601</v>
      </c>
      <c r="E3174">
        <v>29.268599075071599</v>
      </c>
      <c r="F3174">
        <v>242.55954048507101</v>
      </c>
      <c r="G3174">
        <v>42.6337249999996</v>
      </c>
    </row>
    <row r="3175" spans="1:7" x14ac:dyDescent="0.25">
      <c r="A3175">
        <v>31.829999999999899</v>
      </c>
      <c r="B3175">
        <v>1.04323065280914</v>
      </c>
      <c r="C3175">
        <v>6.2281837463378897</v>
      </c>
      <c r="D3175">
        <v>1.04323065280914</v>
      </c>
      <c r="E3175">
        <v>29.268967789404201</v>
      </c>
      <c r="F3175">
        <v>242.55990919940399</v>
      </c>
      <c r="G3175">
        <v>42.643724999999897</v>
      </c>
    </row>
    <row r="3176" spans="1:7" x14ac:dyDescent="0.25">
      <c r="A3176">
        <v>31.839999999999598</v>
      </c>
      <c r="B3176">
        <v>1.0436158180236801</v>
      </c>
      <c r="C3176">
        <v>6.2311596870422301</v>
      </c>
      <c r="D3176">
        <v>1.0436158180236801</v>
      </c>
      <c r="E3176">
        <v>29.2693529546187</v>
      </c>
      <c r="F3176">
        <v>242.56029436461799</v>
      </c>
      <c r="G3176">
        <v>42.653724999999604</v>
      </c>
    </row>
    <row r="3177" spans="1:7" x14ac:dyDescent="0.25">
      <c r="A3177">
        <v>31.849999999999898</v>
      </c>
      <c r="B3177">
        <v>1.04402184486389</v>
      </c>
      <c r="C3177">
        <v>6.2342715263366602</v>
      </c>
      <c r="D3177">
        <v>1.04402184486389</v>
      </c>
      <c r="E3177">
        <v>29.269758981458899</v>
      </c>
      <c r="F3177">
        <v>242.560700391458</v>
      </c>
      <c r="G3177">
        <v>42.663724999999801</v>
      </c>
    </row>
    <row r="3178" spans="1:7" x14ac:dyDescent="0.25">
      <c r="A3178">
        <v>31.859999999999602</v>
      </c>
      <c r="B3178">
        <v>1.04440641403198</v>
      </c>
      <c r="C3178">
        <v>6.2366461753845197</v>
      </c>
      <c r="D3178">
        <v>1.04440641403198</v>
      </c>
      <c r="E3178">
        <v>29.270143550627001</v>
      </c>
      <c r="F3178">
        <v>242.561084960627</v>
      </c>
      <c r="G3178">
        <v>42.6737249999996</v>
      </c>
    </row>
    <row r="3179" spans="1:7" x14ac:dyDescent="0.25">
      <c r="A3179">
        <v>31.869999999999798</v>
      </c>
      <c r="B3179">
        <v>1.0447735786437899</v>
      </c>
      <c r="C3179">
        <v>6.2375702857971103</v>
      </c>
      <c r="D3179">
        <v>1.0447735786437899</v>
      </c>
      <c r="E3179">
        <v>29.2705107152388</v>
      </c>
      <c r="F3179">
        <v>242.56145212523799</v>
      </c>
      <c r="G3179">
        <v>42.683724999999797</v>
      </c>
    </row>
    <row r="3180" spans="1:7" x14ac:dyDescent="0.25">
      <c r="A3180">
        <v>31.879999999999601</v>
      </c>
      <c r="B3180">
        <v>1.04516732692718</v>
      </c>
      <c r="C3180">
        <v>6.2389192581176696</v>
      </c>
      <c r="D3180">
        <v>1.04516732692718</v>
      </c>
      <c r="E3180">
        <v>29.2709044635222</v>
      </c>
      <c r="F3180">
        <v>242.561845873522</v>
      </c>
      <c r="G3180">
        <v>42.693724999999603</v>
      </c>
    </row>
    <row r="3181" spans="1:7" x14ac:dyDescent="0.25">
      <c r="A3181">
        <v>31.889999999999802</v>
      </c>
      <c r="B3181">
        <v>1.04555964469909</v>
      </c>
      <c r="C3181">
        <v>6.2398934364318803</v>
      </c>
      <c r="D3181">
        <v>1.04555964469909</v>
      </c>
      <c r="E3181">
        <v>29.271296781294101</v>
      </c>
      <c r="F3181">
        <v>242.562238191294</v>
      </c>
      <c r="G3181">
        <v>42.7037249999998</v>
      </c>
    </row>
    <row r="3182" spans="1:7" x14ac:dyDescent="0.25">
      <c r="A3182">
        <v>31.899999999999601</v>
      </c>
      <c r="B3182">
        <v>1.04592740535736</v>
      </c>
      <c r="C3182">
        <v>6.2410097122192303</v>
      </c>
      <c r="D3182">
        <v>1.04592740535736</v>
      </c>
      <c r="E3182">
        <v>29.271664541952401</v>
      </c>
      <c r="F3182">
        <v>242.56260595195201</v>
      </c>
      <c r="G3182">
        <v>42.713724999999599</v>
      </c>
    </row>
    <row r="3183" spans="1:7" x14ac:dyDescent="0.25">
      <c r="A3183">
        <v>31.909999999999801</v>
      </c>
      <c r="B3183">
        <v>1.04629731178283</v>
      </c>
      <c r="C3183">
        <v>6.2427868843078604</v>
      </c>
      <c r="D3183">
        <v>1.04629731178283</v>
      </c>
      <c r="E3183">
        <v>29.272034448377799</v>
      </c>
      <c r="F3183">
        <v>242.562975858377</v>
      </c>
      <c r="G3183">
        <v>42.723724999999803</v>
      </c>
    </row>
    <row r="3184" spans="1:7" x14ac:dyDescent="0.25">
      <c r="A3184">
        <v>31.9199999999996</v>
      </c>
      <c r="B3184">
        <v>1.0466569662094101</v>
      </c>
      <c r="C3184">
        <v>6.2444143295287997</v>
      </c>
      <c r="D3184">
        <v>1.0466569662094101</v>
      </c>
      <c r="E3184">
        <v>29.272394102804402</v>
      </c>
      <c r="F3184">
        <v>242.563335512804</v>
      </c>
      <c r="G3184">
        <v>42.733724999999502</v>
      </c>
    </row>
    <row r="3185" spans="1:7" x14ac:dyDescent="0.25">
      <c r="A3185">
        <v>31.929999999999801</v>
      </c>
      <c r="B3185">
        <v>1.04701268672943</v>
      </c>
      <c r="C3185">
        <v>6.2438206672668404</v>
      </c>
      <c r="D3185">
        <v>1.04701268672943</v>
      </c>
      <c r="E3185">
        <v>29.2727498233244</v>
      </c>
      <c r="F3185">
        <v>242.56369123332399</v>
      </c>
      <c r="G3185">
        <v>42.743724999999799</v>
      </c>
    </row>
    <row r="3186" spans="1:7" x14ac:dyDescent="0.25">
      <c r="A3186">
        <v>31.9399999999995</v>
      </c>
      <c r="B3186">
        <v>1.04737520217895</v>
      </c>
      <c r="C3186">
        <v>6.2450237274169904</v>
      </c>
      <c r="D3186">
        <v>1.04737520217895</v>
      </c>
      <c r="E3186">
        <v>29.273112338773998</v>
      </c>
      <c r="F3186">
        <v>242.564053748774</v>
      </c>
      <c r="G3186">
        <v>42.753724999999498</v>
      </c>
    </row>
    <row r="3187" spans="1:7" x14ac:dyDescent="0.25">
      <c r="A3187">
        <v>31.9499999999998</v>
      </c>
      <c r="B3187">
        <v>1.0477200746536199</v>
      </c>
      <c r="C3187">
        <v>6.2457861900329501</v>
      </c>
      <c r="D3187">
        <v>1.0477200746536199</v>
      </c>
      <c r="E3187">
        <v>29.273457211248601</v>
      </c>
      <c r="F3187">
        <v>242.56439862124799</v>
      </c>
      <c r="G3187">
        <v>42.763724999999702</v>
      </c>
    </row>
    <row r="3188" spans="1:7" x14ac:dyDescent="0.25">
      <c r="A3188">
        <v>31.96</v>
      </c>
      <c r="B3188">
        <v>1.04809141159057</v>
      </c>
      <c r="C3188">
        <v>6.2462520599365199</v>
      </c>
      <c r="D3188">
        <v>1.04809141159057</v>
      </c>
      <c r="E3188">
        <v>29.273828548185602</v>
      </c>
      <c r="F3188">
        <v>242.564769958185</v>
      </c>
      <c r="G3188">
        <v>42.773724999999999</v>
      </c>
    </row>
    <row r="3189" spans="1:7" x14ac:dyDescent="0.25">
      <c r="A3189">
        <v>31.9699999999997</v>
      </c>
      <c r="B3189">
        <v>1.0484607219696001</v>
      </c>
      <c r="C3189">
        <v>6.2478599548339799</v>
      </c>
      <c r="D3189">
        <v>1.0484607219696001</v>
      </c>
      <c r="E3189">
        <v>29.274197858564602</v>
      </c>
      <c r="F3189">
        <v>242.565139268564</v>
      </c>
      <c r="G3189">
        <v>42.783724999999698</v>
      </c>
    </row>
    <row r="3190" spans="1:7" x14ac:dyDescent="0.25">
      <c r="A3190">
        <v>31.98</v>
      </c>
      <c r="B3190">
        <v>1.0487962961196799</v>
      </c>
      <c r="C3190">
        <v>6.2486796379089302</v>
      </c>
      <c r="D3190">
        <v>1.0487962961196799</v>
      </c>
      <c r="E3190">
        <v>29.274533432714701</v>
      </c>
      <c r="F3190">
        <v>242.565474842714</v>
      </c>
      <c r="G3190">
        <v>42.793724999999903</v>
      </c>
    </row>
    <row r="3191" spans="1:7" x14ac:dyDescent="0.25">
      <c r="A3191">
        <v>31.9899999999997</v>
      </c>
      <c r="B3191">
        <v>1.04912900924682</v>
      </c>
      <c r="C3191">
        <v>6.2493095397949201</v>
      </c>
      <c r="D3191">
        <v>1.04912900924682</v>
      </c>
      <c r="E3191">
        <v>29.274866145841798</v>
      </c>
      <c r="F3191">
        <v>242.56580755584099</v>
      </c>
      <c r="G3191">
        <v>42.803724999999702</v>
      </c>
    </row>
    <row r="3192" spans="1:7" x14ac:dyDescent="0.25">
      <c r="A3192">
        <v>32</v>
      </c>
      <c r="B3192">
        <v>1.0494426488876301</v>
      </c>
      <c r="C3192">
        <v>6.2507472038268999</v>
      </c>
      <c r="D3192">
        <v>1.0494426488876301</v>
      </c>
      <c r="E3192">
        <v>29.275179785482599</v>
      </c>
      <c r="F3192">
        <v>242.566121195482</v>
      </c>
      <c r="G3192">
        <v>42.813724999999899</v>
      </c>
    </row>
    <row r="3193" spans="1:7" x14ac:dyDescent="0.25">
      <c r="A3193">
        <v>32.0099999999997</v>
      </c>
      <c r="B3193">
        <v>1.04979395866394</v>
      </c>
      <c r="C3193">
        <v>6.2522816658020002</v>
      </c>
      <c r="D3193">
        <v>1.04979395866394</v>
      </c>
      <c r="E3193">
        <v>29.275531095258899</v>
      </c>
      <c r="F3193">
        <v>242.56647250525799</v>
      </c>
      <c r="G3193">
        <v>42.823724999999698</v>
      </c>
    </row>
    <row r="3194" spans="1:7" x14ac:dyDescent="0.25">
      <c r="A3194">
        <v>32.019999999999897</v>
      </c>
      <c r="B3194">
        <v>1.05017006397247</v>
      </c>
      <c r="C3194">
        <v>6.25357866287231</v>
      </c>
      <c r="D3194">
        <v>1.05017006397247</v>
      </c>
      <c r="E3194">
        <v>29.275907200567499</v>
      </c>
      <c r="F3194">
        <v>242.56684861056701</v>
      </c>
      <c r="G3194">
        <v>42.833724999999902</v>
      </c>
    </row>
    <row r="3195" spans="1:7" x14ac:dyDescent="0.25">
      <c r="A3195">
        <v>32.029999999999703</v>
      </c>
      <c r="B3195">
        <v>1.05050301551818</v>
      </c>
      <c r="C3195">
        <v>6.2549972534179599</v>
      </c>
      <c r="D3195">
        <v>1.05050301551818</v>
      </c>
      <c r="E3195">
        <v>29.2762401521132</v>
      </c>
      <c r="F3195">
        <v>242.56718156211301</v>
      </c>
      <c r="G3195">
        <v>42.843724999999701</v>
      </c>
    </row>
    <row r="3196" spans="1:7" x14ac:dyDescent="0.25">
      <c r="A3196">
        <v>32.0399999999999</v>
      </c>
      <c r="B3196">
        <v>1.0508605241775499</v>
      </c>
      <c r="C3196">
        <v>6.2570719718933097</v>
      </c>
      <c r="D3196">
        <v>1.0508605241775499</v>
      </c>
      <c r="E3196">
        <v>29.276597660772602</v>
      </c>
      <c r="F3196">
        <v>242.567539070772</v>
      </c>
      <c r="G3196">
        <v>42.853724999999898</v>
      </c>
    </row>
    <row r="3197" spans="1:7" x14ac:dyDescent="0.25">
      <c r="A3197">
        <v>32.049999999999699</v>
      </c>
      <c r="B3197">
        <v>1.0511951446533201</v>
      </c>
      <c r="C3197">
        <v>6.2584409713745099</v>
      </c>
      <c r="D3197">
        <v>1.0511951446533201</v>
      </c>
      <c r="E3197">
        <v>29.2769322812483</v>
      </c>
      <c r="F3197">
        <v>242.567873691248</v>
      </c>
      <c r="G3197">
        <v>42.863724999999697</v>
      </c>
    </row>
    <row r="3198" spans="1:7" x14ac:dyDescent="0.25">
      <c r="A3198">
        <v>32.059999999999903</v>
      </c>
      <c r="B3198">
        <v>1.05152595043182</v>
      </c>
      <c r="C3198">
        <v>6.2590155601501403</v>
      </c>
      <c r="D3198">
        <v>1.05152595043182</v>
      </c>
      <c r="E3198">
        <v>29.2772630870268</v>
      </c>
      <c r="F3198">
        <v>242.56820449702599</v>
      </c>
      <c r="G3198">
        <v>42.873724999999901</v>
      </c>
    </row>
    <row r="3199" spans="1:7" x14ac:dyDescent="0.25">
      <c r="A3199">
        <v>32.069999999999702</v>
      </c>
      <c r="B3199">
        <v>1.0518659353256199</v>
      </c>
      <c r="C3199">
        <v>6.25927305221557</v>
      </c>
      <c r="D3199">
        <v>1.0518659353256199</v>
      </c>
      <c r="E3199">
        <v>29.277603071920598</v>
      </c>
      <c r="F3199">
        <v>242.56854448191999</v>
      </c>
      <c r="G3199">
        <v>42.8837249999996</v>
      </c>
    </row>
    <row r="3200" spans="1:7" x14ac:dyDescent="0.25">
      <c r="A3200">
        <v>32.079999999999899</v>
      </c>
      <c r="B3200">
        <v>1.05219066143035</v>
      </c>
      <c r="C3200">
        <v>6.2601566314697203</v>
      </c>
      <c r="D3200">
        <v>1.05219066143035</v>
      </c>
      <c r="E3200">
        <v>29.277927798025399</v>
      </c>
      <c r="F3200">
        <v>242.56886920802501</v>
      </c>
      <c r="G3200">
        <v>42.893724999999897</v>
      </c>
    </row>
    <row r="3201" spans="1:7" x14ac:dyDescent="0.25">
      <c r="A3201">
        <v>32.089999999999598</v>
      </c>
      <c r="B3201">
        <v>1.0525162220001201</v>
      </c>
      <c r="C3201">
        <v>6.2616472244262598</v>
      </c>
      <c r="D3201">
        <v>1.0525162220001201</v>
      </c>
      <c r="E3201">
        <v>29.278253358595101</v>
      </c>
      <c r="F3201">
        <v>242.569194768595</v>
      </c>
      <c r="G3201">
        <v>42.903724999999604</v>
      </c>
    </row>
    <row r="3202" spans="1:7" x14ac:dyDescent="0.25">
      <c r="A3202">
        <v>32.099999999999902</v>
      </c>
      <c r="B3202">
        <v>1.0528436899185101</v>
      </c>
      <c r="C3202">
        <v>6.2620067596435502</v>
      </c>
      <c r="D3202">
        <v>1.0528436899185101</v>
      </c>
      <c r="E3202">
        <v>29.278580826513501</v>
      </c>
      <c r="F3202">
        <v>242.569522236513</v>
      </c>
      <c r="G3202">
        <v>42.913724999999801</v>
      </c>
    </row>
    <row r="3203" spans="1:7" x14ac:dyDescent="0.25">
      <c r="A3203">
        <v>32.109999999999602</v>
      </c>
      <c r="B3203">
        <v>1.05311298370361</v>
      </c>
      <c r="C3203">
        <v>6.2617912292480398</v>
      </c>
      <c r="D3203">
        <v>1.05311298370361</v>
      </c>
      <c r="E3203">
        <v>29.2788501202986</v>
      </c>
      <c r="F3203">
        <v>242.56979153029801</v>
      </c>
      <c r="G3203">
        <v>42.9237249999996</v>
      </c>
    </row>
    <row r="3204" spans="1:7" x14ac:dyDescent="0.25">
      <c r="A3204">
        <v>32.119999999999798</v>
      </c>
      <c r="B3204">
        <v>1.0533875226974401</v>
      </c>
      <c r="C3204">
        <v>6.2622704505920401</v>
      </c>
      <c r="D3204">
        <v>1.0533875226974401</v>
      </c>
      <c r="E3204">
        <v>29.279124659292499</v>
      </c>
      <c r="F3204">
        <v>242.57006606929201</v>
      </c>
      <c r="G3204">
        <v>42.933724999999797</v>
      </c>
    </row>
    <row r="3205" spans="1:7" x14ac:dyDescent="0.25">
      <c r="A3205">
        <v>32.129999999999598</v>
      </c>
      <c r="B3205">
        <v>1.0536922216415401</v>
      </c>
      <c r="C3205">
        <v>6.2629628181457502</v>
      </c>
      <c r="D3205">
        <v>1.0536922216415401</v>
      </c>
      <c r="E3205">
        <v>29.279429358236499</v>
      </c>
      <c r="F3205">
        <v>242.57037076823599</v>
      </c>
      <c r="G3205">
        <v>42.943724999999603</v>
      </c>
    </row>
    <row r="3206" spans="1:7" x14ac:dyDescent="0.25">
      <c r="A3206">
        <v>32.139999999999802</v>
      </c>
      <c r="B3206">
        <v>1.0540080070495601</v>
      </c>
      <c r="C3206">
        <v>6.2626662254333398</v>
      </c>
      <c r="D3206">
        <v>1.0540080070495601</v>
      </c>
      <c r="E3206">
        <v>29.2797451436446</v>
      </c>
      <c r="F3206">
        <v>242.57068655364401</v>
      </c>
      <c r="G3206">
        <v>42.9537249999998</v>
      </c>
    </row>
    <row r="3207" spans="1:7" x14ac:dyDescent="0.25">
      <c r="A3207">
        <v>32.149999999999601</v>
      </c>
      <c r="B3207">
        <v>1.0543310642242401</v>
      </c>
      <c r="C3207">
        <v>6.2619457244873002</v>
      </c>
      <c r="D3207">
        <v>1.0543310642242401</v>
      </c>
      <c r="E3207">
        <v>29.280068200819301</v>
      </c>
      <c r="F3207">
        <v>242.571009610819</v>
      </c>
      <c r="G3207">
        <v>42.963724999999599</v>
      </c>
    </row>
    <row r="3208" spans="1:7" x14ac:dyDescent="0.25">
      <c r="A3208">
        <v>32.159999999999798</v>
      </c>
      <c r="B3208">
        <v>1.05465447902679</v>
      </c>
      <c r="C3208">
        <v>6.2624044418334899</v>
      </c>
      <c r="D3208">
        <v>1.05465447902679</v>
      </c>
      <c r="E3208">
        <v>29.280391615621799</v>
      </c>
      <c r="F3208">
        <v>242.57133302562099</v>
      </c>
      <c r="G3208">
        <v>42.973724999999803</v>
      </c>
    </row>
    <row r="3209" spans="1:7" x14ac:dyDescent="0.25">
      <c r="A3209">
        <v>32.169999999999597</v>
      </c>
      <c r="B3209">
        <v>1.05499911308288</v>
      </c>
      <c r="C3209">
        <v>6.2631106376647896</v>
      </c>
      <c r="D3209">
        <v>1.05499911308288</v>
      </c>
      <c r="E3209">
        <v>29.280736249677901</v>
      </c>
      <c r="F3209">
        <v>242.57167765967699</v>
      </c>
      <c r="G3209">
        <v>42.983724999999502</v>
      </c>
    </row>
    <row r="3210" spans="1:7" x14ac:dyDescent="0.25">
      <c r="A3210">
        <v>32.179999999999801</v>
      </c>
      <c r="B3210">
        <v>1.0553227663040099</v>
      </c>
      <c r="C3210">
        <v>6.2652096748351997</v>
      </c>
      <c r="D3210">
        <v>1.0553227663040099</v>
      </c>
      <c r="E3210">
        <v>29.281059902898999</v>
      </c>
      <c r="F3210">
        <v>242.572001312899</v>
      </c>
      <c r="G3210">
        <v>42.993724999999799</v>
      </c>
    </row>
    <row r="3211" spans="1:7" x14ac:dyDescent="0.25">
      <c r="A3211">
        <v>32.1899999999995</v>
      </c>
      <c r="B3211">
        <v>1.055597782135</v>
      </c>
      <c r="C3211">
        <v>6.2646617889404199</v>
      </c>
      <c r="D3211">
        <v>1.055597782135</v>
      </c>
      <c r="E3211">
        <v>29.28133491873</v>
      </c>
      <c r="F3211">
        <v>242.57227632873</v>
      </c>
      <c r="G3211">
        <v>43.003724999999498</v>
      </c>
    </row>
    <row r="3212" spans="1:7" x14ac:dyDescent="0.25">
      <c r="A3212">
        <v>32.199999999999797</v>
      </c>
      <c r="B3212">
        <v>1.0558936595916699</v>
      </c>
      <c r="C3212">
        <v>6.2642569541931099</v>
      </c>
      <c r="D3212">
        <v>1.0558936595916699</v>
      </c>
      <c r="E3212">
        <v>29.2816307961867</v>
      </c>
      <c r="F3212">
        <v>242.57257220618601</v>
      </c>
      <c r="G3212">
        <v>43.013724999999702</v>
      </c>
    </row>
    <row r="3213" spans="1:7" x14ac:dyDescent="0.25">
      <c r="A3213">
        <v>32.21</v>
      </c>
      <c r="B3213">
        <v>1.0562374591827299</v>
      </c>
      <c r="C3213">
        <v>6.2649679183959899</v>
      </c>
      <c r="D3213">
        <v>1.0562374591827299</v>
      </c>
      <c r="E3213">
        <v>29.281974595777701</v>
      </c>
      <c r="F3213">
        <v>242.57291600577699</v>
      </c>
      <c r="G3213">
        <v>43.023724999999999</v>
      </c>
    </row>
    <row r="3214" spans="1:7" x14ac:dyDescent="0.25">
      <c r="A3214">
        <v>32.2199999999997</v>
      </c>
      <c r="B3214">
        <v>1.0565059185028001</v>
      </c>
      <c r="C3214">
        <v>6.2659683227539</v>
      </c>
      <c r="D3214">
        <v>1.0565059185028001</v>
      </c>
      <c r="E3214">
        <v>29.282243055097801</v>
      </c>
      <c r="F3214">
        <v>242.573184465097</v>
      </c>
      <c r="G3214">
        <v>43.033724999999698</v>
      </c>
    </row>
    <row r="3215" spans="1:7" x14ac:dyDescent="0.25">
      <c r="A3215">
        <v>32.229999999999997</v>
      </c>
      <c r="B3215">
        <v>1.05679512023925</v>
      </c>
      <c r="C3215">
        <v>6.2665152549743599</v>
      </c>
      <c r="D3215">
        <v>1.05679512023925</v>
      </c>
      <c r="E3215">
        <v>29.282532256834301</v>
      </c>
      <c r="F3215">
        <v>242.57347366683399</v>
      </c>
      <c r="G3215">
        <v>43.043724999999903</v>
      </c>
    </row>
    <row r="3216" spans="1:7" x14ac:dyDescent="0.25">
      <c r="A3216">
        <v>32.239999999999696</v>
      </c>
      <c r="B3216">
        <v>1.0571165084838801</v>
      </c>
      <c r="C3216">
        <v>6.2655072212219203</v>
      </c>
      <c r="D3216">
        <v>1.0571165084838801</v>
      </c>
      <c r="E3216">
        <v>29.282853645078902</v>
      </c>
      <c r="F3216">
        <v>242.57379505507799</v>
      </c>
      <c r="G3216">
        <v>43.053724999999702</v>
      </c>
    </row>
    <row r="3217" spans="1:7" x14ac:dyDescent="0.25">
      <c r="A3217">
        <v>32.25</v>
      </c>
      <c r="B3217">
        <v>1.0574328899383501</v>
      </c>
      <c r="C3217">
        <v>6.2663264274597097</v>
      </c>
      <c r="D3217">
        <v>1.0574328899383501</v>
      </c>
      <c r="E3217">
        <v>29.283170026533401</v>
      </c>
      <c r="F3217">
        <v>242.574111436533</v>
      </c>
      <c r="G3217">
        <v>43.063724999999899</v>
      </c>
    </row>
    <row r="3218" spans="1:7" x14ac:dyDescent="0.25">
      <c r="A3218">
        <v>32.2599999999997</v>
      </c>
      <c r="B3218">
        <v>1.0577542781829801</v>
      </c>
      <c r="C3218">
        <v>6.2676124572753897</v>
      </c>
      <c r="D3218">
        <v>1.0577542781829801</v>
      </c>
      <c r="E3218">
        <v>29.283491414777998</v>
      </c>
      <c r="F3218">
        <v>242.574432824778</v>
      </c>
      <c r="G3218">
        <v>43.073724999999698</v>
      </c>
    </row>
    <row r="3219" spans="1:7" x14ac:dyDescent="0.25">
      <c r="A3219">
        <v>32.269999999999897</v>
      </c>
      <c r="B3219">
        <v>1.0580912828445399</v>
      </c>
      <c r="C3219">
        <v>6.26903820037841</v>
      </c>
      <c r="D3219">
        <v>1.0580912828445399</v>
      </c>
      <c r="E3219">
        <v>29.283828419439601</v>
      </c>
      <c r="F3219">
        <v>242.57476982943899</v>
      </c>
      <c r="G3219">
        <v>43.083724999999902</v>
      </c>
    </row>
    <row r="3220" spans="1:7" x14ac:dyDescent="0.25">
      <c r="A3220">
        <v>32.279999999999703</v>
      </c>
      <c r="B3220">
        <v>1.05840075016021</v>
      </c>
      <c r="C3220">
        <v>6.26966953277587</v>
      </c>
      <c r="D3220">
        <v>1.05840075016021</v>
      </c>
      <c r="E3220">
        <v>29.2841378867552</v>
      </c>
      <c r="F3220">
        <v>242.57507929675501</v>
      </c>
      <c r="G3220">
        <v>43.093724999999701</v>
      </c>
    </row>
    <row r="3221" spans="1:7" x14ac:dyDescent="0.25">
      <c r="A3221">
        <v>32.2899999999999</v>
      </c>
      <c r="B3221">
        <v>1.0587015151977499</v>
      </c>
      <c r="C3221">
        <v>6.2716856002807599</v>
      </c>
      <c r="D3221">
        <v>1.0587015151977499</v>
      </c>
      <c r="E3221">
        <v>29.284438651792801</v>
      </c>
      <c r="F3221">
        <v>242.575380061792</v>
      </c>
      <c r="G3221">
        <v>43.103724999999898</v>
      </c>
    </row>
    <row r="3222" spans="1:7" x14ac:dyDescent="0.25">
      <c r="A3222">
        <v>32.299999999999699</v>
      </c>
      <c r="B3222">
        <v>1.0590121746063199</v>
      </c>
      <c r="C3222">
        <v>6.2722029685974103</v>
      </c>
      <c r="D3222">
        <v>1.0590121746063199</v>
      </c>
      <c r="E3222">
        <v>29.284749311201299</v>
      </c>
      <c r="F3222">
        <v>242.575690721201</v>
      </c>
      <c r="G3222">
        <v>43.113724999999697</v>
      </c>
    </row>
    <row r="3223" spans="1:7" x14ac:dyDescent="0.25">
      <c r="A3223">
        <v>32.309999999999903</v>
      </c>
      <c r="B3223">
        <v>1.0592886209487899</v>
      </c>
      <c r="C3223">
        <v>6.2733674049377397</v>
      </c>
      <c r="D3223">
        <v>1.0592886209487899</v>
      </c>
      <c r="E3223">
        <v>29.285025757543799</v>
      </c>
      <c r="F3223">
        <v>242.57596716754301</v>
      </c>
      <c r="G3223">
        <v>43.123724999999901</v>
      </c>
    </row>
    <row r="3224" spans="1:7" x14ac:dyDescent="0.25">
      <c r="A3224">
        <v>32.319999999999702</v>
      </c>
      <c r="B3224">
        <v>1.0595775842666599</v>
      </c>
      <c r="C3224">
        <v>6.2743864059448198</v>
      </c>
      <c r="D3224">
        <v>1.0595775842666599</v>
      </c>
      <c r="E3224">
        <v>29.285314720861699</v>
      </c>
      <c r="F3224">
        <v>242.576256130861</v>
      </c>
      <c r="G3224">
        <v>43.1337249999996</v>
      </c>
    </row>
    <row r="3225" spans="1:7" x14ac:dyDescent="0.25">
      <c r="A3225">
        <v>32.329999999999899</v>
      </c>
      <c r="B3225">
        <v>1.059903383255</v>
      </c>
      <c r="C3225">
        <v>6.2759203910827601</v>
      </c>
      <c r="D3225">
        <v>1.059903383255</v>
      </c>
      <c r="E3225">
        <v>29.285640519849998</v>
      </c>
      <c r="F3225">
        <v>242.57658192984999</v>
      </c>
      <c r="G3225">
        <v>43.143724999999897</v>
      </c>
    </row>
    <row r="3226" spans="1:7" x14ac:dyDescent="0.25">
      <c r="A3226">
        <v>32.339999999999598</v>
      </c>
      <c r="B3226">
        <v>1.0602444410323999</v>
      </c>
      <c r="C3226">
        <v>6.2777218818664497</v>
      </c>
      <c r="D3226">
        <v>1.0602444410323999</v>
      </c>
      <c r="E3226">
        <v>29.2859815776274</v>
      </c>
      <c r="F3226">
        <v>242.576922987627</v>
      </c>
      <c r="G3226">
        <v>43.153724999999604</v>
      </c>
    </row>
    <row r="3227" spans="1:7" x14ac:dyDescent="0.25">
      <c r="A3227">
        <v>32.349999999999902</v>
      </c>
      <c r="B3227">
        <v>1.06057584285736</v>
      </c>
      <c r="C3227">
        <v>6.27870368957519</v>
      </c>
      <c r="D3227">
        <v>1.06057584285736</v>
      </c>
      <c r="E3227">
        <v>29.286312979452401</v>
      </c>
      <c r="F3227">
        <v>242.57725438945201</v>
      </c>
      <c r="G3227">
        <v>43.163724999999801</v>
      </c>
    </row>
    <row r="3228" spans="1:7" x14ac:dyDescent="0.25">
      <c r="A3228">
        <v>32.359999999999602</v>
      </c>
      <c r="B3228">
        <v>1.0608758926391599</v>
      </c>
      <c r="C3228">
        <v>6.2802748680114702</v>
      </c>
      <c r="D3228">
        <v>1.0608758926391599</v>
      </c>
      <c r="E3228">
        <v>29.2866130292342</v>
      </c>
      <c r="F3228">
        <v>242.57755443923401</v>
      </c>
      <c r="G3228">
        <v>43.1737249999996</v>
      </c>
    </row>
    <row r="3229" spans="1:7" x14ac:dyDescent="0.25">
      <c r="A3229">
        <v>32.369999999999798</v>
      </c>
      <c r="B3229">
        <v>1.0611613988876301</v>
      </c>
      <c r="C3229">
        <v>6.2823667526245099</v>
      </c>
      <c r="D3229">
        <v>1.0611613988876301</v>
      </c>
      <c r="E3229">
        <v>29.286898535482599</v>
      </c>
      <c r="F3229">
        <v>242.577839945482</v>
      </c>
      <c r="G3229">
        <v>43.183724999999797</v>
      </c>
    </row>
    <row r="3230" spans="1:7" x14ac:dyDescent="0.25">
      <c r="A3230">
        <v>32.379999999999598</v>
      </c>
      <c r="B3230">
        <v>1.06148505210876</v>
      </c>
      <c r="C3230">
        <v>6.2823328971862704</v>
      </c>
      <c r="D3230">
        <v>1.06148505210876</v>
      </c>
      <c r="E3230">
        <v>29.287222188703801</v>
      </c>
      <c r="F3230">
        <v>242.57816359870299</v>
      </c>
      <c r="G3230">
        <v>43.193724999999603</v>
      </c>
    </row>
    <row r="3231" spans="1:7" x14ac:dyDescent="0.25">
      <c r="A3231">
        <v>32.389999999999802</v>
      </c>
      <c r="B3231">
        <v>1.0618194341659499</v>
      </c>
      <c r="C3231">
        <v>6.2825345993041903</v>
      </c>
      <c r="D3231">
        <v>1.0618194341659499</v>
      </c>
      <c r="E3231">
        <v>29.287556570761001</v>
      </c>
      <c r="F3231">
        <v>242.578497980761</v>
      </c>
      <c r="G3231">
        <v>43.2037249999998</v>
      </c>
    </row>
    <row r="3232" spans="1:7" x14ac:dyDescent="0.25">
      <c r="A3232">
        <v>32.399999999999601</v>
      </c>
      <c r="B3232">
        <v>1.0621305704116799</v>
      </c>
      <c r="C3232">
        <v>6.2835988998412997</v>
      </c>
      <c r="D3232">
        <v>1.0621305704116799</v>
      </c>
      <c r="E3232">
        <v>29.287867707006701</v>
      </c>
      <c r="F3232">
        <v>242.57880911700599</v>
      </c>
      <c r="G3232">
        <v>43.213724999999599</v>
      </c>
    </row>
    <row r="3233" spans="1:7" x14ac:dyDescent="0.25">
      <c r="A3233">
        <v>32.409999999999798</v>
      </c>
      <c r="B3233">
        <v>1.06242144107818</v>
      </c>
      <c r="C3233">
        <v>6.2838397026062003</v>
      </c>
      <c r="D3233">
        <v>1.06242144107818</v>
      </c>
      <c r="E3233">
        <v>29.288158577673201</v>
      </c>
      <c r="F3233">
        <v>242.579099987673</v>
      </c>
      <c r="G3233">
        <v>43.223724999999803</v>
      </c>
    </row>
    <row r="3234" spans="1:7" x14ac:dyDescent="0.25">
      <c r="A3234">
        <v>32.419999999999597</v>
      </c>
      <c r="B3234">
        <v>1.06275641918182</v>
      </c>
      <c r="C3234">
        <v>6.2851419448852504</v>
      </c>
      <c r="D3234">
        <v>1.06275641918182</v>
      </c>
      <c r="E3234">
        <v>29.2884935557768</v>
      </c>
      <c r="F3234">
        <v>242.57943496577599</v>
      </c>
      <c r="G3234">
        <v>43.233724999999502</v>
      </c>
    </row>
    <row r="3235" spans="1:7" x14ac:dyDescent="0.25">
      <c r="A3235">
        <v>32.429999999999801</v>
      </c>
      <c r="B3235">
        <v>1.0630842447280799</v>
      </c>
      <c r="C3235">
        <v>6.2849669456481898</v>
      </c>
      <c r="D3235">
        <v>1.0630842447280799</v>
      </c>
      <c r="E3235">
        <v>29.2888213813231</v>
      </c>
      <c r="F3235">
        <v>242.57976279132299</v>
      </c>
      <c r="G3235">
        <v>43.243724999999799</v>
      </c>
    </row>
    <row r="3236" spans="1:7" x14ac:dyDescent="0.25">
      <c r="A3236">
        <v>32.4399999999995</v>
      </c>
      <c r="B3236">
        <v>1.0634058713912899</v>
      </c>
      <c r="C3236">
        <v>6.28480720520019</v>
      </c>
      <c r="D3236">
        <v>1.0634058713912899</v>
      </c>
      <c r="E3236">
        <v>29.289143007986301</v>
      </c>
      <c r="F3236">
        <v>242.580084417986</v>
      </c>
      <c r="G3236">
        <v>43.253724999999498</v>
      </c>
    </row>
    <row r="3237" spans="1:7" x14ac:dyDescent="0.25">
      <c r="A3237">
        <v>32.449999999999797</v>
      </c>
      <c r="B3237">
        <v>1.06369984149932</v>
      </c>
      <c r="C3237">
        <v>6.2853484153747496</v>
      </c>
      <c r="D3237">
        <v>1.06369984149932</v>
      </c>
      <c r="E3237">
        <v>29.289436978094301</v>
      </c>
      <c r="F3237">
        <v>242.580378388094</v>
      </c>
      <c r="G3237">
        <v>43.263724999999702</v>
      </c>
    </row>
    <row r="3238" spans="1:7" x14ac:dyDescent="0.25">
      <c r="A3238">
        <v>32.46</v>
      </c>
      <c r="B3238">
        <v>1.06400454044342</v>
      </c>
      <c r="C3238">
        <v>6.2860507965087802</v>
      </c>
      <c r="D3238">
        <v>1.06400454044342</v>
      </c>
      <c r="E3238">
        <v>29.2897416770384</v>
      </c>
      <c r="F3238">
        <v>242.58068308703801</v>
      </c>
      <c r="G3238">
        <v>43.273724999999999</v>
      </c>
    </row>
    <row r="3239" spans="1:7" x14ac:dyDescent="0.25">
      <c r="A3239">
        <v>32.4699999999997</v>
      </c>
      <c r="B3239">
        <v>1.0643783807754501</v>
      </c>
      <c r="C3239">
        <v>6.2874226570129297</v>
      </c>
      <c r="D3239">
        <v>1.0643783807754501</v>
      </c>
      <c r="E3239">
        <v>29.290115517370499</v>
      </c>
      <c r="F3239">
        <v>242.58105692737001</v>
      </c>
      <c r="G3239">
        <v>43.283724999999698</v>
      </c>
    </row>
    <row r="3240" spans="1:7" x14ac:dyDescent="0.25">
      <c r="A3240">
        <v>32.479999999999997</v>
      </c>
      <c r="B3240">
        <v>1.06473112106323</v>
      </c>
      <c r="C3240">
        <v>6.2887482643127397</v>
      </c>
      <c r="D3240">
        <v>1.06473112106323</v>
      </c>
      <c r="E3240">
        <v>29.290468257658201</v>
      </c>
      <c r="F3240">
        <v>242.58140966765799</v>
      </c>
      <c r="G3240">
        <v>43.293724999999903</v>
      </c>
    </row>
    <row r="3241" spans="1:7" x14ac:dyDescent="0.25">
      <c r="A3241">
        <v>32.489999999999696</v>
      </c>
      <c r="B3241">
        <v>1.0650502443313501</v>
      </c>
      <c r="C3241">
        <v>6.2901968955993599</v>
      </c>
      <c r="D3241">
        <v>1.0650502443313501</v>
      </c>
      <c r="E3241">
        <v>29.2907873809264</v>
      </c>
      <c r="F3241">
        <v>242.58172879092601</v>
      </c>
      <c r="G3241">
        <v>43.303724999999702</v>
      </c>
    </row>
    <row r="3242" spans="1:7" x14ac:dyDescent="0.25">
      <c r="A3242">
        <v>32.5</v>
      </c>
      <c r="B3242">
        <v>1.06534588336944</v>
      </c>
      <c r="C3242">
        <v>6.2927231788635201</v>
      </c>
      <c r="D3242">
        <v>1.06534588336944</v>
      </c>
      <c r="E3242">
        <v>29.2910830199645</v>
      </c>
      <c r="F3242">
        <v>242.58202442996401</v>
      </c>
      <c r="G3242">
        <v>43.313724999999899</v>
      </c>
    </row>
    <row r="3243" spans="1:7" x14ac:dyDescent="0.25">
      <c r="A3243">
        <v>32.5099999999997</v>
      </c>
      <c r="B3243">
        <v>1.06566941738128</v>
      </c>
      <c r="C3243">
        <v>6.2955217361450098</v>
      </c>
      <c r="D3243">
        <v>1.06566941738128</v>
      </c>
      <c r="E3243">
        <v>29.291406553976302</v>
      </c>
      <c r="F3243">
        <v>242.58234796397599</v>
      </c>
      <c r="G3243">
        <v>43.323724999999698</v>
      </c>
    </row>
    <row r="3244" spans="1:7" x14ac:dyDescent="0.25">
      <c r="A3244">
        <v>32.519999999999897</v>
      </c>
      <c r="B3244">
        <v>1.0660382509231501</v>
      </c>
      <c r="C3244">
        <v>6.29538869857788</v>
      </c>
      <c r="D3244">
        <v>1.0660382509231501</v>
      </c>
      <c r="E3244">
        <v>29.2917753875182</v>
      </c>
      <c r="F3244">
        <v>242.582716797518</v>
      </c>
      <c r="G3244">
        <v>43.333724999999902</v>
      </c>
    </row>
    <row r="3245" spans="1:7" x14ac:dyDescent="0.25">
      <c r="A3245">
        <v>32.529999999999703</v>
      </c>
      <c r="B3245">
        <v>1.06637263298034</v>
      </c>
      <c r="C3245">
        <v>6.2965555191040004</v>
      </c>
      <c r="D3245">
        <v>1.06637263298034</v>
      </c>
      <c r="E3245">
        <v>29.292109769575401</v>
      </c>
      <c r="F3245">
        <v>242.58305117957499</v>
      </c>
      <c r="G3245">
        <v>43.343724999999701</v>
      </c>
    </row>
    <row r="3246" spans="1:7" x14ac:dyDescent="0.25">
      <c r="A3246">
        <v>32.5399999999999</v>
      </c>
      <c r="B3246">
        <v>1.06667268276214</v>
      </c>
      <c r="C3246">
        <v>6.2981925010681099</v>
      </c>
      <c r="D3246">
        <v>1.06667268276214</v>
      </c>
      <c r="E3246">
        <v>29.2924098193572</v>
      </c>
      <c r="F3246">
        <v>242.58335122935699</v>
      </c>
      <c r="G3246">
        <v>43.353724999999898</v>
      </c>
    </row>
    <row r="3247" spans="1:7" x14ac:dyDescent="0.25">
      <c r="A3247">
        <v>32.549999999999699</v>
      </c>
      <c r="B3247">
        <v>1.0669910907745299</v>
      </c>
      <c r="C3247">
        <v>6.2987298965454102</v>
      </c>
      <c r="D3247">
        <v>1.0669910907745299</v>
      </c>
      <c r="E3247">
        <v>29.292728227369501</v>
      </c>
      <c r="F3247">
        <v>242.58366963736901</v>
      </c>
      <c r="G3247">
        <v>43.363724999999697</v>
      </c>
    </row>
    <row r="3248" spans="1:7" x14ac:dyDescent="0.25">
      <c r="A3248">
        <v>32.559999999999903</v>
      </c>
      <c r="B3248">
        <v>1.0673482418060301</v>
      </c>
      <c r="C3248">
        <v>6.2999358177184996</v>
      </c>
      <c r="D3248">
        <v>1.0673482418060301</v>
      </c>
      <c r="E3248">
        <v>29.293085378400999</v>
      </c>
      <c r="F3248">
        <v>242.58402678840099</v>
      </c>
      <c r="G3248">
        <v>43.373724999999901</v>
      </c>
    </row>
    <row r="3249" spans="1:7" x14ac:dyDescent="0.25">
      <c r="A3249">
        <v>32.569999999999702</v>
      </c>
      <c r="B3249">
        <v>1.06769394874572</v>
      </c>
      <c r="C3249">
        <v>6.2984733581542898</v>
      </c>
      <c r="D3249">
        <v>1.06769394874572</v>
      </c>
      <c r="E3249">
        <v>29.2934310853407</v>
      </c>
      <c r="F3249">
        <v>242.58437249534001</v>
      </c>
      <c r="G3249">
        <v>43.3837249999996</v>
      </c>
    </row>
    <row r="3250" spans="1:7" x14ac:dyDescent="0.25">
      <c r="A3250">
        <v>32.579999999999899</v>
      </c>
      <c r="B3250">
        <v>1.0680172443389799</v>
      </c>
      <c r="C3250">
        <v>6.2996830940246502</v>
      </c>
      <c r="D3250">
        <v>1.0680172443389799</v>
      </c>
      <c r="E3250">
        <v>29.293754380934001</v>
      </c>
      <c r="F3250">
        <v>242.58469579093401</v>
      </c>
      <c r="G3250">
        <v>43.393724999999897</v>
      </c>
    </row>
    <row r="3251" spans="1:7" x14ac:dyDescent="0.25">
      <c r="A3251">
        <v>32.589999999999598</v>
      </c>
      <c r="B3251">
        <v>1.0683304071426301</v>
      </c>
      <c r="C3251">
        <v>6.3006448745727504</v>
      </c>
      <c r="D3251">
        <v>1.0683304071426301</v>
      </c>
      <c r="E3251">
        <v>29.294067543737601</v>
      </c>
      <c r="F3251">
        <v>242.585008953737</v>
      </c>
      <c r="G3251">
        <v>43.403724999999604</v>
      </c>
    </row>
    <row r="3252" spans="1:7" x14ac:dyDescent="0.25">
      <c r="A3252">
        <v>32.599999999999902</v>
      </c>
      <c r="B3252">
        <v>1.0686687231063801</v>
      </c>
      <c r="C3252">
        <v>6.3001723289489702</v>
      </c>
      <c r="D3252">
        <v>1.0686687231063801</v>
      </c>
      <c r="E3252">
        <v>29.294405859701399</v>
      </c>
      <c r="F3252">
        <v>242.585347269701</v>
      </c>
      <c r="G3252">
        <v>43.413724999999801</v>
      </c>
    </row>
    <row r="3253" spans="1:7" x14ac:dyDescent="0.25">
      <c r="A3253">
        <v>32.609999999999602</v>
      </c>
      <c r="B3253">
        <v>1.0689989328384299</v>
      </c>
      <c r="C3253">
        <v>6.2991027832031197</v>
      </c>
      <c r="D3253">
        <v>1.0689989328384299</v>
      </c>
      <c r="E3253">
        <v>29.294736069433402</v>
      </c>
      <c r="F3253">
        <v>242.585677479433</v>
      </c>
      <c r="G3253">
        <v>43.4237249999996</v>
      </c>
    </row>
    <row r="3254" spans="1:7" x14ac:dyDescent="0.25">
      <c r="A3254">
        <v>32.619999999999798</v>
      </c>
      <c r="B3254">
        <v>1.0692970752716</v>
      </c>
      <c r="C3254">
        <v>6.3005728721618599</v>
      </c>
      <c r="D3254">
        <v>1.0692970752716</v>
      </c>
      <c r="E3254">
        <v>29.2950342118666</v>
      </c>
      <c r="F3254">
        <v>242.585975621866</v>
      </c>
      <c r="G3254">
        <v>43.433724999999797</v>
      </c>
    </row>
    <row r="3255" spans="1:7" x14ac:dyDescent="0.25">
      <c r="A3255">
        <v>32.629999999999598</v>
      </c>
      <c r="B3255">
        <v>1.0696389675140301</v>
      </c>
      <c r="C3255">
        <v>6.3017520904540998</v>
      </c>
      <c r="D3255">
        <v>1.0696389675140301</v>
      </c>
      <c r="E3255">
        <v>29.295376104109</v>
      </c>
      <c r="F3255">
        <v>242.586317514109</v>
      </c>
      <c r="G3255">
        <v>43.443724999999603</v>
      </c>
    </row>
    <row r="3256" spans="1:7" x14ac:dyDescent="0.25">
      <c r="A3256">
        <v>32.639999999999802</v>
      </c>
      <c r="B3256">
        <v>1.06999659538269</v>
      </c>
      <c r="C3256">
        <v>6.3027219772338796</v>
      </c>
      <c r="D3256">
        <v>1.06999659538269</v>
      </c>
      <c r="E3256">
        <v>29.295733731977698</v>
      </c>
      <c r="F3256">
        <v>242.586675141977</v>
      </c>
      <c r="G3256">
        <v>43.4537249999998</v>
      </c>
    </row>
    <row r="3257" spans="1:7" x14ac:dyDescent="0.25">
      <c r="A3257">
        <v>32.649999999999601</v>
      </c>
      <c r="B3257">
        <v>1.07032990455627</v>
      </c>
      <c r="C3257">
        <v>6.3051013946533203</v>
      </c>
      <c r="D3257">
        <v>1.07032990455627</v>
      </c>
      <c r="E3257">
        <v>29.2960670411513</v>
      </c>
      <c r="F3257">
        <v>242.58700845115101</v>
      </c>
      <c r="G3257">
        <v>43.463724999999599</v>
      </c>
    </row>
    <row r="3258" spans="1:7" x14ac:dyDescent="0.25">
      <c r="A3258">
        <v>32.659999999999798</v>
      </c>
      <c r="B3258">
        <v>1.0706253051757799</v>
      </c>
      <c r="C3258">
        <v>6.3049988746643004</v>
      </c>
      <c r="D3258">
        <v>1.0706253051757799</v>
      </c>
      <c r="E3258">
        <v>29.2963624417708</v>
      </c>
      <c r="F3258">
        <v>242.58730385177</v>
      </c>
      <c r="G3258">
        <v>43.473724999999803</v>
      </c>
    </row>
    <row r="3259" spans="1:7" x14ac:dyDescent="0.25">
      <c r="A3259">
        <v>32.669999999999597</v>
      </c>
      <c r="B3259">
        <v>1.0709615945816</v>
      </c>
      <c r="C3259">
        <v>6.3069429397582999</v>
      </c>
      <c r="D3259">
        <v>1.0709615945816</v>
      </c>
      <c r="E3259">
        <v>29.296698731176601</v>
      </c>
      <c r="F3259">
        <v>242.587640141176</v>
      </c>
      <c r="G3259">
        <v>43.483724999999502</v>
      </c>
    </row>
    <row r="3260" spans="1:7" x14ac:dyDescent="0.25">
      <c r="A3260">
        <v>32.679999999999801</v>
      </c>
      <c r="B3260">
        <v>1.0713193416595399</v>
      </c>
      <c r="C3260">
        <v>6.3080415725707999</v>
      </c>
      <c r="D3260">
        <v>1.0713193416595399</v>
      </c>
      <c r="E3260">
        <v>29.2970564782546</v>
      </c>
      <c r="F3260">
        <v>242.58799788825399</v>
      </c>
      <c r="G3260">
        <v>43.493724999999799</v>
      </c>
    </row>
    <row r="3261" spans="1:7" x14ac:dyDescent="0.25">
      <c r="A3261">
        <v>32.6899999999995</v>
      </c>
      <c r="B3261">
        <v>1.0716689825057899</v>
      </c>
      <c r="C3261">
        <v>6.3077816963195801</v>
      </c>
      <c r="D3261">
        <v>1.0716689825057899</v>
      </c>
      <c r="E3261">
        <v>29.297406119100799</v>
      </c>
      <c r="F3261">
        <v>242.58834752909999</v>
      </c>
      <c r="G3261">
        <v>43.503724999999498</v>
      </c>
    </row>
    <row r="3262" spans="1:7" x14ac:dyDescent="0.25">
      <c r="A3262">
        <v>32.699999999999797</v>
      </c>
      <c r="B3262">
        <v>1.07198822498321</v>
      </c>
      <c r="C3262">
        <v>6.3087868690490696</v>
      </c>
      <c r="D3262">
        <v>1.07198822498321</v>
      </c>
      <c r="E3262">
        <v>29.297725361578198</v>
      </c>
      <c r="F3262">
        <v>242.588666771578</v>
      </c>
      <c r="G3262">
        <v>43.513724999999702</v>
      </c>
    </row>
    <row r="3263" spans="1:7" x14ac:dyDescent="0.25">
      <c r="A3263">
        <v>32.71</v>
      </c>
      <c r="B3263">
        <v>1.0723134279251001</v>
      </c>
      <c r="C3263">
        <v>6.3104286193847603</v>
      </c>
      <c r="D3263">
        <v>1.0723134279251001</v>
      </c>
      <c r="E3263">
        <v>29.2980505645201</v>
      </c>
      <c r="F3263">
        <v>242.58899197452001</v>
      </c>
      <c r="G3263">
        <v>43.523724999999999</v>
      </c>
    </row>
    <row r="3264" spans="1:7" x14ac:dyDescent="0.25">
      <c r="A3264">
        <v>32.7199999999997</v>
      </c>
      <c r="B3264">
        <v>1.0726808309555</v>
      </c>
      <c r="C3264">
        <v>6.30958652496337</v>
      </c>
      <c r="D3264">
        <v>1.0726808309555</v>
      </c>
      <c r="E3264">
        <v>29.298417967550499</v>
      </c>
      <c r="F3264">
        <v>242.58935937755001</v>
      </c>
      <c r="G3264">
        <v>43.533724999999698</v>
      </c>
    </row>
    <row r="3265" spans="1:7" x14ac:dyDescent="0.25">
      <c r="A3265">
        <v>32.729999999999997</v>
      </c>
      <c r="B3265">
        <v>1.07303714752197</v>
      </c>
      <c r="C3265">
        <v>6.3104000091552699</v>
      </c>
      <c r="D3265">
        <v>1.07303714752197</v>
      </c>
      <c r="E3265">
        <v>29.298774284116998</v>
      </c>
      <c r="F3265">
        <v>242.58971569411699</v>
      </c>
      <c r="G3265">
        <v>43.543724999999903</v>
      </c>
    </row>
    <row r="3266" spans="1:7" x14ac:dyDescent="0.25">
      <c r="A3266">
        <v>32.739999999999696</v>
      </c>
      <c r="B3266">
        <v>1.07339096069335</v>
      </c>
      <c r="C3266">
        <v>6.3113822937011701</v>
      </c>
      <c r="D3266">
        <v>1.07339096069335</v>
      </c>
      <c r="E3266">
        <v>29.299128097288399</v>
      </c>
      <c r="F3266">
        <v>242.59006950728801</v>
      </c>
      <c r="G3266">
        <v>43.553724999999702</v>
      </c>
    </row>
    <row r="3267" spans="1:7" x14ac:dyDescent="0.25">
      <c r="A3267">
        <v>32.75</v>
      </c>
      <c r="B3267">
        <v>1.0737181901931701</v>
      </c>
      <c r="C3267">
        <v>6.3117537498474103</v>
      </c>
      <c r="D3267">
        <v>1.0737181901931701</v>
      </c>
      <c r="E3267">
        <v>29.299455326788198</v>
      </c>
      <c r="F3267">
        <v>242.59039673678799</v>
      </c>
      <c r="G3267">
        <v>43.563724999999899</v>
      </c>
    </row>
    <row r="3268" spans="1:7" x14ac:dyDescent="0.25">
      <c r="A3268">
        <v>32.7599999999997</v>
      </c>
      <c r="B3268">
        <v>1.0740537643432599</v>
      </c>
      <c r="C3268">
        <v>6.3137078285217196</v>
      </c>
      <c r="D3268">
        <v>1.0740537643432599</v>
      </c>
      <c r="E3268">
        <v>29.299790900938302</v>
      </c>
      <c r="F3268">
        <v>242.59073231093799</v>
      </c>
      <c r="G3268">
        <v>43.573724999999698</v>
      </c>
    </row>
    <row r="3269" spans="1:7" x14ac:dyDescent="0.25">
      <c r="A3269">
        <v>32.769999999999897</v>
      </c>
      <c r="B3269">
        <v>1.074392080307</v>
      </c>
      <c r="C3269">
        <v>6.3136024475097603</v>
      </c>
      <c r="D3269">
        <v>1.074392080307</v>
      </c>
      <c r="E3269">
        <v>29.300129216902</v>
      </c>
      <c r="F3269">
        <v>242.591070626902</v>
      </c>
      <c r="G3269">
        <v>43.583724999999902</v>
      </c>
    </row>
    <row r="3270" spans="1:7" x14ac:dyDescent="0.25">
      <c r="A3270">
        <v>32.779999999999703</v>
      </c>
      <c r="B3270">
        <v>1.0747367143630899</v>
      </c>
      <c r="C3270">
        <v>6.3141384124755797</v>
      </c>
      <c r="D3270">
        <v>1.0747367143630899</v>
      </c>
      <c r="E3270">
        <v>29.300473850958099</v>
      </c>
      <c r="F3270">
        <v>242.591415260958</v>
      </c>
      <c r="G3270">
        <v>43.593724999999701</v>
      </c>
    </row>
    <row r="3271" spans="1:7" x14ac:dyDescent="0.25">
      <c r="A3271">
        <v>32.7899999999999</v>
      </c>
      <c r="B3271">
        <v>1.0751155614852901</v>
      </c>
      <c r="C3271">
        <v>6.3155140876770002</v>
      </c>
      <c r="D3271">
        <v>1.0751155614852901</v>
      </c>
      <c r="E3271">
        <v>29.300852698080298</v>
      </c>
      <c r="F3271">
        <v>242.59179410807999</v>
      </c>
      <c r="G3271">
        <v>43.603724999999898</v>
      </c>
    </row>
    <row r="3272" spans="1:7" x14ac:dyDescent="0.25">
      <c r="A3272">
        <v>32.799999999999699</v>
      </c>
      <c r="B3272">
        <v>1.07547771930694</v>
      </c>
      <c r="C3272">
        <v>6.3156552314758301</v>
      </c>
      <c r="D3272">
        <v>1.07547771930694</v>
      </c>
      <c r="E3272">
        <v>29.301214855902</v>
      </c>
      <c r="F3272">
        <v>242.592156265901</v>
      </c>
      <c r="G3272">
        <v>43.613724999999697</v>
      </c>
    </row>
    <row r="3273" spans="1:7" x14ac:dyDescent="0.25">
      <c r="A3273">
        <v>32.809999999999903</v>
      </c>
      <c r="B3273">
        <v>1.07582819461822</v>
      </c>
      <c r="C3273">
        <v>6.3166708946228001</v>
      </c>
      <c r="D3273">
        <v>1.07582819461822</v>
      </c>
      <c r="E3273">
        <v>29.301565331213201</v>
      </c>
      <c r="F3273">
        <v>242.59250674121299</v>
      </c>
      <c r="G3273">
        <v>43.623724999999901</v>
      </c>
    </row>
    <row r="3274" spans="1:7" x14ac:dyDescent="0.25">
      <c r="A3274">
        <v>32.819999999999702</v>
      </c>
      <c r="B3274">
        <v>1.0761953592300399</v>
      </c>
      <c r="C3274">
        <v>6.3196253776550204</v>
      </c>
      <c r="D3274">
        <v>1.0761953592300399</v>
      </c>
      <c r="E3274">
        <v>29.301932495825</v>
      </c>
      <c r="F3274">
        <v>242.592873905825</v>
      </c>
      <c r="G3274">
        <v>43.6337249999996</v>
      </c>
    </row>
    <row r="3275" spans="1:7" x14ac:dyDescent="0.25">
      <c r="A3275">
        <v>32.829999999999899</v>
      </c>
      <c r="B3275">
        <v>1.07658183574676</v>
      </c>
      <c r="C3275">
        <v>6.3197941780090297</v>
      </c>
      <c r="D3275">
        <v>1.07658183574676</v>
      </c>
      <c r="E3275">
        <v>29.302318972341801</v>
      </c>
      <c r="F3275">
        <v>242.59326038234099</v>
      </c>
      <c r="G3275">
        <v>43.643724999999897</v>
      </c>
    </row>
    <row r="3276" spans="1:7" x14ac:dyDescent="0.25">
      <c r="A3276">
        <v>32.839999999999598</v>
      </c>
      <c r="B3276">
        <v>1.0769897699355999</v>
      </c>
      <c r="C3276">
        <v>6.3208460807800204</v>
      </c>
      <c r="D3276">
        <v>1.0769897699355999</v>
      </c>
      <c r="E3276">
        <v>29.302726906530602</v>
      </c>
      <c r="F3276">
        <v>242.59366831653</v>
      </c>
      <c r="G3276">
        <v>43.653724999999604</v>
      </c>
    </row>
    <row r="3277" spans="1:7" x14ac:dyDescent="0.25">
      <c r="A3277">
        <v>32.849999999999902</v>
      </c>
      <c r="B3277">
        <v>1.0773849487304601</v>
      </c>
      <c r="C3277">
        <v>6.3219647407531703</v>
      </c>
      <c r="D3277">
        <v>1.0773849487304601</v>
      </c>
      <c r="E3277">
        <v>29.303122085325501</v>
      </c>
      <c r="F3277">
        <v>242.594063495325</v>
      </c>
      <c r="G3277">
        <v>43.663724999999801</v>
      </c>
    </row>
    <row r="3278" spans="1:7" x14ac:dyDescent="0.25">
      <c r="A3278">
        <v>32.859999999999602</v>
      </c>
      <c r="B3278">
        <v>1.0777605772018399</v>
      </c>
      <c r="C3278">
        <v>6.3226618766784597</v>
      </c>
      <c r="D3278">
        <v>1.0777605772018399</v>
      </c>
      <c r="E3278">
        <v>29.303497713796901</v>
      </c>
      <c r="F3278">
        <v>242.59443912379601</v>
      </c>
      <c r="G3278">
        <v>43.6737249999996</v>
      </c>
    </row>
    <row r="3279" spans="1:7" x14ac:dyDescent="0.25">
      <c r="A3279">
        <v>32.869999999999798</v>
      </c>
      <c r="B3279">
        <v>1.07814741134643</v>
      </c>
      <c r="C3279">
        <v>6.32562255859375</v>
      </c>
      <c r="D3279">
        <v>1.07814741134643</v>
      </c>
      <c r="E3279">
        <v>29.303884547941401</v>
      </c>
      <c r="F3279">
        <v>242.594825957941</v>
      </c>
      <c r="G3279">
        <v>43.683724999999797</v>
      </c>
    </row>
    <row r="3280" spans="1:7" x14ac:dyDescent="0.25">
      <c r="A3280">
        <v>32.879999999999598</v>
      </c>
      <c r="B3280">
        <v>1.07852482795715</v>
      </c>
      <c r="C3280">
        <v>6.3264064788818297</v>
      </c>
      <c r="D3280">
        <v>1.07852482795715</v>
      </c>
      <c r="E3280">
        <v>29.3042619645522</v>
      </c>
      <c r="F3280">
        <v>242.595203374552</v>
      </c>
      <c r="G3280">
        <v>43.693724999999603</v>
      </c>
    </row>
    <row r="3281" spans="1:7" x14ac:dyDescent="0.25">
      <c r="A3281">
        <v>32.889999999999802</v>
      </c>
      <c r="B3281">
        <v>1.0788840055465601</v>
      </c>
      <c r="C3281">
        <v>6.3277697563171298</v>
      </c>
      <c r="D3281">
        <v>1.0788840055465601</v>
      </c>
      <c r="E3281">
        <v>29.304621142141599</v>
      </c>
      <c r="F3281">
        <v>242.59556255214099</v>
      </c>
      <c r="G3281">
        <v>43.7037249999998</v>
      </c>
    </row>
    <row r="3282" spans="1:7" x14ac:dyDescent="0.25">
      <c r="A3282">
        <v>32.899999999999601</v>
      </c>
      <c r="B3282">
        <v>1.07926213741302</v>
      </c>
      <c r="C3282">
        <v>6.3287296295165998</v>
      </c>
      <c r="D3282">
        <v>1.07926213741302</v>
      </c>
      <c r="E3282">
        <v>29.304999274008001</v>
      </c>
      <c r="F3282">
        <v>242.59594068400801</v>
      </c>
      <c r="G3282">
        <v>43.713724999999599</v>
      </c>
    </row>
    <row r="3283" spans="1:7" x14ac:dyDescent="0.25">
      <c r="A3283">
        <v>32.909999999999798</v>
      </c>
      <c r="B3283">
        <v>1.0796301364898599</v>
      </c>
      <c r="C3283">
        <v>6.3278841972351003</v>
      </c>
      <c r="D3283">
        <v>1.0796301364898599</v>
      </c>
      <c r="E3283">
        <v>29.305367273084901</v>
      </c>
      <c r="F3283">
        <v>242.596308683084</v>
      </c>
      <c r="G3283">
        <v>43.723724999999803</v>
      </c>
    </row>
    <row r="3284" spans="1:7" x14ac:dyDescent="0.25">
      <c r="A3284">
        <v>32.919999999999597</v>
      </c>
      <c r="B3284">
        <v>1.07999014854431</v>
      </c>
      <c r="C3284">
        <v>6.3267717361450098</v>
      </c>
      <c r="D3284">
        <v>1.07999014854431</v>
      </c>
      <c r="E3284">
        <v>29.305727285139302</v>
      </c>
      <c r="F3284">
        <v>242.59666869513899</v>
      </c>
      <c r="G3284">
        <v>43.733724999999502</v>
      </c>
    </row>
    <row r="3285" spans="1:7" x14ac:dyDescent="0.25">
      <c r="A3285">
        <v>32.929999999999801</v>
      </c>
      <c r="B3285">
        <v>1.0803755521774201</v>
      </c>
      <c r="C3285">
        <v>6.3280582427978498</v>
      </c>
      <c r="D3285">
        <v>1.0803755521774201</v>
      </c>
      <c r="E3285">
        <v>29.306112688772401</v>
      </c>
      <c r="F3285">
        <v>242.59705409877199</v>
      </c>
      <c r="G3285">
        <v>43.743724999999799</v>
      </c>
    </row>
    <row r="3286" spans="1:7" x14ac:dyDescent="0.25">
      <c r="A3286">
        <v>32.9399999999995</v>
      </c>
      <c r="B3286">
        <v>1.08073377609252</v>
      </c>
      <c r="C3286">
        <v>6.3288216590881303</v>
      </c>
      <c r="D3286">
        <v>1.08073377609252</v>
      </c>
      <c r="E3286">
        <v>29.306470912687502</v>
      </c>
      <c r="F3286">
        <v>242.59741232268701</v>
      </c>
      <c r="G3286">
        <v>43.753724999999498</v>
      </c>
    </row>
    <row r="3287" spans="1:7" x14ac:dyDescent="0.25">
      <c r="A3287">
        <v>32.949999999999797</v>
      </c>
      <c r="B3287">
        <v>1.0810953378677299</v>
      </c>
      <c r="C3287">
        <v>6.3279800415039</v>
      </c>
      <c r="D3287">
        <v>1.0810953378677299</v>
      </c>
      <c r="E3287">
        <v>29.306832474462698</v>
      </c>
      <c r="F3287">
        <v>242.59777388446199</v>
      </c>
      <c r="G3287">
        <v>43.763724999999702</v>
      </c>
    </row>
    <row r="3288" spans="1:7" x14ac:dyDescent="0.25">
      <c r="A3288">
        <v>32.96</v>
      </c>
      <c r="B3288">
        <v>1.0814350843429501</v>
      </c>
      <c r="C3288">
        <v>6.3277521133422798</v>
      </c>
      <c r="D3288">
        <v>1.0814350843429501</v>
      </c>
      <c r="E3288">
        <v>29.307172220938</v>
      </c>
      <c r="F3288">
        <v>242.598113630938</v>
      </c>
      <c r="G3288">
        <v>43.773724999999999</v>
      </c>
    </row>
    <row r="3289" spans="1:7" x14ac:dyDescent="0.25">
      <c r="A3289">
        <v>32.9699999999997</v>
      </c>
      <c r="B3289">
        <v>1.08178722858428</v>
      </c>
      <c r="C3289">
        <v>6.3262619972229004</v>
      </c>
      <c r="D3289">
        <v>1.08178722858428</v>
      </c>
      <c r="E3289">
        <v>29.307524365179301</v>
      </c>
      <c r="F3289">
        <v>242.59846577517899</v>
      </c>
      <c r="G3289">
        <v>43.783724999999698</v>
      </c>
    </row>
    <row r="3290" spans="1:7" x14ac:dyDescent="0.25">
      <c r="A3290">
        <v>32.979999999999997</v>
      </c>
      <c r="B3290">
        <v>1.08215355873107</v>
      </c>
      <c r="C3290">
        <v>6.3261532783508301</v>
      </c>
      <c r="D3290">
        <v>1.08215355873107</v>
      </c>
      <c r="E3290">
        <v>29.307890695326101</v>
      </c>
      <c r="F3290">
        <v>242.59883210532601</v>
      </c>
      <c r="G3290">
        <v>43.793724999999903</v>
      </c>
    </row>
    <row r="3291" spans="1:7" x14ac:dyDescent="0.25">
      <c r="A3291">
        <v>32.989999999999696</v>
      </c>
      <c r="B3291">
        <v>1.0824877023696799</v>
      </c>
      <c r="C3291">
        <v>6.3247046470642001</v>
      </c>
      <c r="D3291">
        <v>1.0824877023696799</v>
      </c>
      <c r="E3291">
        <v>29.308224838964701</v>
      </c>
      <c r="F3291">
        <v>242.599166248964</v>
      </c>
      <c r="G3291">
        <v>43.803724999999702</v>
      </c>
    </row>
    <row r="3292" spans="1:7" x14ac:dyDescent="0.25">
      <c r="A3292">
        <v>33</v>
      </c>
      <c r="B3292">
        <v>1.0828340053558301</v>
      </c>
      <c r="C3292">
        <v>6.3244638442993102</v>
      </c>
      <c r="D3292">
        <v>1.0828340053558301</v>
      </c>
      <c r="E3292">
        <v>29.3085711419508</v>
      </c>
      <c r="F3292">
        <v>242.59951255195</v>
      </c>
      <c r="G3292">
        <v>43.813724999999899</v>
      </c>
    </row>
    <row r="3293" spans="1:7" x14ac:dyDescent="0.25">
      <c r="A3293">
        <v>33.0099999999997</v>
      </c>
      <c r="B3293">
        <v>1.0831618309020901</v>
      </c>
      <c r="C3293">
        <v>6.3247122764587402</v>
      </c>
      <c r="D3293">
        <v>1.0831618309020901</v>
      </c>
      <c r="E3293">
        <v>29.3088989674971</v>
      </c>
      <c r="F3293">
        <v>242.599840377497</v>
      </c>
      <c r="G3293">
        <v>43.823724999999698</v>
      </c>
    </row>
    <row r="3294" spans="1:7" x14ac:dyDescent="0.25">
      <c r="A3294">
        <v>33.019999999999897</v>
      </c>
      <c r="B3294">
        <v>1.08349680900573</v>
      </c>
      <c r="C3294">
        <v>6.3246278762817303</v>
      </c>
      <c r="D3294">
        <v>1.08349680900573</v>
      </c>
      <c r="E3294">
        <v>29.309233945600699</v>
      </c>
      <c r="F3294">
        <v>242.60017535559999</v>
      </c>
      <c r="G3294">
        <v>43.833724999999902</v>
      </c>
    </row>
    <row r="3295" spans="1:7" x14ac:dyDescent="0.25">
      <c r="A3295">
        <v>33.029999999999703</v>
      </c>
      <c r="B3295">
        <v>1.0838544368743801</v>
      </c>
      <c r="C3295">
        <v>6.3247656822204501</v>
      </c>
      <c r="D3295">
        <v>1.0838544368743801</v>
      </c>
      <c r="E3295">
        <v>29.309591573469401</v>
      </c>
      <c r="F3295">
        <v>242.60053298346901</v>
      </c>
      <c r="G3295">
        <v>43.843724999999701</v>
      </c>
    </row>
    <row r="3296" spans="1:7" x14ac:dyDescent="0.25">
      <c r="A3296">
        <v>33.0399999999999</v>
      </c>
      <c r="B3296">
        <v>1.0841931104660001</v>
      </c>
      <c r="C3296">
        <v>6.32350254058837</v>
      </c>
      <c r="D3296">
        <v>1.0841931104660001</v>
      </c>
      <c r="E3296">
        <v>29.309930247061001</v>
      </c>
      <c r="F3296">
        <v>242.60087165706099</v>
      </c>
      <c r="G3296">
        <v>43.853724999999898</v>
      </c>
    </row>
    <row r="3297" spans="1:7" x14ac:dyDescent="0.25">
      <c r="A3297">
        <v>33.049999999999699</v>
      </c>
      <c r="B3297">
        <v>1.08454382419586</v>
      </c>
      <c r="C3297">
        <v>6.32352447509765</v>
      </c>
      <c r="D3297">
        <v>1.08454382419586</v>
      </c>
      <c r="E3297">
        <v>29.310280960790902</v>
      </c>
      <c r="F3297">
        <v>242.60122237079</v>
      </c>
      <c r="G3297">
        <v>43.863724999999697</v>
      </c>
    </row>
    <row r="3298" spans="1:7" x14ac:dyDescent="0.25">
      <c r="A3298">
        <v>33.059999999999903</v>
      </c>
      <c r="B3298">
        <v>1.0848765373229901</v>
      </c>
      <c r="C3298">
        <v>6.3230490684509197</v>
      </c>
      <c r="D3298">
        <v>1.0848765373229901</v>
      </c>
      <c r="E3298">
        <v>29.310613673917999</v>
      </c>
      <c r="F3298">
        <v>242.60155508391799</v>
      </c>
      <c r="G3298">
        <v>43.873724999999901</v>
      </c>
    </row>
    <row r="3299" spans="1:7" x14ac:dyDescent="0.25">
      <c r="A3299">
        <v>33.069999999999702</v>
      </c>
      <c r="B3299">
        <v>1.08520627021789</v>
      </c>
      <c r="C3299">
        <v>6.3219909667968697</v>
      </c>
      <c r="D3299">
        <v>1.08520627021789</v>
      </c>
      <c r="E3299">
        <v>29.3109434068129</v>
      </c>
      <c r="F3299">
        <v>242.601884816812</v>
      </c>
      <c r="G3299">
        <v>43.8837249999996</v>
      </c>
    </row>
    <row r="3300" spans="1:7" x14ac:dyDescent="0.25">
      <c r="A3300">
        <v>33.079999999999899</v>
      </c>
      <c r="B3300">
        <v>1.0855423212051301</v>
      </c>
      <c r="C3300">
        <v>6.32041263580322</v>
      </c>
      <c r="D3300">
        <v>1.0855423212051301</v>
      </c>
      <c r="E3300">
        <v>29.311279457800101</v>
      </c>
      <c r="F3300">
        <v>242.60222086780001</v>
      </c>
      <c r="G3300">
        <v>43.893724999999897</v>
      </c>
    </row>
    <row r="3301" spans="1:7" x14ac:dyDescent="0.25">
      <c r="A3301">
        <v>33.089999999999598</v>
      </c>
      <c r="B3301">
        <v>1.08584356307983</v>
      </c>
      <c r="C3301">
        <v>6.3197946548461896</v>
      </c>
      <c r="D3301">
        <v>1.08584356307983</v>
      </c>
      <c r="E3301">
        <v>29.311580699674799</v>
      </c>
      <c r="F3301">
        <v>242.602522109674</v>
      </c>
      <c r="G3301">
        <v>43.903724999999604</v>
      </c>
    </row>
    <row r="3302" spans="1:7" x14ac:dyDescent="0.25">
      <c r="A3302">
        <v>33.099999999999902</v>
      </c>
      <c r="B3302">
        <v>1.0861357450485201</v>
      </c>
      <c r="C3302">
        <v>6.3196954727172798</v>
      </c>
      <c r="D3302">
        <v>1.0861357450485201</v>
      </c>
      <c r="E3302">
        <v>29.311872881643499</v>
      </c>
      <c r="F3302">
        <v>242.602814291643</v>
      </c>
      <c r="G3302">
        <v>43.913724999999801</v>
      </c>
    </row>
    <row r="3303" spans="1:7" x14ac:dyDescent="0.25">
      <c r="A3303">
        <v>33.109999999999602</v>
      </c>
      <c r="B3303">
        <v>1.08645832538604</v>
      </c>
      <c r="C3303">
        <v>6.3187618255615199</v>
      </c>
      <c r="D3303">
        <v>1.08645832538604</v>
      </c>
      <c r="E3303">
        <v>29.312195461981101</v>
      </c>
      <c r="F3303">
        <v>242.60313687198101</v>
      </c>
      <c r="G3303">
        <v>43.9237249999996</v>
      </c>
    </row>
    <row r="3304" spans="1:7" x14ac:dyDescent="0.25">
      <c r="A3304">
        <v>33.119999999999798</v>
      </c>
      <c r="B3304">
        <v>1.0867954492568901</v>
      </c>
      <c r="C3304">
        <v>6.3181009292602504</v>
      </c>
      <c r="D3304">
        <v>1.0867954492568901</v>
      </c>
      <c r="E3304">
        <v>29.312532585851901</v>
      </c>
      <c r="F3304">
        <v>242.603473995851</v>
      </c>
      <c r="G3304">
        <v>43.933724999999797</v>
      </c>
    </row>
    <row r="3305" spans="1:7" x14ac:dyDescent="0.25">
      <c r="A3305">
        <v>33.129999999999598</v>
      </c>
      <c r="B3305">
        <v>1.08713126182556</v>
      </c>
      <c r="C3305">
        <v>6.3157234191894496</v>
      </c>
      <c r="D3305">
        <v>1.08713126182556</v>
      </c>
      <c r="E3305">
        <v>29.312868398420601</v>
      </c>
      <c r="F3305">
        <v>242.60380980842001</v>
      </c>
      <c r="G3305">
        <v>43.943724999999603</v>
      </c>
    </row>
    <row r="3306" spans="1:7" x14ac:dyDescent="0.25">
      <c r="A3306">
        <v>33.139999999999802</v>
      </c>
      <c r="B3306">
        <v>1.0874321460723799</v>
      </c>
      <c r="C3306">
        <v>6.31432580947875</v>
      </c>
      <c r="D3306">
        <v>1.0874321460723799</v>
      </c>
      <c r="E3306">
        <v>29.313169282667399</v>
      </c>
      <c r="F3306">
        <v>242.60411069266701</v>
      </c>
      <c r="G3306">
        <v>43.9537249999998</v>
      </c>
    </row>
    <row r="3307" spans="1:7" x14ac:dyDescent="0.25">
      <c r="A3307">
        <v>33.149999999999601</v>
      </c>
      <c r="B3307">
        <v>1.0877372026443399</v>
      </c>
      <c r="C3307">
        <v>6.3118047714233301</v>
      </c>
      <c r="D3307">
        <v>1.0877372026443399</v>
      </c>
      <c r="E3307">
        <v>29.313474339239399</v>
      </c>
      <c r="F3307">
        <v>242.604415749239</v>
      </c>
      <c r="G3307">
        <v>43.963724999999599</v>
      </c>
    </row>
    <row r="3308" spans="1:7" x14ac:dyDescent="0.25">
      <c r="A3308">
        <v>33.159999999999798</v>
      </c>
      <c r="B3308">
        <v>1.0880502462387001</v>
      </c>
      <c r="C3308">
        <v>6.3086800575256303</v>
      </c>
      <c r="D3308">
        <v>1.0880502462387001</v>
      </c>
      <c r="E3308">
        <v>29.313787382833699</v>
      </c>
      <c r="F3308">
        <v>242.60472879283299</v>
      </c>
      <c r="G3308">
        <v>43.973724999999803</v>
      </c>
    </row>
    <row r="3309" spans="1:7" x14ac:dyDescent="0.25">
      <c r="A3309">
        <v>33.169999999999597</v>
      </c>
      <c r="B3309">
        <v>1.0883762836456199</v>
      </c>
      <c r="C3309">
        <v>6.30629062652587</v>
      </c>
      <c r="D3309">
        <v>1.0883762836456199</v>
      </c>
      <c r="E3309">
        <v>29.314113420240599</v>
      </c>
      <c r="F3309">
        <v>242.60505483023999</v>
      </c>
      <c r="G3309">
        <v>43.983724999999502</v>
      </c>
    </row>
    <row r="3310" spans="1:7" x14ac:dyDescent="0.25">
      <c r="A3310">
        <v>33.179999999999801</v>
      </c>
      <c r="B3310">
        <v>1.08868968486785</v>
      </c>
      <c r="C3310">
        <v>6.3037700653076101</v>
      </c>
      <c r="D3310">
        <v>1.08868968486785</v>
      </c>
      <c r="E3310">
        <v>29.314426821462899</v>
      </c>
      <c r="F3310">
        <v>242.60536823146199</v>
      </c>
      <c r="G3310">
        <v>43.993724999999799</v>
      </c>
    </row>
    <row r="3311" spans="1:7" x14ac:dyDescent="0.25">
      <c r="A3311">
        <v>33.1899999999995</v>
      </c>
      <c r="B3311">
        <v>1.0889536142349201</v>
      </c>
      <c r="C3311">
        <v>6.3017063140869096</v>
      </c>
      <c r="D3311">
        <v>1.0889536142349201</v>
      </c>
      <c r="E3311">
        <v>29.3146907508299</v>
      </c>
      <c r="F3311">
        <v>242.605632160829</v>
      </c>
      <c r="G3311">
        <v>44.003724999999498</v>
      </c>
    </row>
    <row r="3312" spans="1:7" x14ac:dyDescent="0.25">
      <c r="A3312">
        <v>33.199999999999797</v>
      </c>
      <c r="B3312">
        <v>1.0892359018325799</v>
      </c>
      <c r="C3312">
        <v>6.2995824813842702</v>
      </c>
      <c r="D3312">
        <v>1.0892359018325799</v>
      </c>
      <c r="E3312">
        <v>29.314973038427599</v>
      </c>
      <c r="F3312">
        <v>242.605914448427</v>
      </c>
      <c r="G3312">
        <v>44.013724999999702</v>
      </c>
    </row>
    <row r="3313" spans="1:7" x14ac:dyDescent="0.25">
      <c r="A3313">
        <v>33.21</v>
      </c>
      <c r="B3313">
        <v>1.08955037593841</v>
      </c>
      <c r="C3313">
        <v>6.2972636222839302</v>
      </c>
      <c r="D3313">
        <v>1.08955037593841</v>
      </c>
      <c r="E3313">
        <v>29.315287512533398</v>
      </c>
      <c r="F3313">
        <v>242.60622892253301</v>
      </c>
      <c r="G3313">
        <v>44.023724999999999</v>
      </c>
    </row>
    <row r="3314" spans="1:7" x14ac:dyDescent="0.25">
      <c r="A3314">
        <v>33.2199999999997</v>
      </c>
      <c r="B3314">
        <v>1.0898681879043499</v>
      </c>
      <c r="C3314">
        <v>6.2942123413085902</v>
      </c>
      <c r="D3314">
        <v>1.0898681879043499</v>
      </c>
      <c r="E3314">
        <v>29.315605324499401</v>
      </c>
      <c r="F3314">
        <v>242.60654673449901</v>
      </c>
      <c r="G3314">
        <v>44.033724999999698</v>
      </c>
    </row>
    <row r="3315" spans="1:7" x14ac:dyDescent="0.25">
      <c r="A3315">
        <v>33.229999999999997</v>
      </c>
      <c r="B3315">
        <v>1.09018158912658</v>
      </c>
      <c r="C3315">
        <v>6.2941150665283203</v>
      </c>
      <c r="D3315">
        <v>1.09018158912658</v>
      </c>
      <c r="E3315">
        <v>29.315918725721598</v>
      </c>
      <c r="F3315">
        <v>242.60686013572101</v>
      </c>
      <c r="G3315">
        <v>44.043724999999903</v>
      </c>
    </row>
    <row r="3316" spans="1:7" x14ac:dyDescent="0.25">
      <c r="A3316">
        <v>33.239999999999696</v>
      </c>
      <c r="B3316">
        <v>1.0904906988143901</v>
      </c>
      <c r="C3316">
        <v>6.29296398162841</v>
      </c>
      <c r="D3316">
        <v>1.0904906988143901</v>
      </c>
      <c r="E3316">
        <v>29.3162278354094</v>
      </c>
      <c r="F3316">
        <v>242.60716924540901</v>
      </c>
      <c r="G3316">
        <v>44.053724999999702</v>
      </c>
    </row>
    <row r="3317" spans="1:7" x14ac:dyDescent="0.25">
      <c r="A3317">
        <v>33.25</v>
      </c>
      <c r="B3317">
        <v>1.09079825878143</v>
      </c>
      <c r="C3317">
        <v>6.2929124832153303</v>
      </c>
      <c r="D3317">
        <v>1.09079825878143</v>
      </c>
      <c r="E3317">
        <v>29.316535395376398</v>
      </c>
      <c r="F3317">
        <v>242.607476805376</v>
      </c>
      <c r="G3317">
        <v>44.063724999999899</v>
      </c>
    </row>
    <row r="3318" spans="1:7" x14ac:dyDescent="0.25">
      <c r="A3318">
        <v>33.2599999999997</v>
      </c>
      <c r="B3318">
        <v>1.0911146402359</v>
      </c>
      <c r="C3318">
        <v>6.2931523323059002</v>
      </c>
      <c r="D3318">
        <v>1.0911146402359</v>
      </c>
      <c r="E3318">
        <v>29.316851776830902</v>
      </c>
      <c r="F3318">
        <v>242.60779318683001</v>
      </c>
      <c r="G3318">
        <v>44.073724999999698</v>
      </c>
    </row>
    <row r="3319" spans="1:7" x14ac:dyDescent="0.25">
      <c r="A3319">
        <v>33.269999999999897</v>
      </c>
      <c r="B3319">
        <v>1.09142518043518</v>
      </c>
      <c r="C3319">
        <v>6.2935338020324698</v>
      </c>
      <c r="D3319">
        <v>1.09142518043518</v>
      </c>
      <c r="E3319">
        <v>29.317162317030199</v>
      </c>
      <c r="F3319">
        <v>242.60810372703</v>
      </c>
      <c r="G3319">
        <v>44.083724999999902</v>
      </c>
    </row>
    <row r="3320" spans="1:7" x14ac:dyDescent="0.25">
      <c r="A3320">
        <v>33.279999999999703</v>
      </c>
      <c r="B3320">
        <v>1.0917288064956601</v>
      </c>
      <c r="C3320">
        <v>6.2945885658264098</v>
      </c>
      <c r="D3320">
        <v>1.0917288064956601</v>
      </c>
      <c r="E3320">
        <v>29.317465943090699</v>
      </c>
      <c r="F3320">
        <v>242.60840735309</v>
      </c>
      <c r="G3320">
        <v>44.093724999999701</v>
      </c>
    </row>
    <row r="3321" spans="1:7" x14ac:dyDescent="0.25">
      <c r="A3321">
        <v>33.2899999999999</v>
      </c>
      <c r="B3321">
        <v>1.0920202732086099</v>
      </c>
      <c r="C3321">
        <v>6.2962117195129297</v>
      </c>
      <c r="D3321">
        <v>1.0920202732086099</v>
      </c>
      <c r="E3321">
        <v>29.317757409803601</v>
      </c>
      <c r="F3321">
        <v>242.60869881980301</v>
      </c>
      <c r="G3321">
        <v>44.103724999999898</v>
      </c>
    </row>
    <row r="3322" spans="1:7" x14ac:dyDescent="0.25">
      <c r="A3322">
        <v>33.299999999999699</v>
      </c>
      <c r="B3322">
        <v>1.09231805801391</v>
      </c>
      <c r="C3322">
        <v>6.2975230216979901</v>
      </c>
      <c r="D3322">
        <v>1.09231805801391</v>
      </c>
      <c r="E3322">
        <v>29.318055194608899</v>
      </c>
      <c r="F3322">
        <v>242.608996604608</v>
      </c>
      <c r="G3322">
        <v>44.113724999999697</v>
      </c>
    </row>
    <row r="3323" spans="1:7" x14ac:dyDescent="0.25">
      <c r="A3323">
        <v>33.309999999999903</v>
      </c>
      <c r="B3323">
        <v>1.0926162004470801</v>
      </c>
      <c r="C3323">
        <v>6.2987575531005797</v>
      </c>
      <c r="D3323">
        <v>1.0926162004470801</v>
      </c>
      <c r="E3323">
        <v>29.318353337042101</v>
      </c>
      <c r="F3323">
        <v>242.60929474704199</v>
      </c>
      <c r="G3323">
        <v>44.123724999999901</v>
      </c>
    </row>
    <row r="3324" spans="1:7" x14ac:dyDescent="0.25">
      <c r="A3324">
        <v>33.319999999999702</v>
      </c>
      <c r="B3324">
        <v>1.0929524898528999</v>
      </c>
      <c r="C3324">
        <v>6.30132627487182</v>
      </c>
      <c r="D3324">
        <v>1.0929524898528999</v>
      </c>
      <c r="E3324">
        <v>29.318689626447899</v>
      </c>
      <c r="F3324">
        <v>242.60963103644701</v>
      </c>
      <c r="G3324">
        <v>44.1337249999996</v>
      </c>
    </row>
    <row r="3325" spans="1:7" x14ac:dyDescent="0.25">
      <c r="A3325">
        <v>33.329999999999899</v>
      </c>
      <c r="B3325">
        <v>1.0932817459106401</v>
      </c>
      <c r="C3325">
        <v>6.30108547210693</v>
      </c>
      <c r="D3325">
        <v>1.0932817459106401</v>
      </c>
      <c r="E3325">
        <v>29.319018882505699</v>
      </c>
      <c r="F3325">
        <v>242.60996029250501</v>
      </c>
      <c r="G3325">
        <v>44.143724999999897</v>
      </c>
    </row>
    <row r="3326" spans="1:7" x14ac:dyDescent="0.25">
      <c r="A3326">
        <v>33.339999999999598</v>
      </c>
      <c r="B3326">
        <v>1.0936127901077199</v>
      </c>
      <c r="C3326">
        <v>6.3029065132141104</v>
      </c>
      <c r="D3326">
        <v>1.0936127901077199</v>
      </c>
      <c r="E3326">
        <v>29.319349926702699</v>
      </c>
      <c r="F3326">
        <v>242.61029133670201</v>
      </c>
      <c r="G3326">
        <v>44.153724999999604</v>
      </c>
    </row>
    <row r="3327" spans="1:7" x14ac:dyDescent="0.25">
      <c r="A3327">
        <v>33.349999999999902</v>
      </c>
      <c r="B3327">
        <v>1.0939236879348699</v>
      </c>
      <c r="C3327">
        <v>6.3044748306274396</v>
      </c>
      <c r="D3327">
        <v>1.0939236879348699</v>
      </c>
      <c r="E3327">
        <v>29.319660824529901</v>
      </c>
      <c r="F3327">
        <v>242.61060223452901</v>
      </c>
      <c r="G3327">
        <v>44.163724999999801</v>
      </c>
    </row>
    <row r="3328" spans="1:7" x14ac:dyDescent="0.25">
      <c r="A3328">
        <v>33.359999999999602</v>
      </c>
      <c r="B3328">
        <v>1.0942244529724099</v>
      </c>
      <c r="C3328">
        <v>6.3051271438598597</v>
      </c>
      <c r="D3328">
        <v>1.0942244529724099</v>
      </c>
      <c r="E3328">
        <v>29.319961589567399</v>
      </c>
      <c r="F3328">
        <v>242.610902999567</v>
      </c>
      <c r="G3328">
        <v>44.1737249999996</v>
      </c>
    </row>
    <row r="3329" spans="1:7" x14ac:dyDescent="0.25">
      <c r="A3329">
        <v>33.369999999999798</v>
      </c>
      <c r="B3329">
        <v>1.0945117473602199</v>
      </c>
      <c r="C3329">
        <v>6.3062171936035103</v>
      </c>
      <c r="D3329">
        <v>1.0945117473602199</v>
      </c>
      <c r="E3329">
        <v>29.320248883955198</v>
      </c>
      <c r="F3329">
        <v>242.61119029395499</v>
      </c>
      <c r="G3329">
        <v>44.183724999999797</v>
      </c>
    </row>
    <row r="3330" spans="1:7" x14ac:dyDescent="0.25">
      <c r="A3330">
        <v>33.379999999999598</v>
      </c>
      <c r="B3330">
        <v>1.0948354005813501</v>
      </c>
      <c r="C3330">
        <v>6.3074011802673304</v>
      </c>
      <c r="D3330">
        <v>1.0948354005813501</v>
      </c>
      <c r="E3330">
        <v>29.3205725371764</v>
      </c>
      <c r="F3330">
        <v>242.61151394717601</v>
      </c>
      <c r="G3330">
        <v>44.193724999999603</v>
      </c>
    </row>
    <row r="3331" spans="1:7" x14ac:dyDescent="0.25">
      <c r="A3331">
        <v>33.389999999999802</v>
      </c>
      <c r="B3331">
        <v>1.09517538547515</v>
      </c>
      <c r="C3331">
        <v>6.3080706596374503</v>
      </c>
      <c r="D3331">
        <v>1.09517538547515</v>
      </c>
      <c r="E3331">
        <v>29.320912522070198</v>
      </c>
      <c r="F3331">
        <v>242.61185393207001</v>
      </c>
      <c r="G3331">
        <v>44.2037249999998</v>
      </c>
    </row>
    <row r="3332" spans="1:7" x14ac:dyDescent="0.25">
      <c r="A3332">
        <v>33.399999999999601</v>
      </c>
      <c r="B3332">
        <v>1.0955001115798899</v>
      </c>
      <c r="C3332">
        <v>6.30885553359985</v>
      </c>
      <c r="D3332">
        <v>1.0955001115798899</v>
      </c>
      <c r="E3332">
        <v>29.321237248174899</v>
      </c>
      <c r="F3332">
        <v>242.612178658174</v>
      </c>
      <c r="G3332">
        <v>44.213724999999599</v>
      </c>
    </row>
    <row r="3333" spans="1:7" x14ac:dyDescent="0.25">
      <c r="A3333">
        <v>33.409999999999798</v>
      </c>
      <c r="B3333">
        <v>1.09581339359283</v>
      </c>
      <c r="C3333">
        <v>6.3097853660583398</v>
      </c>
      <c r="D3333">
        <v>1.09581339359283</v>
      </c>
      <c r="E3333">
        <v>29.3215505301878</v>
      </c>
      <c r="F3333">
        <v>242.612491940187</v>
      </c>
      <c r="G3333">
        <v>44.223724999999803</v>
      </c>
    </row>
    <row r="3334" spans="1:7" x14ac:dyDescent="0.25">
      <c r="A3334">
        <v>33.419999999999597</v>
      </c>
      <c r="B3334">
        <v>1.0960950851440401</v>
      </c>
      <c r="C3334">
        <v>6.3108110427856401</v>
      </c>
      <c r="D3334">
        <v>1.0960950851440401</v>
      </c>
      <c r="E3334">
        <v>29.321832221739101</v>
      </c>
      <c r="F3334">
        <v>242.612773631739</v>
      </c>
      <c r="G3334">
        <v>44.233724999999502</v>
      </c>
    </row>
    <row r="3335" spans="1:7" x14ac:dyDescent="0.25">
      <c r="A3335">
        <v>33.429999999999801</v>
      </c>
      <c r="B3335">
        <v>1.0964159965515099</v>
      </c>
      <c r="C3335">
        <v>6.3130087852478001</v>
      </c>
      <c r="D3335">
        <v>1.0964159965515099</v>
      </c>
      <c r="E3335">
        <v>29.3221531331465</v>
      </c>
      <c r="F3335">
        <v>242.61309454314599</v>
      </c>
      <c r="G3335">
        <v>44.243724999999799</v>
      </c>
    </row>
    <row r="3336" spans="1:7" x14ac:dyDescent="0.25">
      <c r="A3336">
        <v>33.4399999999995</v>
      </c>
      <c r="B3336">
        <v>1.09675765037536</v>
      </c>
      <c r="C3336">
        <v>6.3139305114745996</v>
      </c>
      <c r="D3336">
        <v>1.09675765037536</v>
      </c>
      <c r="E3336">
        <v>29.322494786970399</v>
      </c>
      <c r="F3336">
        <v>242.61343619697001</v>
      </c>
      <c r="G3336">
        <v>44.253724999999498</v>
      </c>
    </row>
    <row r="3337" spans="1:7" x14ac:dyDescent="0.25">
      <c r="A3337">
        <v>33.449999999999797</v>
      </c>
      <c r="B3337">
        <v>1.0970709323882999</v>
      </c>
      <c r="C3337">
        <v>6.3151907920837402</v>
      </c>
      <c r="D3337">
        <v>1.0970709323882999</v>
      </c>
      <c r="E3337">
        <v>29.322808068983299</v>
      </c>
      <c r="F3337">
        <v>242.61374947898301</v>
      </c>
      <c r="G3337">
        <v>44.263724999999702</v>
      </c>
    </row>
    <row r="3338" spans="1:7" x14ac:dyDescent="0.25">
      <c r="A3338">
        <v>33.46</v>
      </c>
      <c r="B3338">
        <v>1.0973687171936</v>
      </c>
      <c r="C3338">
        <v>6.3169188499450604</v>
      </c>
      <c r="D3338">
        <v>1.0973687171936</v>
      </c>
      <c r="E3338">
        <v>29.323105853788601</v>
      </c>
      <c r="F3338">
        <v>242.614047263788</v>
      </c>
      <c r="G3338">
        <v>44.273724999999999</v>
      </c>
    </row>
    <row r="3339" spans="1:7" x14ac:dyDescent="0.25">
      <c r="A3339">
        <v>33.4699999999997</v>
      </c>
      <c r="B3339">
        <v>1.09771788120269</v>
      </c>
      <c r="C3339">
        <v>6.3181624412536603</v>
      </c>
      <c r="D3339">
        <v>1.09771788120269</v>
      </c>
      <c r="E3339">
        <v>29.323455017797698</v>
      </c>
      <c r="F3339">
        <v>242.614396427797</v>
      </c>
      <c r="G3339">
        <v>44.283724999999698</v>
      </c>
    </row>
    <row r="3340" spans="1:7" x14ac:dyDescent="0.25">
      <c r="A3340">
        <v>33.479999999999997</v>
      </c>
      <c r="B3340">
        <v>1.09805119037628</v>
      </c>
      <c r="C3340">
        <v>6.3194036483764604</v>
      </c>
      <c r="D3340">
        <v>1.09805119037628</v>
      </c>
      <c r="E3340">
        <v>29.3237883269713</v>
      </c>
      <c r="F3340">
        <v>242.61472973697099</v>
      </c>
      <c r="G3340">
        <v>44.293724999999903</v>
      </c>
    </row>
    <row r="3341" spans="1:7" x14ac:dyDescent="0.25">
      <c r="A3341">
        <v>33.489999999999696</v>
      </c>
      <c r="B3341">
        <v>1.09837257862091</v>
      </c>
      <c r="C3341">
        <v>6.3208212852478001</v>
      </c>
      <c r="D3341">
        <v>1.09837257862091</v>
      </c>
      <c r="E3341">
        <v>29.324109715215901</v>
      </c>
      <c r="F3341">
        <v>242.61505112521499</v>
      </c>
      <c r="G3341">
        <v>44.303724999999702</v>
      </c>
    </row>
    <row r="3342" spans="1:7" x14ac:dyDescent="0.25">
      <c r="A3342">
        <v>33.5</v>
      </c>
      <c r="B3342">
        <v>1.0986973047256401</v>
      </c>
      <c r="C3342">
        <v>6.3221631050109801</v>
      </c>
      <c r="D3342">
        <v>1.0986973047256401</v>
      </c>
      <c r="E3342">
        <v>29.324434441320701</v>
      </c>
      <c r="F3342">
        <v>242.61537585132001</v>
      </c>
      <c r="G3342">
        <v>44.313724999999899</v>
      </c>
    </row>
    <row r="3343" spans="1:7" x14ac:dyDescent="0.25">
      <c r="A3343">
        <v>33.5099999999997</v>
      </c>
      <c r="B3343">
        <v>1.09902143478393</v>
      </c>
      <c r="C3343">
        <v>6.32387018203735</v>
      </c>
      <c r="D3343">
        <v>1.09902143478393</v>
      </c>
      <c r="E3343">
        <v>29.324758571378901</v>
      </c>
      <c r="F3343">
        <v>242.61569998137799</v>
      </c>
      <c r="G3343">
        <v>44.323724999999698</v>
      </c>
    </row>
    <row r="3344" spans="1:7" x14ac:dyDescent="0.25">
      <c r="A3344">
        <v>33.519999999999897</v>
      </c>
      <c r="B3344">
        <v>1.0993570089340201</v>
      </c>
      <c r="C3344">
        <v>6.3243002891540501</v>
      </c>
      <c r="D3344">
        <v>1.0993570089340201</v>
      </c>
      <c r="E3344">
        <v>29.325094145529</v>
      </c>
      <c r="F3344">
        <v>242.61603555552901</v>
      </c>
      <c r="G3344">
        <v>44.333724999999902</v>
      </c>
    </row>
    <row r="3345" spans="1:7" x14ac:dyDescent="0.25">
      <c r="A3345">
        <v>33.529999999999703</v>
      </c>
      <c r="B3345">
        <v>1.09969222545623</v>
      </c>
      <c r="C3345">
        <v>6.3261027336120597</v>
      </c>
      <c r="D3345">
        <v>1.09969222545623</v>
      </c>
      <c r="E3345">
        <v>29.325429362051199</v>
      </c>
      <c r="F3345">
        <v>242.616370772051</v>
      </c>
      <c r="G3345">
        <v>44.343724999999701</v>
      </c>
    </row>
    <row r="3346" spans="1:7" x14ac:dyDescent="0.25">
      <c r="A3346">
        <v>33.5399999999999</v>
      </c>
      <c r="B3346">
        <v>1.1000077724456701</v>
      </c>
      <c r="C3346">
        <v>6.3281116485595703</v>
      </c>
      <c r="D3346">
        <v>1.1000077724456701</v>
      </c>
      <c r="E3346">
        <v>29.325744909040701</v>
      </c>
      <c r="F3346">
        <v>242.61668631904001</v>
      </c>
      <c r="G3346">
        <v>44.353724999999898</v>
      </c>
    </row>
    <row r="3347" spans="1:7" x14ac:dyDescent="0.25">
      <c r="A3347">
        <v>33.549999999999699</v>
      </c>
      <c r="B3347">
        <v>1.10032057762146</v>
      </c>
      <c r="C3347">
        <v>6.32914113998413</v>
      </c>
      <c r="D3347">
        <v>1.10032057762146</v>
      </c>
      <c r="E3347">
        <v>29.3260577142165</v>
      </c>
      <c r="F3347">
        <v>242.61699912421599</v>
      </c>
      <c r="G3347">
        <v>44.363724999999697</v>
      </c>
    </row>
    <row r="3348" spans="1:7" x14ac:dyDescent="0.25">
      <c r="A3348">
        <v>33.559999999999903</v>
      </c>
      <c r="B3348">
        <v>1.10066831111907</v>
      </c>
      <c r="C3348">
        <v>6.3302683830261204</v>
      </c>
      <c r="D3348">
        <v>1.10066831111907</v>
      </c>
      <c r="E3348">
        <v>29.326405447714102</v>
      </c>
      <c r="F3348">
        <v>242.61734685771401</v>
      </c>
      <c r="G3348">
        <v>44.373724999999901</v>
      </c>
    </row>
    <row r="3349" spans="1:7" x14ac:dyDescent="0.25">
      <c r="A3349">
        <v>33.569999999999702</v>
      </c>
      <c r="B3349">
        <v>1.1010054349899201</v>
      </c>
      <c r="C3349">
        <v>6.3308444023132298</v>
      </c>
      <c r="D3349">
        <v>1.1010054349899201</v>
      </c>
      <c r="E3349">
        <v>29.326742571584901</v>
      </c>
      <c r="F3349">
        <v>242.61768398158401</v>
      </c>
      <c r="G3349">
        <v>44.3837249999996</v>
      </c>
    </row>
    <row r="3350" spans="1:7" x14ac:dyDescent="0.25">
      <c r="A3350">
        <v>33.579999999999899</v>
      </c>
      <c r="B3350">
        <v>1.10131907463073</v>
      </c>
      <c r="C3350">
        <v>6.3320870399475</v>
      </c>
      <c r="D3350">
        <v>1.10131907463073</v>
      </c>
      <c r="E3350">
        <v>29.327056211225699</v>
      </c>
      <c r="F3350">
        <v>242.61799762122499</v>
      </c>
      <c r="G3350">
        <v>44.393724999999897</v>
      </c>
    </row>
    <row r="3351" spans="1:7" x14ac:dyDescent="0.25">
      <c r="A3351">
        <v>33.589999999999598</v>
      </c>
      <c r="B3351">
        <v>1.1016321182250901</v>
      </c>
      <c r="C3351">
        <v>6.3327379226684499</v>
      </c>
      <c r="D3351">
        <v>1.1016321182250901</v>
      </c>
      <c r="E3351">
        <v>29.327369254820098</v>
      </c>
      <c r="F3351">
        <v>242.61831066482</v>
      </c>
      <c r="G3351">
        <v>44.403724999999604</v>
      </c>
    </row>
    <row r="3352" spans="1:7" x14ac:dyDescent="0.25">
      <c r="A3352">
        <v>33.599999999999902</v>
      </c>
      <c r="B3352">
        <v>1.10198402404785</v>
      </c>
      <c r="C3352">
        <v>6.3335814476013104</v>
      </c>
      <c r="D3352">
        <v>1.10198402404785</v>
      </c>
      <c r="E3352">
        <v>29.327721160642898</v>
      </c>
      <c r="F3352">
        <v>242.61866257064199</v>
      </c>
      <c r="G3352">
        <v>44.413724999999801</v>
      </c>
    </row>
    <row r="3353" spans="1:7" x14ac:dyDescent="0.25">
      <c r="A3353">
        <v>33.609999999999602</v>
      </c>
      <c r="B3353">
        <v>1.10231602191925</v>
      </c>
      <c r="C3353">
        <v>6.3346314430236799</v>
      </c>
      <c r="D3353">
        <v>1.10231602191925</v>
      </c>
      <c r="E3353">
        <v>29.328053158514301</v>
      </c>
      <c r="F3353">
        <v>242.61899456851401</v>
      </c>
      <c r="G3353">
        <v>44.4237249999996</v>
      </c>
    </row>
    <row r="3354" spans="1:7" x14ac:dyDescent="0.25">
      <c r="A3354">
        <v>33.619999999999798</v>
      </c>
      <c r="B3354">
        <v>1.1026238203048699</v>
      </c>
      <c r="C3354">
        <v>6.3373141288757298</v>
      </c>
      <c r="D3354">
        <v>1.1026238203048699</v>
      </c>
      <c r="E3354">
        <v>29.3283609568999</v>
      </c>
      <c r="F3354">
        <v>242.61930236689901</v>
      </c>
      <c r="G3354">
        <v>44.433724999999797</v>
      </c>
    </row>
    <row r="3355" spans="1:7" x14ac:dyDescent="0.25">
      <c r="A3355">
        <v>33.629999999999598</v>
      </c>
      <c r="B3355">
        <v>1.10295593738555</v>
      </c>
      <c r="C3355">
        <v>6.3370728492736799</v>
      </c>
      <c r="D3355">
        <v>1.10295593738555</v>
      </c>
      <c r="E3355">
        <v>29.328693073980599</v>
      </c>
      <c r="F3355">
        <v>242.61963448398001</v>
      </c>
      <c r="G3355">
        <v>44.443724999999603</v>
      </c>
    </row>
    <row r="3356" spans="1:7" x14ac:dyDescent="0.25">
      <c r="A3356">
        <v>33.639999999999802</v>
      </c>
      <c r="B3356">
        <v>1.10331094264984</v>
      </c>
      <c r="C3356">
        <v>6.3386282920837402</v>
      </c>
      <c r="D3356">
        <v>1.10331094264984</v>
      </c>
      <c r="E3356">
        <v>29.329048079244799</v>
      </c>
      <c r="F3356">
        <v>242.61998948924401</v>
      </c>
      <c r="G3356">
        <v>44.4537249999998</v>
      </c>
    </row>
    <row r="3357" spans="1:7" x14ac:dyDescent="0.25">
      <c r="A3357">
        <v>33.649999999999601</v>
      </c>
      <c r="B3357">
        <v>1.1036620140075599</v>
      </c>
      <c r="C3357">
        <v>6.3401379585266104</v>
      </c>
      <c r="D3357">
        <v>1.1036620140075599</v>
      </c>
      <c r="E3357">
        <v>29.329399150602601</v>
      </c>
      <c r="F3357">
        <v>242.62034056060199</v>
      </c>
      <c r="G3357">
        <v>44.463724999999599</v>
      </c>
    </row>
    <row r="3358" spans="1:7" x14ac:dyDescent="0.25">
      <c r="A3358">
        <v>33.659999999999798</v>
      </c>
      <c r="B3358">
        <v>1.10397732257843</v>
      </c>
      <c r="C3358">
        <v>6.3412365913391104</v>
      </c>
      <c r="D3358">
        <v>1.10397732257843</v>
      </c>
      <c r="E3358">
        <v>29.329714459173399</v>
      </c>
      <c r="F3358">
        <v>242.62065586917299</v>
      </c>
      <c r="G3358">
        <v>44.473724999999803</v>
      </c>
    </row>
    <row r="3359" spans="1:7" x14ac:dyDescent="0.25">
      <c r="A3359">
        <v>33.669999999999597</v>
      </c>
      <c r="B3359">
        <v>1.1042912006378101</v>
      </c>
      <c r="C3359">
        <v>6.3444523811340297</v>
      </c>
      <c r="D3359">
        <v>1.1042912006378101</v>
      </c>
      <c r="E3359">
        <v>29.3300283372328</v>
      </c>
      <c r="F3359">
        <v>242.62096974723201</v>
      </c>
      <c r="G3359">
        <v>44.483724999999502</v>
      </c>
    </row>
    <row r="3360" spans="1:7" x14ac:dyDescent="0.25">
      <c r="A3360">
        <v>33.679999999999801</v>
      </c>
      <c r="B3360">
        <v>1.1046530008316</v>
      </c>
      <c r="C3360">
        <v>6.3466849327087402</v>
      </c>
      <c r="D3360">
        <v>1.1046530008316</v>
      </c>
      <c r="E3360">
        <v>29.330390137426601</v>
      </c>
      <c r="F3360">
        <v>242.621331547426</v>
      </c>
      <c r="G3360">
        <v>44.493724999999799</v>
      </c>
    </row>
    <row r="3361" spans="1:7" x14ac:dyDescent="0.25">
      <c r="A3361">
        <v>33.6899999999995</v>
      </c>
      <c r="B3361">
        <v>1.1049944162368699</v>
      </c>
      <c r="C3361">
        <v>6.3489689826965297</v>
      </c>
      <c r="D3361">
        <v>1.1049944162368699</v>
      </c>
      <c r="E3361">
        <v>29.330731552831899</v>
      </c>
      <c r="F3361">
        <v>242.62167296283101</v>
      </c>
      <c r="G3361">
        <v>44.503724999999498</v>
      </c>
    </row>
    <row r="3362" spans="1:7" x14ac:dyDescent="0.25">
      <c r="A3362">
        <v>33.699999999999797</v>
      </c>
      <c r="B3362">
        <v>1.10533022880554</v>
      </c>
      <c r="C3362">
        <v>6.3508148193359304</v>
      </c>
      <c r="D3362">
        <v>1.10533022880554</v>
      </c>
      <c r="E3362">
        <v>29.3310673654005</v>
      </c>
      <c r="F3362">
        <v>242.62200877539999</v>
      </c>
      <c r="G3362">
        <v>44.513724999999702</v>
      </c>
    </row>
    <row r="3363" spans="1:7" x14ac:dyDescent="0.25">
      <c r="A3363">
        <v>33.71</v>
      </c>
      <c r="B3363">
        <v>1.10565817356109</v>
      </c>
      <c r="C3363">
        <v>6.3526816368103001</v>
      </c>
      <c r="D3363">
        <v>1.10565817356109</v>
      </c>
      <c r="E3363">
        <v>29.3313953101561</v>
      </c>
      <c r="F3363">
        <v>242.622336720156</v>
      </c>
      <c r="G3363">
        <v>44.523724999999999</v>
      </c>
    </row>
    <row r="3364" spans="1:7" x14ac:dyDescent="0.25">
      <c r="A3364">
        <v>33.7199999999997</v>
      </c>
      <c r="B3364">
        <v>1.10602402687072</v>
      </c>
      <c r="C3364">
        <v>6.3535141944885201</v>
      </c>
      <c r="D3364">
        <v>1.10602402687072</v>
      </c>
      <c r="E3364">
        <v>29.3317611634657</v>
      </c>
      <c r="F3364">
        <v>242.62270257346501</v>
      </c>
      <c r="G3364">
        <v>44.533724999999698</v>
      </c>
    </row>
    <row r="3365" spans="1:7" x14ac:dyDescent="0.25">
      <c r="A3365">
        <v>33.729999999999997</v>
      </c>
      <c r="B3365">
        <v>1.10637283325195</v>
      </c>
      <c r="C3365">
        <v>6.35575151443481</v>
      </c>
      <c r="D3365">
        <v>1.10637283325195</v>
      </c>
      <c r="E3365">
        <v>29.332109969847</v>
      </c>
      <c r="F3365">
        <v>242.623051379846</v>
      </c>
      <c r="G3365">
        <v>44.543724999999903</v>
      </c>
    </row>
    <row r="3366" spans="1:7" x14ac:dyDescent="0.25">
      <c r="A3366">
        <v>33.739999999999696</v>
      </c>
      <c r="B3366">
        <v>1.10671615600585</v>
      </c>
      <c r="C3366">
        <v>6.3573155403137198</v>
      </c>
      <c r="D3366">
        <v>1.10671615600585</v>
      </c>
      <c r="E3366">
        <v>29.332453292600899</v>
      </c>
      <c r="F3366">
        <v>242.6233947026</v>
      </c>
      <c r="G3366">
        <v>44.553724999999702</v>
      </c>
    </row>
    <row r="3367" spans="1:7" x14ac:dyDescent="0.25">
      <c r="A3367">
        <v>33.75</v>
      </c>
      <c r="B3367">
        <v>1.10705602169036</v>
      </c>
      <c r="C3367">
        <v>6.3589606285095197</v>
      </c>
      <c r="D3367">
        <v>1.10705602169036</v>
      </c>
      <c r="E3367">
        <v>29.332793158285401</v>
      </c>
      <c r="F3367">
        <v>242.62373456828499</v>
      </c>
      <c r="G3367">
        <v>44.563724999999899</v>
      </c>
    </row>
    <row r="3368" spans="1:7" x14ac:dyDescent="0.25">
      <c r="A3368">
        <v>33.7599999999997</v>
      </c>
      <c r="B3368">
        <v>1.1073930263519201</v>
      </c>
      <c r="C3368">
        <v>6.3607501983642498</v>
      </c>
      <c r="D3368">
        <v>1.1073930263519201</v>
      </c>
      <c r="E3368">
        <v>29.333130162946901</v>
      </c>
      <c r="F3368">
        <v>242.62407157294601</v>
      </c>
      <c r="G3368">
        <v>44.573724999999698</v>
      </c>
    </row>
    <row r="3369" spans="1:7" x14ac:dyDescent="0.25">
      <c r="A3369">
        <v>33.769999999999897</v>
      </c>
      <c r="B3369">
        <v>1.1077309846878001</v>
      </c>
      <c r="C3369">
        <v>6.3623418807983301</v>
      </c>
      <c r="D3369">
        <v>1.1077309846878001</v>
      </c>
      <c r="E3369">
        <v>29.333468121282799</v>
      </c>
      <c r="F3369">
        <v>242.624409531282</v>
      </c>
      <c r="G3369">
        <v>44.583724999999902</v>
      </c>
    </row>
    <row r="3370" spans="1:7" x14ac:dyDescent="0.25">
      <c r="A3370">
        <v>33.779999999999703</v>
      </c>
      <c r="B3370">
        <v>1.1080695390701201</v>
      </c>
      <c r="C3370">
        <v>6.3634047508239702</v>
      </c>
      <c r="D3370">
        <v>1.1080695390701201</v>
      </c>
      <c r="E3370">
        <v>29.333806675665102</v>
      </c>
      <c r="F3370">
        <v>242.624748085665</v>
      </c>
      <c r="G3370">
        <v>44.593724999999701</v>
      </c>
    </row>
    <row r="3371" spans="1:7" x14ac:dyDescent="0.25">
      <c r="A3371">
        <v>33.7899999999999</v>
      </c>
      <c r="B3371">
        <v>1.10841035842895</v>
      </c>
      <c r="C3371">
        <v>6.3656315803527797</v>
      </c>
      <c r="D3371">
        <v>1.10841035842895</v>
      </c>
      <c r="E3371">
        <v>29.334147495023998</v>
      </c>
      <c r="F3371">
        <v>242.625088905024</v>
      </c>
      <c r="G3371">
        <v>44.603724999999898</v>
      </c>
    </row>
    <row r="3372" spans="1:7" x14ac:dyDescent="0.25">
      <c r="A3372">
        <v>33.799999999999699</v>
      </c>
      <c r="B3372">
        <v>1.10881495475769</v>
      </c>
      <c r="C3372">
        <v>6.36659812927246</v>
      </c>
      <c r="D3372">
        <v>1.10881495475769</v>
      </c>
      <c r="E3372">
        <v>29.334552091352698</v>
      </c>
      <c r="F3372">
        <v>242.625493501352</v>
      </c>
      <c r="G3372">
        <v>44.613724999999697</v>
      </c>
    </row>
    <row r="3373" spans="1:7" x14ac:dyDescent="0.25">
      <c r="A3373">
        <v>33.809999999999903</v>
      </c>
      <c r="B3373">
        <v>1.1091771125793399</v>
      </c>
      <c r="C3373">
        <v>6.3679885864257804</v>
      </c>
      <c r="D3373">
        <v>1.1091771125793399</v>
      </c>
      <c r="E3373">
        <v>29.3349142491744</v>
      </c>
      <c r="F3373">
        <v>242.62585565917399</v>
      </c>
      <c r="G3373">
        <v>44.623724999999901</v>
      </c>
    </row>
    <row r="3374" spans="1:7" x14ac:dyDescent="0.25">
      <c r="A3374">
        <v>33.819999999999702</v>
      </c>
      <c r="B3374">
        <v>1.1095390319824201</v>
      </c>
      <c r="C3374">
        <v>6.3689622879028303</v>
      </c>
      <c r="D3374">
        <v>1.1095390319824201</v>
      </c>
      <c r="E3374">
        <v>29.335276168577401</v>
      </c>
      <c r="F3374">
        <v>242.62621757857701</v>
      </c>
      <c r="G3374">
        <v>44.6337249999996</v>
      </c>
    </row>
    <row r="3375" spans="1:7" x14ac:dyDescent="0.25">
      <c r="A3375">
        <v>33.829999999999899</v>
      </c>
      <c r="B3375">
        <v>1.1099008321762001</v>
      </c>
      <c r="C3375">
        <v>6.3705849647521902</v>
      </c>
      <c r="D3375">
        <v>1.1099008321762001</v>
      </c>
      <c r="E3375">
        <v>29.335637968771199</v>
      </c>
      <c r="F3375">
        <v>242.626579378771</v>
      </c>
      <c r="G3375">
        <v>44.643724999999897</v>
      </c>
    </row>
    <row r="3376" spans="1:7" x14ac:dyDescent="0.25">
      <c r="A3376">
        <v>33.839999999999598</v>
      </c>
      <c r="B3376">
        <v>1.11029124259948</v>
      </c>
      <c r="C3376">
        <v>6.3715085983276296</v>
      </c>
      <c r="D3376">
        <v>1.11029124259948</v>
      </c>
      <c r="E3376">
        <v>29.336028379194499</v>
      </c>
      <c r="F3376">
        <v>242.62696978919399</v>
      </c>
      <c r="G3376">
        <v>44.653724999999604</v>
      </c>
    </row>
    <row r="3377" spans="1:7" x14ac:dyDescent="0.25">
      <c r="A3377">
        <v>33.849999999999902</v>
      </c>
      <c r="B3377">
        <v>1.11069643497467</v>
      </c>
      <c r="C3377">
        <v>6.3725414276123002</v>
      </c>
      <c r="D3377">
        <v>1.11069643497467</v>
      </c>
      <c r="E3377">
        <v>29.3364335715697</v>
      </c>
      <c r="F3377">
        <v>242.62737498156901</v>
      </c>
      <c r="G3377">
        <v>44.663724999999801</v>
      </c>
    </row>
    <row r="3378" spans="1:7" x14ac:dyDescent="0.25">
      <c r="A3378">
        <v>33.859999999999602</v>
      </c>
      <c r="B3378">
        <v>1.11105167865753</v>
      </c>
      <c r="C3378">
        <v>6.3746170997619602</v>
      </c>
      <c r="D3378">
        <v>1.11105167865753</v>
      </c>
      <c r="E3378">
        <v>29.3367888152525</v>
      </c>
      <c r="F3378">
        <v>242.62773022525201</v>
      </c>
      <c r="G3378">
        <v>44.6737249999996</v>
      </c>
    </row>
    <row r="3379" spans="1:7" x14ac:dyDescent="0.25">
      <c r="A3379">
        <v>33.869999999999798</v>
      </c>
      <c r="B3379">
        <v>1.1114026308059599</v>
      </c>
      <c r="C3379">
        <v>6.3751535415649396</v>
      </c>
      <c r="D3379">
        <v>1.1114026308059599</v>
      </c>
      <c r="E3379">
        <v>29.337139767400998</v>
      </c>
      <c r="F3379">
        <v>242.62808117740099</v>
      </c>
      <c r="G3379">
        <v>44.683724999999797</v>
      </c>
    </row>
    <row r="3380" spans="1:7" x14ac:dyDescent="0.25">
      <c r="A3380">
        <v>33.879999999999598</v>
      </c>
      <c r="B3380">
        <v>1.11178314685821</v>
      </c>
      <c r="C3380">
        <v>6.3772549629211399</v>
      </c>
      <c r="D3380">
        <v>1.11178314685821</v>
      </c>
      <c r="E3380">
        <v>29.337520283453198</v>
      </c>
      <c r="F3380">
        <v>242.628461693453</v>
      </c>
      <c r="G3380">
        <v>44.693724999999603</v>
      </c>
    </row>
    <row r="3381" spans="1:7" x14ac:dyDescent="0.25">
      <c r="A3381">
        <v>33.889999999999802</v>
      </c>
      <c r="B3381">
        <v>1.1121785640716499</v>
      </c>
      <c r="C3381">
        <v>6.37739753723144</v>
      </c>
      <c r="D3381">
        <v>1.1121785640716499</v>
      </c>
      <c r="E3381">
        <v>29.337915700666699</v>
      </c>
      <c r="F3381">
        <v>242.62885711066599</v>
      </c>
      <c r="G3381">
        <v>44.7037249999998</v>
      </c>
    </row>
    <row r="3382" spans="1:7" x14ac:dyDescent="0.25">
      <c r="A3382">
        <v>33.899999999999601</v>
      </c>
      <c r="B3382">
        <v>1.1125626564025799</v>
      </c>
      <c r="C3382">
        <v>6.3786501884460396</v>
      </c>
      <c r="D3382">
        <v>1.1125626564025799</v>
      </c>
      <c r="E3382">
        <v>29.338299792997599</v>
      </c>
      <c r="F3382">
        <v>242.62924120299701</v>
      </c>
      <c r="G3382">
        <v>44.713724999999599</v>
      </c>
    </row>
    <row r="3383" spans="1:7" x14ac:dyDescent="0.25">
      <c r="A3383">
        <v>33.909999999999798</v>
      </c>
      <c r="B3383">
        <v>1.1129455566406199</v>
      </c>
      <c r="C3383">
        <v>6.3795957565307599</v>
      </c>
      <c r="D3383">
        <v>1.1129455566406199</v>
      </c>
      <c r="E3383">
        <v>29.338682693235601</v>
      </c>
      <c r="F3383">
        <v>242.62962410323499</v>
      </c>
      <c r="G3383">
        <v>44.723724999999803</v>
      </c>
    </row>
    <row r="3384" spans="1:7" x14ac:dyDescent="0.25">
      <c r="A3384">
        <v>33.919999999999597</v>
      </c>
      <c r="B3384">
        <v>1.11331021785736</v>
      </c>
      <c r="C3384">
        <v>6.3817400932312003</v>
      </c>
      <c r="D3384">
        <v>1.11331021785736</v>
      </c>
      <c r="E3384">
        <v>29.339047354452401</v>
      </c>
      <c r="F3384">
        <v>242.62998876445201</v>
      </c>
      <c r="G3384">
        <v>44.733724999999502</v>
      </c>
    </row>
    <row r="3385" spans="1:7" x14ac:dyDescent="0.25">
      <c r="A3385">
        <v>33.929999999999801</v>
      </c>
      <c r="B3385">
        <v>1.1136828660964899</v>
      </c>
      <c r="C3385">
        <v>6.38372325897216</v>
      </c>
      <c r="D3385">
        <v>1.1136828660964899</v>
      </c>
      <c r="E3385">
        <v>29.339420002691501</v>
      </c>
      <c r="F3385">
        <v>242.630361412691</v>
      </c>
      <c r="G3385">
        <v>44.743724999999799</v>
      </c>
    </row>
    <row r="3386" spans="1:7" x14ac:dyDescent="0.25">
      <c r="A3386">
        <v>33.9399999999995</v>
      </c>
      <c r="B3386">
        <v>1.1140563488006501</v>
      </c>
      <c r="C3386">
        <v>6.3850474357604901</v>
      </c>
      <c r="D3386">
        <v>1.1140563488006501</v>
      </c>
      <c r="E3386">
        <v>29.339793485395699</v>
      </c>
      <c r="F3386">
        <v>242.63073489539499</v>
      </c>
      <c r="G3386">
        <v>44.753724999999498</v>
      </c>
    </row>
    <row r="3387" spans="1:7" x14ac:dyDescent="0.25">
      <c r="A3387">
        <v>33.949999999999797</v>
      </c>
      <c r="B3387">
        <v>1.11439716815948</v>
      </c>
      <c r="C3387">
        <v>6.3857421875</v>
      </c>
      <c r="D3387">
        <v>1.11439716815948</v>
      </c>
      <c r="E3387">
        <v>29.3401343047545</v>
      </c>
      <c r="F3387">
        <v>242.63107571475399</v>
      </c>
      <c r="G3387">
        <v>44.763724999999702</v>
      </c>
    </row>
    <row r="3388" spans="1:7" x14ac:dyDescent="0.25">
      <c r="A3388">
        <v>33.96</v>
      </c>
      <c r="B3388">
        <v>1.11475074291229</v>
      </c>
      <c r="C3388">
        <v>6.3868560791015598</v>
      </c>
      <c r="D3388">
        <v>1.11475074291229</v>
      </c>
      <c r="E3388">
        <v>29.3404878795073</v>
      </c>
      <c r="F3388">
        <v>242.631429289507</v>
      </c>
      <c r="G3388">
        <v>44.773724999999999</v>
      </c>
    </row>
    <row r="3389" spans="1:7" x14ac:dyDescent="0.25">
      <c r="A3389">
        <v>33.9699999999997</v>
      </c>
      <c r="B3389">
        <v>1.11510038375854</v>
      </c>
      <c r="C3389">
        <v>6.3879075050354004</v>
      </c>
      <c r="D3389">
        <v>1.11510038375854</v>
      </c>
      <c r="E3389">
        <v>29.340837520353599</v>
      </c>
      <c r="F3389">
        <v>242.63177893035299</v>
      </c>
      <c r="G3389">
        <v>44.783724999999698</v>
      </c>
    </row>
    <row r="3390" spans="1:7" x14ac:dyDescent="0.25">
      <c r="A3390">
        <v>33.979999999999997</v>
      </c>
      <c r="B3390">
        <v>1.1154439449310301</v>
      </c>
      <c r="C3390">
        <v>6.3886609077453604</v>
      </c>
      <c r="D3390">
        <v>1.1154439449310301</v>
      </c>
      <c r="E3390">
        <v>29.341181081525999</v>
      </c>
      <c r="F3390">
        <v>242.63212249152599</v>
      </c>
      <c r="G3390">
        <v>44.793724999999903</v>
      </c>
    </row>
    <row r="3391" spans="1:7" x14ac:dyDescent="0.25">
      <c r="A3391">
        <v>33.989999999999696</v>
      </c>
      <c r="B3391">
        <v>1.11579501628875</v>
      </c>
      <c r="C3391">
        <v>6.3908553123474103</v>
      </c>
      <c r="D3391">
        <v>1.11579501628875</v>
      </c>
      <c r="E3391">
        <v>29.341532152883801</v>
      </c>
      <c r="F3391">
        <v>242.63247356288301</v>
      </c>
      <c r="G3391">
        <v>44.803724999999702</v>
      </c>
    </row>
    <row r="3392" spans="1:7" x14ac:dyDescent="0.25">
      <c r="A3392">
        <v>34</v>
      </c>
      <c r="B3392">
        <v>1.11611676216125</v>
      </c>
      <c r="C3392">
        <v>6.3933649063110298</v>
      </c>
      <c r="D3392">
        <v>1.11611676216125</v>
      </c>
      <c r="E3392">
        <v>29.341853898756298</v>
      </c>
      <c r="F3392">
        <v>242.63279530875599</v>
      </c>
      <c r="G3392">
        <v>44.813724999999899</v>
      </c>
    </row>
    <row r="3393" spans="1:7" x14ac:dyDescent="0.25">
      <c r="A3393">
        <v>34.0099999999997</v>
      </c>
      <c r="B3393">
        <v>1.1164588928222601</v>
      </c>
      <c r="C3393">
        <v>6.3956031799316397</v>
      </c>
      <c r="D3393">
        <v>1.1164588928222601</v>
      </c>
      <c r="E3393">
        <v>29.342196029417298</v>
      </c>
      <c r="F3393">
        <v>242.633137439417</v>
      </c>
      <c r="G3393">
        <v>44.823724999999698</v>
      </c>
    </row>
    <row r="3394" spans="1:7" x14ac:dyDescent="0.25">
      <c r="A3394">
        <v>34.019999999999897</v>
      </c>
      <c r="B3394">
        <v>1.1168127059936499</v>
      </c>
      <c r="C3394">
        <v>6.3976745605468697</v>
      </c>
      <c r="D3394">
        <v>1.1168127059936499</v>
      </c>
      <c r="E3394">
        <v>29.342549842588699</v>
      </c>
      <c r="F3394">
        <v>242.63349125258799</v>
      </c>
      <c r="G3394">
        <v>44.833724999999902</v>
      </c>
    </row>
    <row r="3395" spans="1:7" x14ac:dyDescent="0.25">
      <c r="A3395">
        <v>34.029999999999703</v>
      </c>
      <c r="B3395">
        <v>1.1171413660049401</v>
      </c>
      <c r="C3395">
        <v>6.3986563682556099</v>
      </c>
      <c r="D3395">
        <v>1.1171413660049401</v>
      </c>
      <c r="E3395">
        <v>29.342878502600001</v>
      </c>
      <c r="F3395">
        <v>242.63381991259899</v>
      </c>
      <c r="G3395">
        <v>44.843724999999701</v>
      </c>
    </row>
    <row r="3396" spans="1:7" x14ac:dyDescent="0.25">
      <c r="A3396">
        <v>34.0399999999999</v>
      </c>
      <c r="B3396">
        <v>1.11750960350036</v>
      </c>
      <c r="C3396">
        <v>6.4005870819091699</v>
      </c>
      <c r="D3396">
        <v>1.11750960350036</v>
      </c>
      <c r="E3396">
        <v>29.343246740095399</v>
      </c>
      <c r="F3396">
        <v>242.63418815009501</v>
      </c>
      <c r="G3396">
        <v>44.853724999999898</v>
      </c>
    </row>
    <row r="3397" spans="1:7" x14ac:dyDescent="0.25">
      <c r="A3397">
        <v>34.049999999999699</v>
      </c>
      <c r="B3397">
        <v>1.1178789138793901</v>
      </c>
      <c r="C3397">
        <v>6.4021348953246999</v>
      </c>
      <c r="D3397">
        <v>1.1178789138793901</v>
      </c>
      <c r="E3397">
        <v>29.343616050474399</v>
      </c>
      <c r="F3397">
        <v>242.63455746047401</v>
      </c>
      <c r="G3397">
        <v>44.863724999999697</v>
      </c>
    </row>
    <row r="3398" spans="1:7" x14ac:dyDescent="0.25">
      <c r="A3398">
        <v>34.059999999999903</v>
      </c>
      <c r="B3398">
        <v>1.1182169914245601</v>
      </c>
      <c r="C3398">
        <v>6.4026298522949201</v>
      </c>
      <c r="D3398">
        <v>1.1182169914245601</v>
      </c>
      <c r="E3398">
        <v>29.3439541280196</v>
      </c>
      <c r="F3398">
        <v>242.63489553801901</v>
      </c>
      <c r="G3398">
        <v>44.873724999999901</v>
      </c>
    </row>
    <row r="3399" spans="1:7" x14ac:dyDescent="0.25">
      <c r="A3399">
        <v>34.069999999999702</v>
      </c>
      <c r="B3399">
        <v>1.11852419376373</v>
      </c>
      <c r="C3399">
        <v>6.4050350189208896</v>
      </c>
      <c r="D3399">
        <v>1.11852419376373</v>
      </c>
      <c r="E3399">
        <v>29.344261330358702</v>
      </c>
      <c r="F3399">
        <v>242.63520274035801</v>
      </c>
      <c r="G3399">
        <v>44.8837249999996</v>
      </c>
    </row>
    <row r="3400" spans="1:7" x14ac:dyDescent="0.25">
      <c r="A3400">
        <v>34.079999999999899</v>
      </c>
      <c r="B3400">
        <v>1.11880838871002</v>
      </c>
      <c r="C3400">
        <v>6.4072780609130797</v>
      </c>
      <c r="D3400">
        <v>1.11880838871002</v>
      </c>
      <c r="E3400">
        <v>29.344545525305001</v>
      </c>
      <c r="F3400">
        <v>242.63548693530501</v>
      </c>
      <c r="G3400">
        <v>44.893724999999897</v>
      </c>
    </row>
    <row r="3401" spans="1:7" x14ac:dyDescent="0.25">
      <c r="A3401">
        <v>34.089999999999598</v>
      </c>
      <c r="B3401">
        <v>1.1191157102584799</v>
      </c>
      <c r="C3401">
        <v>6.4085841178893999</v>
      </c>
      <c r="D3401">
        <v>1.1191157102584799</v>
      </c>
      <c r="E3401">
        <v>29.344852846853499</v>
      </c>
      <c r="F3401">
        <v>242.63579425685299</v>
      </c>
      <c r="G3401">
        <v>44.903724999999604</v>
      </c>
    </row>
    <row r="3402" spans="1:7" x14ac:dyDescent="0.25">
      <c r="A3402">
        <v>34.099999999999902</v>
      </c>
      <c r="B3402">
        <v>1.11947453022003</v>
      </c>
      <c r="C3402">
        <v>6.4089174270629803</v>
      </c>
      <c r="D3402">
        <v>1.11947453022003</v>
      </c>
      <c r="E3402">
        <v>29.345211666815</v>
      </c>
      <c r="F3402">
        <v>242.63615307681499</v>
      </c>
      <c r="G3402">
        <v>44.913724999999801</v>
      </c>
    </row>
    <row r="3403" spans="1:7" x14ac:dyDescent="0.25">
      <c r="A3403">
        <v>34.109999999999602</v>
      </c>
      <c r="B3403">
        <v>1.1197925806045499</v>
      </c>
      <c r="C3403">
        <v>6.4101700782775799</v>
      </c>
      <c r="D3403">
        <v>1.1197925806045499</v>
      </c>
      <c r="E3403">
        <v>29.3455297171996</v>
      </c>
      <c r="F3403">
        <v>242.636471127199</v>
      </c>
      <c r="G3403">
        <v>44.9237249999996</v>
      </c>
    </row>
    <row r="3404" spans="1:7" x14ac:dyDescent="0.25">
      <c r="A3404">
        <v>34.119999999999798</v>
      </c>
      <c r="B3404">
        <v>1.1200853586196799</v>
      </c>
      <c r="C3404">
        <v>6.4110908508300701</v>
      </c>
      <c r="D3404">
        <v>1.1200853586196799</v>
      </c>
      <c r="E3404">
        <v>29.345822495214701</v>
      </c>
      <c r="F3404">
        <v>242.636763905214</v>
      </c>
      <c r="G3404">
        <v>44.933724999999797</v>
      </c>
    </row>
    <row r="3405" spans="1:7" x14ac:dyDescent="0.25">
      <c r="A3405">
        <v>34.129999999999598</v>
      </c>
      <c r="B3405">
        <v>1.1203981637954701</v>
      </c>
      <c r="C3405">
        <v>6.4122772216796804</v>
      </c>
      <c r="D3405">
        <v>1.1203981637954701</v>
      </c>
      <c r="E3405">
        <v>29.3461353003905</v>
      </c>
      <c r="F3405">
        <v>242.63707671039001</v>
      </c>
      <c r="G3405">
        <v>44.943724999999603</v>
      </c>
    </row>
    <row r="3406" spans="1:7" x14ac:dyDescent="0.25">
      <c r="A3406">
        <v>34.139999999999802</v>
      </c>
      <c r="B3406">
        <v>1.12071561813354</v>
      </c>
      <c r="C3406">
        <v>6.4124574661254803</v>
      </c>
      <c r="D3406">
        <v>1.12071561813354</v>
      </c>
      <c r="E3406">
        <v>29.346452754728599</v>
      </c>
      <c r="F3406">
        <v>242.63739416472799</v>
      </c>
      <c r="G3406">
        <v>44.9537249999998</v>
      </c>
    </row>
    <row r="3407" spans="1:7" x14ac:dyDescent="0.25">
      <c r="A3407">
        <v>34.149999999999601</v>
      </c>
      <c r="B3407">
        <v>1.12105953693389</v>
      </c>
      <c r="C3407">
        <v>6.4139213562011701</v>
      </c>
      <c r="D3407">
        <v>1.12105953693389</v>
      </c>
      <c r="E3407">
        <v>29.3467966735289</v>
      </c>
      <c r="F3407">
        <v>242.63773808352801</v>
      </c>
      <c r="G3407">
        <v>44.963724999999599</v>
      </c>
    </row>
    <row r="3408" spans="1:7" x14ac:dyDescent="0.25">
      <c r="A3408">
        <v>34.159999999999798</v>
      </c>
      <c r="B3408">
        <v>1.1213897466659499</v>
      </c>
      <c r="C3408">
        <v>6.4163155555725</v>
      </c>
      <c r="D3408">
        <v>1.1213897466659499</v>
      </c>
      <c r="E3408">
        <v>29.347126883261001</v>
      </c>
      <c r="F3408">
        <v>242.638068293261</v>
      </c>
      <c r="G3408">
        <v>44.973724999999803</v>
      </c>
    </row>
    <row r="3409" spans="1:7" x14ac:dyDescent="0.25">
      <c r="A3409">
        <v>34.169999999999597</v>
      </c>
      <c r="B3409">
        <v>1.1216576099395701</v>
      </c>
      <c r="C3409">
        <v>6.4177570343017498</v>
      </c>
      <c r="D3409">
        <v>1.1216576099395701</v>
      </c>
      <c r="E3409">
        <v>29.347394746534601</v>
      </c>
      <c r="F3409">
        <v>242.638336156534</v>
      </c>
      <c r="G3409">
        <v>44.983724999999502</v>
      </c>
    </row>
    <row r="3410" spans="1:7" x14ac:dyDescent="0.25">
      <c r="A3410">
        <v>34.179999999999801</v>
      </c>
      <c r="B3410">
        <v>1.1219607591628999</v>
      </c>
      <c r="C3410">
        <v>6.4176950454711896</v>
      </c>
      <c r="D3410">
        <v>1.1219607591628999</v>
      </c>
      <c r="E3410">
        <v>29.3476978957579</v>
      </c>
      <c r="F3410">
        <v>242.63863930575701</v>
      </c>
      <c r="G3410">
        <v>44.993724999999799</v>
      </c>
    </row>
    <row r="3411" spans="1:7" x14ac:dyDescent="0.25">
      <c r="A3411">
        <v>34.1899999999995</v>
      </c>
      <c r="B3411">
        <v>1.12227046489715</v>
      </c>
      <c r="C3411">
        <v>6.4177331924438397</v>
      </c>
      <c r="D3411">
        <v>1.12227046489715</v>
      </c>
      <c r="E3411">
        <v>29.348007601492199</v>
      </c>
      <c r="F3411">
        <v>242.638949011492</v>
      </c>
      <c r="G3411">
        <v>45.003724999999498</v>
      </c>
    </row>
    <row r="3412" spans="1:7" x14ac:dyDescent="0.25">
      <c r="A3412">
        <v>34.199999999999797</v>
      </c>
      <c r="B3412">
        <v>1.12254190444946</v>
      </c>
      <c r="C3412">
        <v>6.4191622734069798</v>
      </c>
      <c r="D3412">
        <v>1.12254190444946</v>
      </c>
      <c r="E3412">
        <v>29.348279041044499</v>
      </c>
      <c r="F3412">
        <v>242.639220451044</v>
      </c>
      <c r="G3412">
        <v>45.013724999999702</v>
      </c>
    </row>
    <row r="3413" spans="1:7" x14ac:dyDescent="0.25">
      <c r="A3413">
        <v>34.21</v>
      </c>
      <c r="B3413">
        <v>1.12289214134216</v>
      </c>
      <c r="C3413">
        <v>6.4203767776489196</v>
      </c>
      <c r="D3413">
        <v>1.12289214134216</v>
      </c>
      <c r="E3413">
        <v>29.348629277937199</v>
      </c>
      <c r="F3413">
        <v>242.63957068793701</v>
      </c>
      <c r="G3413">
        <v>45.023724999999999</v>
      </c>
    </row>
    <row r="3414" spans="1:7" x14ac:dyDescent="0.25">
      <c r="A3414">
        <v>34.2199999999997</v>
      </c>
      <c r="B3414">
        <v>1.1231955289840601</v>
      </c>
      <c r="C3414">
        <v>6.4202165603637598</v>
      </c>
      <c r="D3414">
        <v>1.1231955289840601</v>
      </c>
      <c r="E3414">
        <v>29.348932665579099</v>
      </c>
      <c r="F3414">
        <v>242.639874075579</v>
      </c>
      <c r="G3414">
        <v>45.033724999999698</v>
      </c>
    </row>
    <row r="3415" spans="1:7" x14ac:dyDescent="0.25">
      <c r="A3415">
        <v>34.229999999999997</v>
      </c>
      <c r="B3415">
        <v>1.1234709024429299</v>
      </c>
      <c r="C3415">
        <v>6.4207625389099103</v>
      </c>
      <c r="D3415">
        <v>1.1234709024429299</v>
      </c>
      <c r="E3415">
        <v>29.349208039037901</v>
      </c>
      <c r="F3415">
        <v>242.64014944903701</v>
      </c>
      <c r="G3415">
        <v>45.043724999999903</v>
      </c>
    </row>
    <row r="3416" spans="1:7" x14ac:dyDescent="0.25">
      <c r="A3416">
        <v>34.239999999999696</v>
      </c>
      <c r="B3416">
        <v>1.1238088607787999</v>
      </c>
      <c r="C3416">
        <v>6.4219861030578604</v>
      </c>
      <c r="D3416">
        <v>1.1238088607787999</v>
      </c>
      <c r="E3416">
        <v>29.349545997373799</v>
      </c>
      <c r="F3416">
        <v>242.640487407373</v>
      </c>
      <c r="G3416">
        <v>45.053724999999702</v>
      </c>
    </row>
    <row r="3417" spans="1:7" x14ac:dyDescent="0.25">
      <c r="A3417">
        <v>34.25</v>
      </c>
      <c r="B3417">
        <v>1.1241252422332699</v>
      </c>
      <c r="C3417">
        <v>6.42325687408447</v>
      </c>
      <c r="D3417">
        <v>1.1241252422332699</v>
      </c>
      <c r="E3417">
        <v>29.349862378828298</v>
      </c>
      <c r="F3417">
        <v>242.64080378882801</v>
      </c>
      <c r="G3417">
        <v>45.063724999999899</v>
      </c>
    </row>
    <row r="3418" spans="1:7" x14ac:dyDescent="0.25">
      <c r="A3418">
        <v>34.2599999999997</v>
      </c>
      <c r="B3418">
        <v>1.1244466304778999</v>
      </c>
      <c r="C3418">
        <v>6.4234929084777797</v>
      </c>
      <c r="D3418">
        <v>1.1244466304778999</v>
      </c>
      <c r="E3418">
        <v>29.350183767072899</v>
      </c>
      <c r="F3418">
        <v>242.64112517707201</v>
      </c>
      <c r="G3418">
        <v>45.073724999999698</v>
      </c>
    </row>
    <row r="3419" spans="1:7" x14ac:dyDescent="0.25">
      <c r="A3419">
        <v>34.269999999999897</v>
      </c>
      <c r="B3419">
        <v>1.1247686147689799</v>
      </c>
      <c r="C3419">
        <v>6.4231786727905202</v>
      </c>
      <c r="D3419">
        <v>1.1247686147689799</v>
      </c>
      <c r="E3419">
        <v>29.350505751364</v>
      </c>
      <c r="F3419">
        <v>242.641447161364</v>
      </c>
      <c r="G3419">
        <v>45.083724999999902</v>
      </c>
    </row>
    <row r="3420" spans="1:7" x14ac:dyDescent="0.25">
      <c r="A3420">
        <v>34.279999999999703</v>
      </c>
      <c r="B3420">
        <v>1.12504482269287</v>
      </c>
      <c r="C3420">
        <v>6.4242706298828098</v>
      </c>
      <c r="D3420">
        <v>1.12504482269287</v>
      </c>
      <c r="E3420">
        <v>29.3507819592879</v>
      </c>
      <c r="F3420">
        <v>242.64172336928701</v>
      </c>
      <c r="G3420">
        <v>45.093724999999701</v>
      </c>
    </row>
    <row r="3421" spans="1:7" x14ac:dyDescent="0.25">
      <c r="A3421">
        <v>34.2899999999999</v>
      </c>
      <c r="B3421">
        <v>1.12534403800964</v>
      </c>
      <c r="C3421">
        <v>6.4256668090820304</v>
      </c>
      <c r="D3421">
        <v>1.12534403800964</v>
      </c>
      <c r="E3421">
        <v>29.351081174604701</v>
      </c>
      <c r="F3421">
        <v>242.64202258460401</v>
      </c>
      <c r="G3421">
        <v>45.103724999999898</v>
      </c>
    </row>
    <row r="3422" spans="1:7" x14ac:dyDescent="0.25">
      <c r="A3422">
        <v>34.299999999999699</v>
      </c>
      <c r="B3422">
        <v>1.1256570816039999</v>
      </c>
      <c r="C3422">
        <v>6.42699766159057</v>
      </c>
      <c r="D3422">
        <v>1.1256570816039999</v>
      </c>
      <c r="E3422">
        <v>29.351394218199001</v>
      </c>
      <c r="F3422">
        <v>242.64233562819899</v>
      </c>
      <c r="G3422">
        <v>45.113724999999697</v>
      </c>
    </row>
    <row r="3423" spans="1:7" x14ac:dyDescent="0.25">
      <c r="A3423">
        <v>34.309999999999903</v>
      </c>
      <c r="B3423">
        <v>1.12596678733825</v>
      </c>
      <c r="C3423">
        <v>6.42724132537841</v>
      </c>
      <c r="D3423">
        <v>1.12596678733825</v>
      </c>
      <c r="E3423">
        <v>29.3517039239333</v>
      </c>
      <c r="F3423">
        <v>242.64264533393299</v>
      </c>
      <c r="G3423">
        <v>45.123724999999901</v>
      </c>
    </row>
    <row r="3424" spans="1:7" x14ac:dyDescent="0.25">
      <c r="A3424">
        <v>34.319999999999702</v>
      </c>
      <c r="B3424">
        <v>1.1262576580047601</v>
      </c>
      <c r="C3424">
        <v>6.4290094375610298</v>
      </c>
      <c r="D3424">
        <v>1.1262576580047601</v>
      </c>
      <c r="E3424">
        <v>29.351994794599801</v>
      </c>
      <c r="F3424">
        <v>242.64293620459901</v>
      </c>
      <c r="G3424">
        <v>45.1337249999996</v>
      </c>
    </row>
    <row r="3425" spans="1:7" x14ac:dyDescent="0.25">
      <c r="A3425">
        <v>34.329999999999899</v>
      </c>
      <c r="B3425">
        <v>1.1265857219696001</v>
      </c>
      <c r="C3425">
        <v>6.4291439056396396</v>
      </c>
      <c r="D3425">
        <v>1.1265857219696001</v>
      </c>
      <c r="E3425">
        <v>29.352322858564602</v>
      </c>
      <c r="F3425">
        <v>242.643264268564</v>
      </c>
      <c r="G3425">
        <v>45.143724999999897</v>
      </c>
    </row>
    <row r="3426" spans="1:7" x14ac:dyDescent="0.25">
      <c r="A3426">
        <v>34.339999999999598</v>
      </c>
      <c r="B3426">
        <v>1.1269232034683201</v>
      </c>
      <c r="C3426">
        <v>6.4293231964111301</v>
      </c>
      <c r="D3426">
        <v>1.1269232034683201</v>
      </c>
      <c r="E3426">
        <v>29.352660340063299</v>
      </c>
      <c r="F3426">
        <v>242.643601750063</v>
      </c>
      <c r="G3426">
        <v>45.153724999999604</v>
      </c>
    </row>
    <row r="3427" spans="1:7" x14ac:dyDescent="0.25">
      <c r="A3427">
        <v>34.349999999999902</v>
      </c>
      <c r="B3427">
        <v>1.12724733352661</v>
      </c>
      <c r="C3427">
        <v>6.42998790740966</v>
      </c>
      <c r="D3427">
        <v>1.12724733352661</v>
      </c>
      <c r="E3427">
        <v>29.352984470121601</v>
      </c>
      <c r="F3427">
        <v>242.643925880121</v>
      </c>
      <c r="G3427">
        <v>45.163724999999801</v>
      </c>
    </row>
    <row r="3428" spans="1:7" x14ac:dyDescent="0.25">
      <c r="A3428">
        <v>34.359999999999602</v>
      </c>
      <c r="B3428">
        <v>1.12755680084228</v>
      </c>
      <c r="C3428">
        <v>6.4322786331176696</v>
      </c>
      <c r="D3428">
        <v>1.12755680084228</v>
      </c>
      <c r="E3428">
        <v>29.3532939374373</v>
      </c>
      <c r="F3428">
        <v>242.64423534743699</v>
      </c>
      <c r="G3428">
        <v>45.1737249999996</v>
      </c>
    </row>
    <row r="3429" spans="1:7" x14ac:dyDescent="0.25">
      <c r="A3429">
        <v>34.369999999999798</v>
      </c>
      <c r="B3429">
        <v>1.12786316871643</v>
      </c>
      <c r="C3429">
        <v>6.4342484474182102</v>
      </c>
      <c r="D3429">
        <v>1.12786316871643</v>
      </c>
      <c r="E3429">
        <v>29.353600305311399</v>
      </c>
      <c r="F3429">
        <v>242.64454171531099</v>
      </c>
      <c r="G3429">
        <v>45.183724999999797</v>
      </c>
    </row>
    <row r="3430" spans="1:7" x14ac:dyDescent="0.25">
      <c r="A3430">
        <v>34.379999999999598</v>
      </c>
      <c r="B3430">
        <v>1.1281709671020499</v>
      </c>
      <c r="C3430">
        <v>6.4356460571289</v>
      </c>
      <c r="D3430">
        <v>1.1281709671020499</v>
      </c>
      <c r="E3430">
        <v>29.353908103697101</v>
      </c>
      <c r="F3430">
        <v>242.64484951369701</v>
      </c>
      <c r="G3430">
        <v>45.193724999999603</v>
      </c>
    </row>
    <row r="3431" spans="1:7" x14ac:dyDescent="0.25">
      <c r="A3431">
        <v>34.389999999999802</v>
      </c>
      <c r="B3431">
        <v>1.12849628925323</v>
      </c>
      <c r="C3431">
        <v>6.4365711212158203</v>
      </c>
      <c r="D3431">
        <v>1.12849628925323</v>
      </c>
      <c r="E3431">
        <v>29.3542334258482</v>
      </c>
      <c r="F3431">
        <v>242.645174835848</v>
      </c>
      <c r="G3431">
        <v>45.2037249999998</v>
      </c>
    </row>
    <row r="3432" spans="1:7" x14ac:dyDescent="0.25">
      <c r="A3432">
        <v>34.399999999999601</v>
      </c>
      <c r="B3432">
        <v>1.1288431882858201</v>
      </c>
      <c r="C3432">
        <v>6.4373888969421298</v>
      </c>
      <c r="D3432">
        <v>1.1288431882858201</v>
      </c>
      <c r="E3432">
        <v>29.3545803248808</v>
      </c>
      <c r="F3432">
        <v>242.64552173487999</v>
      </c>
      <c r="G3432">
        <v>45.213724999999599</v>
      </c>
    </row>
    <row r="3433" spans="1:7" x14ac:dyDescent="0.25">
      <c r="A3433">
        <v>34.409999999999798</v>
      </c>
      <c r="B3433">
        <v>1.12916648387908</v>
      </c>
      <c r="C3433">
        <v>6.4384965896606401</v>
      </c>
      <c r="D3433">
        <v>1.12916648387908</v>
      </c>
      <c r="E3433">
        <v>29.354903620474101</v>
      </c>
      <c r="F3433">
        <v>242.64584503047399</v>
      </c>
      <c r="G3433">
        <v>45.223724999999803</v>
      </c>
    </row>
    <row r="3434" spans="1:7" x14ac:dyDescent="0.25">
      <c r="A3434">
        <v>34.419999999999597</v>
      </c>
      <c r="B3434">
        <v>1.1294811964035001</v>
      </c>
      <c r="C3434">
        <v>6.4395084381103498</v>
      </c>
      <c r="D3434">
        <v>1.1294811964035001</v>
      </c>
      <c r="E3434">
        <v>29.355218332998501</v>
      </c>
      <c r="F3434">
        <v>242.64615974299801</v>
      </c>
      <c r="G3434">
        <v>45.233724999999502</v>
      </c>
    </row>
    <row r="3435" spans="1:7" x14ac:dyDescent="0.25">
      <c r="A3435">
        <v>34.429999999999801</v>
      </c>
      <c r="B3435">
        <v>1.12977790832519</v>
      </c>
      <c r="C3435">
        <v>6.4419059753417898</v>
      </c>
      <c r="D3435">
        <v>1.12977790832519</v>
      </c>
      <c r="E3435">
        <v>29.3555150449202</v>
      </c>
      <c r="F3435">
        <v>242.64645645492001</v>
      </c>
      <c r="G3435">
        <v>45.243724999999799</v>
      </c>
    </row>
    <row r="3436" spans="1:7" x14ac:dyDescent="0.25">
      <c r="A3436">
        <v>34.4399999999995</v>
      </c>
      <c r="B3436">
        <v>1.1300854682922301</v>
      </c>
      <c r="C3436">
        <v>6.4435119628906197</v>
      </c>
      <c r="D3436">
        <v>1.1300854682922301</v>
      </c>
      <c r="E3436">
        <v>29.355822604887202</v>
      </c>
      <c r="F3436">
        <v>242.646764014887</v>
      </c>
      <c r="G3436">
        <v>45.253724999999498</v>
      </c>
    </row>
    <row r="3437" spans="1:7" x14ac:dyDescent="0.25">
      <c r="A3437">
        <v>34.449999999999797</v>
      </c>
      <c r="B3437">
        <v>1.13042652606964</v>
      </c>
      <c r="C3437">
        <v>6.4438838958740199</v>
      </c>
      <c r="D3437">
        <v>1.13042652606964</v>
      </c>
      <c r="E3437">
        <v>29.356163662664599</v>
      </c>
      <c r="F3437">
        <v>242.647105072664</v>
      </c>
      <c r="G3437">
        <v>45.263724999999702</v>
      </c>
    </row>
    <row r="3438" spans="1:7" x14ac:dyDescent="0.25">
      <c r="A3438">
        <v>34.46</v>
      </c>
      <c r="B3438">
        <v>1.1307564973831099</v>
      </c>
      <c r="C3438">
        <v>6.4444408416748002</v>
      </c>
      <c r="D3438">
        <v>1.1307564973831099</v>
      </c>
      <c r="E3438">
        <v>29.356493633978101</v>
      </c>
      <c r="F3438">
        <v>242.64743504397799</v>
      </c>
      <c r="G3438">
        <v>45.273724999999999</v>
      </c>
    </row>
    <row r="3439" spans="1:7" x14ac:dyDescent="0.25">
      <c r="A3439">
        <v>34.4699999999997</v>
      </c>
      <c r="B3439">
        <v>1.1310853958129801</v>
      </c>
      <c r="C3439">
        <v>6.4444270133972097</v>
      </c>
      <c r="D3439">
        <v>1.1310853958129801</v>
      </c>
      <c r="E3439">
        <v>29.356822532408</v>
      </c>
      <c r="F3439">
        <v>242.64776394240801</v>
      </c>
      <c r="G3439">
        <v>45.283724999999698</v>
      </c>
    </row>
    <row r="3440" spans="1:7" x14ac:dyDescent="0.25">
      <c r="A3440">
        <v>34.479999999999997</v>
      </c>
      <c r="B3440">
        <v>1.1313796043395901</v>
      </c>
      <c r="C3440">
        <v>6.4438400268554599</v>
      </c>
      <c r="D3440">
        <v>1.1313796043395901</v>
      </c>
      <c r="E3440">
        <v>29.3571167409346</v>
      </c>
      <c r="F3440">
        <v>242.64805815093399</v>
      </c>
      <c r="G3440">
        <v>45.293724999999903</v>
      </c>
    </row>
    <row r="3441" spans="1:7" x14ac:dyDescent="0.25">
      <c r="A3441">
        <v>34.489999999999696</v>
      </c>
      <c r="B3441">
        <v>1.1316879987716599</v>
      </c>
      <c r="C3441">
        <v>6.4439105987548801</v>
      </c>
      <c r="D3441">
        <v>1.1316879987716599</v>
      </c>
      <c r="E3441">
        <v>29.3574251353667</v>
      </c>
      <c r="F3441">
        <v>242.648366545366</v>
      </c>
      <c r="G3441">
        <v>45.303724999999702</v>
      </c>
    </row>
    <row r="3442" spans="1:7" x14ac:dyDescent="0.25">
      <c r="A3442">
        <v>34.5</v>
      </c>
      <c r="B3442">
        <v>1.13204145431518</v>
      </c>
      <c r="C3442">
        <v>6.4443669319152797</v>
      </c>
      <c r="D3442">
        <v>1.13204145431518</v>
      </c>
      <c r="E3442">
        <v>29.3577785909102</v>
      </c>
      <c r="F3442">
        <v>242.64872000091</v>
      </c>
      <c r="G3442">
        <v>45.313724999999899</v>
      </c>
    </row>
    <row r="3443" spans="1:7" x14ac:dyDescent="0.25">
      <c r="A3443">
        <v>34.5099999999997</v>
      </c>
      <c r="B3443">
        <v>1.1323831081390301</v>
      </c>
      <c r="C3443">
        <v>6.4464488029479901</v>
      </c>
      <c r="D3443">
        <v>1.1323831081390301</v>
      </c>
      <c r="E3443">
        <v>29.358120244734</v>
      </c>
      <c r="F3443">
        <v>242.649061654734</v>
      </c>
      <c r="G3443">
        <v>45.323724999999698</v>
      </c>
    </row>
    <row r="3444" spans="1:7" x14ac:dyDescent="0.25">
      <c r="A3444">
        <v>34.519999999999897</v>
      </c>
      <c r="B3444">
        <v>1.13270592689514</v>
      </c>
      <c r="C3444">
        <v>6.4487991333007804</v>
      </c>
      <c r="D3444">
        <v>1.13270592689514</v>
      </c>
      <c r="E3444">
        <v>29.3584430634901</v>
      </c>
      <c r="F3444">
        <v>242.64938447348999</v>
      </c>
      <c r="G3444">
        <v>45.333724999999902</v>
      </c>
    </row>
    <row r="3445" spans="1:7" x14ac:dyDescent="0.25">
      <c r="A3445">
        <v>34.529999999999703</v>
      </c>
      <c r="B3445">
        <v>1.1330206394195499</v>
      </c>
      <c r="C3445">
        <v>6.4504079818725497</v>
      </c>
      <c r="D3445">
        <v>1.1330206394195499</v>
      </c>
      <c r="E3445">
        <v>29.358757776014599</v>
      </c>
      <c r="F3445">
        <v>242.649699186014</v>
      </c>
      <c r="G3445">
        <v>45.343724999999701</v>
      </c>
    </row>
    <row r="3446" spans="1:7" x14ac:dyDescent="0.25">
      <c r="A3446">
        <v>34.5399999999999</v>
      </c>
      <c r="B3446">
        <v>1.1333533525466899</v>
      </c>
      <c r="C3446">
        <v>6.4519619941711399</v>
      </c>
      <c r="D3446">
        <v>1.1333533525466899</v>
      </c>
      <c r="E3446">
        <v>29.3590904891417</v>
      </c>
      <c r="F3446">
        <v>242.650031899141</v>
      </c>
      <c r="G3446">
        <v>45.353724999999898</v>
      </c>
    </row>
    <row r="3447" spans="1:7" x14ac:dyDescent="0.25">
      <c r="A3447">
        <v>34.549999999999699</v>
      </c>
      <c r="B3447">
        <v>1.13369584083557</v>
      </c>
      <c r="C3447">
        <v>6.4536228179931596</v>
      </c>
      <c r="D3447">
        <v>1.13369584083557</v>
      </c>
      <c r="E3447">
        <v>29.3594329774306</v>
      </c>
      <c r="F3447">
        <v>242.65037438742999</v>
      </c>
      <c r="G3447">
        <v>45.363724999999697</v>
      </c>
    </row>
    <row r="3448" spans="1:7" x14ac:dyDescent="0.25">
      <c r="A3448">
        <v>34.559999999999903</v>
      </c>
      <c r="B3448">
        <v>1.13401782512664</v>
      </c>
      <c r="C3448">
        <v>6.45421934127807</v>
      </c>
      <c r="D3448">
        <v>1.13401782512664</v>
      </c>
      <c r="E3448">
        <v>29.359754961721698</v>
      </c>
      <c r="F3448">
        <v>242.65069637172101</v>
      </c>
      <c r="G3448">
        <v>45.373724999999901</v>
      </c>
    </row>
    <row r="3449" spans="1:7" x14ac:dyDescent="0.25">
      <c r="A3449">
        <v>34.569999999999702</v>
      </c>
      <c r="B3449">
        <v>1.13432812690734</v>
      </c>
      <c r="C3449">
        <v>6.4551362991332999</v>
      </c>
      <c r="D3449">
        <v>1.13432812690734</v>
      </c>
      <c r="E3449">
        <v>29.360065263502399</v>
      </c>
      <c r="F3449">
        <v>242.651006673502</v>
      </c>
      <c r="G3449">
        <v>45.3837249999996</v>
      </c>
    </row>
    <row r="3450" spans="1:7" x14ac:dyDescent="0.25">
      <c r="A3450">
        <v>34.579999999999899</v>
      </c>
      <c r="B3450">
        <v>1.1346840858459399</v>
      </c>
      <c r="C3450">
        <v>6.4568223953246999</v>
      </c>
      <c r="D3450">
        <v>1.1346840858459399</v>
      </c>
      <c r="E3450">
        <v>29.360421222441001</v>
      </c>
      <c r="F3450">
        <v>242.65136263244</v>
      </c>
      <c r="G3450">
        <v>45.393724999999897</v>
      </c>
    </row>
    <row r="3451" spans="1:7" x14ac:dyDescent="0.25">
      <c r="A3451">
        <v>34.589999999999598</v>
      </c>
      <c r="B3451">
        <v>1.1350393295287999</v>
      </c>
      <c r="C3451">
        <v>6.46007823944091</v>
      </c>
      <c r="D3451">
        <v>1.1350393295287999</v>
      </c>
      <c r="E3451">
        <v>29.360776466123799</v>
      </c>
      <c r="F3451">
        <v>242.651717876123</v>
      </c>
      <c r="G3451">
        <v>45.403724999999604</v>
      </c>
    </row>
    <row r="3452" spans="1:7" x14ac:dyDescent="0.25">
      <c r="A3452">
        <v>34.599999999999902</v>
      </c>
      <c r="B3452">
        <v>1.13536405563354</v>
      </c>
      <c r="C3452">
        <v>6.4613399505615199</v>
      </c>
      <c r="D3452">
        <v>1.13536405563354</v>
      </c>
      <c r="E3452">
        <v>29.361101192228599</v>
      </c>
      <c r="F3452">
        <v>242.65204260222799</v>
      </c>
      <c r="G3452">
        <v>45.413724999999801</v>
      </c>
    </row>
    <row r="3453" spans="1:7" x14ac:dyDescent="0.25">
      <c r="A3453">
        <v>34.609999999999602</v>
      </c>
      <c r="B3453">
        <v>1.13565909862518</v>
      </c>
      <c r="C3453">
        <v>6.4619808197021396</v>
      </c>
      <c r="D3453">
        <v>1.13565909862518</v>
      </c>
      <c r="E3453">
        <v>29.361396235220202</v>
      </c>
      <c r="F3453">
        <v>242.65233764522</v>
      </c>
      <c r="G3453">
        <v>45.4237249999996</v>
      </c>
    </row>
    <row r="3454" spans="1:7" x14ac:dyDescent="0.25">
      <c r="A3454">
        <v>34.619999999999798</v>
      </c>
      <c r="B3454">
        <v>1.13598108291625</v>
      </c>
      <c r="C3454">
        <v>6.4626326560974103</v>
      </c>
      <c r="D3454">
        <v>1.13598108291625</v>
      </c>
      <c r="E3454">
        <v>29.3617182195113</v>
      </c>
      <c r="F3454">
        <v>242.65265962951099</v>
      </c>
      <c r="G3454">
        <v>45.433724999999797</v>
      </c>
    </row>
    <row r="3455" spans="1:7" x14ac:dyDescent="0.25">
      <c r="A3455">
        <v>34.629999999999598</v>
      </c>
      <c r="B3455">
        <v>1.13629710674285</v>
      </c>
      <c r="C3455">
        <v>6.4632201194763104</v>
      </c>
      <c r="D3455">
        <v>1.13629710674285</v>
      </c>
      <c r="E3455">
        <v>29.362034243337899</v>
      </c>
      <c r="F3455">
        <v>242.65297565333699</v>
      </c>
      <c r="G3455">
        <v>45.443724999999603</v>
      </c>
    </row>
    <row r="3456" spans="1:7" x14ac:dyDescent="0.25">
      <c r="A3456">
        <v>34.639999999999802</v>
      </c>
      <c r="B3456">
        <v>1.1366182565689</v>
      </c>
      <c r="C3456">
        <v>6.4637875556945801</v>
      </c>
      <c r="D3456">
        <v>1.1366182565689</v>
      </c>
      <c r="E3456">
        <v>29.362355393163899</v>
      </c>
      <c r="F3456">
        <v>242.65329680316299</v>
      </c>
      <c r="G3456">
        <v>45.4537249999998</v>
      </c>
    </row>
    <row r="3457" spans="1:7" x14ac:dyDescent="0.25">
      <c r="A3457">
        <v>34.649999999999601</v>
      </c>
      <c r="B3457">
        <v>1.13696241378784</v>
      </c>
      <c r="C3457">
        <v>6.4650921821594203</v>
      </c>
      <c r="D3457">
        <v>1.13696241378784</v>
      </c>
      <c r="E3457">
        <v>29.3626995503828</v>
      </c>
      <c r="F3457">
        <v>242.65364096038201</v>
      </c>
      <c r="G3457">
        <v>45.463724999999599</v>
      </c>
    </row>
    <row r="3458" spans="1:7" x14ac:dyDescent="0.25">
      <c r="A3458">
        <v>34.659999999999798</v>
      </c>
      <c r="B3458">
        <v>1.13730072975158</v>
      </c>
      <c r="C3458">
        <v>6.4669423103332502</v>
      </c>
      <c r="D3458">
        <v>1.13730072975158</v>
      </c>
      <c r="E3458">
        <v>29.363037866346598</v>
      </c>
      <c r="F3458">
        <v>242.65397927634601</v>
      </c>
      <c r="G3458">
        <v>45.473724999999803</v>
      </c>
    </row>
    <row r="3459" spans="1:7" x14ac:dyDescent="0.25">
      <c r="A3459">
        <v>34.669999999999597</v>
      </c>
      <c r="B3459">
        <v>1.13761186599731</v>
      </c>
      <c r="C3459">
        <v>6.4693279266357404</v>
      </c>
      <c r="D3459">
        <v>1.13761186599731</v>
      </c>
      <c r="E3459">
        <v>29.363349002592301</v>
      </c>
      <c r="F3459">
        <v>242.65429041259199</v>
      </c>
      <c r="G3459">
        <v>45.483724999999502</v>
      </c>
    </row>
    <row r="3460" spans="1:7" x14ac:dyDescent="0.25">
      <c r="A3460">
        <v>34.679999999999801</v>
      </c>
      <c r="B3460">
        <v>1.1379379034042301</v>
      </c>
      <c r="C3460">
        <v>6.4722733497619602</v>
      </c>
      <c r="D3460">
        <v>1.1379379034042301</v>
      </c>
      <c r="E3460">
        <v>29.363675039999201</v>
      </c>
      <c r="F3460">
        <v>242.654616449999</v>
      </c>
      <c r="G3460">
        <v>45.493724999999799</v>
      </c>
    </row>
    <row r="3461" spans="1:7" x14ac:dyDescent="0.25">
      <c r="A3461">
        <v>34.6899999999995</v>
      </c>
      <c r="B3461">
        <v>1.13828957080841</v>
      </c>
      <c r="C3461">
        <v>6.4745135307312003</v>
      </c>
      <c r="D3461">
        <v>1.13828957080841</v>
      </c>
      <c r="E3461">
        <v>29.364026707403401</v>
      </c>
      <c r="F3461">
        <v>242.654968117403</v>
      </c>
      <c r="G3461">
        <v>45.503724999999498</v>
      </c>
    </row>
    <row r="3462" spans="1:7" x14ac:dyDescent="0.25">
      <c r="A3462">
        <v>34.699999999999797</v>
      </c>
      <c r="B3462">
        <v>1.1386300325393599</v>
      </c>
      <c r="C3462">
        <v>6.4774003028869602</v>
      </c>
      <c r="D3462">
        <v>1.1386300325393599</v>
      </c>
      <c r="E3462">
        <v>29.3643671691344</v>
      </c>
      <c r="F3462">
        <v>242.65530857913399</v>
      </c>
      <c r="G3462">
        <v>45.513724999999702</v>
      </c>
    </row>
    <row r="3463" spans="1:7" x14ac:dyDescent="0.25">
      <c r="A3463">
        <v>34.71</v>
      </c>
      <c r="B3463">
        <v>1.1389821767807</v>
      </c>
      <c r="C3463">
        <v>6.4792757034301696</v>
      </c>
      <c r="D3463">
        <v>1.1389821767807</v>
      </c>
      <c r="E3463">
        <v>29.364719313375701</v>
      </c>
      <c r="F3463">
        <v>242.65566072337501</v>
      </c>
      <c r="G3463">
        <v>45.523724999999999</v>
      </c>
    </row>
    <row r="3464" spans="1:7" x14ac:dyDescent="0.25">
      <c r="A3464">
        <v>34.7199999999997</v>
      </c>
      <c r="B3464">
        <v>1.1393085718154901</v>
      </c>
      <c r="C3464">
        <v>6.4803409576415998</v>
      </c>
      <c r="D3464">
        <v>1.1393085718154901</v>
      </c>
      <c r="E3464">
        <v>29.365045708410499</v>
      </c>
      <c r="F3464">
        <v>242.65598711841</v>
      </c>
      <c r="G3464">
        <v>45.533724999999698</v>
      </c>
    </row>
    <row r="3465" spans="1:7" x14ac:dyDescent="0.25">
      <c r="A3465">
        <v>34.729999999999997</v>
      </c>
      <c r="B3465">
        <v>1.13965463638305</v>
      </c>
      <c r="C3465">
        <v>6.4820346832275302</v>
      </c>
      <c r="D3465">
        <v>1.13965463638305</v>
      </c>
      <c r="E3465">
        <v>29.3653917729781</v>
      </c>
      <c r="F3465">
        <v>242.65633318297799</v>
      </c>
      <c r="G3465">
        <v>45.543724999999903</v>
      </c>
    </row>
    <row r="3466" spans="1:7" x14ac:dyDescent="0.25">
      <c r="A3466">
        <v>34.739999999999696</v>
      </c>
      <c r="B3466">
        <v>1.14002072811126</v>
      </c>
      <c r="C3466">
        <v>6.4828176498412997</v>
      </c>
      <c r="D3466">
        <v>1.14002072811126</v>
      </c>
      <c r="E3466">
        <v>29.3657578647063</v>
      </c>
      <c r="F3466">
        <v>242.656699274706</v>
      </c>
      <c r="G3466">
        <v>45.553724999999702</v>
      </c>
    </row>
    <row r="3467" spans="1:7" x14ac:dyDescent="0.25">
      <c r="A3467">
        <v>34.75</v>
      </c>
      <c r="B3467">
        <v>1.14036870002746</v>
      </c>
      <c r="C3467">
        <v>6.4852056503295801</v>
      </c>
      <c r="D3467">
        <v>1.14036870002746</v>
      </c>
      <c r="E3467">
        <v>29.366105836622499</v>
      </c>
      <c r="F3467">
        <v>242.657047246622</v>
      </c>
      <c r="G3467">
        <v>45.563724999999899</v>
      </c>
    </row>
    <row r="3468" spans="1:7" x14ac:dyDescent="0.25">
      <c r="A3468">
        <v>34.7599999999997</v>
      </c>
      <c r="B3468">
        <v>1.1407333612442001</v>
      </c>
      <c r="C3468">
        <v>6.4867315292358301</v>
      </c>
      <c r="D3468">
        <v>1.1407333612442001</v>
      </c>
      <c r="E3468">
        <v>29.366470497839199</v>
      </c>
      <c r="F3468">
        <v>242.65741190783899</v>
      </c>
      <c r="G3468">
        <v>45.573724999999698</v>
      </c>
    </row>
    <row r="3469" spans="1:7" x14ac:dyDescent="0.25">
      <c r="A3469">
        <v>34.769999999999897</v>
      </c>
      <c r="B3469">
        <v>1.141086935997</v>
      </c>
      <c r="C3469">
        <v>6.4880456924438397</v>
      </c>
      <c r="D3469">
        <v>1.141086935997</v>
      </c>
      <c r="E3469">
        <v>29.366824072591999</v>
      </c>
      <c r="F3469">
        <v>242.657765482592</v>
      </c>
      <c r="G3469">
        <v>45.583724999999902</v>
      </c>
    </row>
    <row r="3470" spans="1:7" x14ac:dyDescent="0.25">
      <c r="A3470">
        <v>34.779999999999703</v>
      </c>
      <c r="B3470">
        <v>1.1414376497268599</v>
      </c>
      <c r="C3470">
        <v>6.4888176918029696</v>
      </c>
      <c r="D3470">
        <v>1.1414376497268599</v>
      </c>
      <c r="E3470">
        <v>29.3671747863219</v>
      </c>
      <c r="F3470">
        <v>242.658116196321</v>
      </c>
      <c r="G3470">
        <v>45.593724999999701</v>
      </c>
    </row>
    <row r="3471" spans="1:7" x14ac:dyDescent="0.25">
      <c r="A3471">
        <v>34.7899999999999</v>
      </c>
      <c r="B3471">
        <v>1.14179682731628</v>
      </c>
      <c r="C3471">
        <v>6.4882354736328098</v>
      </c>
      <c r="D3471">
        <v>1.14179682731628</v>
      </c>
      <c r="E3471">
        <v>29.367533963911299</v>
      </c>
      <c r="F3471">
        <v>242.65847537391099</v>
      </c>
      <c r="G3471">
        <v>45.603724999999898</v>
      </c>
    </row>
    <row r="3472" spans="1:7" x14ac:dyDescent="0.25">
      <c r="A3472">
        <v>34.799999999999699</v>
      </c>
      <c r="B3472">
        <v>1.1421655416488601</v>
      </c>
      <c r="C3472">
        <v>6.4898328781127903</v>
      </c>
      <c r="D3472">
        <v>1.1421655416488601</v>
      </c>
      <c r="E3472">
        <v>29.367902678243901</v>
      </c>
      <c r="F3472">
        <v>242.658844088243</v>
      </c>
      <c r="G3472">
        <v>45.613724999999697</v>
      </c>
    </row>
    <row r="3473" spans="1:7" x14ac:dyDescent="0.25">
      <c r="A3473">
        <v>34.809999999999903</v>
      </c>
      <c r="B3473">
        <v>1.14254403114318</v>
      </c>
      <c r="C3473">
        <v>6.4908242225646902</v>
      </c>
      <c r="D3473">
        <v>1.14254403114318</v>
      </c>
      <c r="E3473">
        <v>29.3682811677382</v>
      </c>
      <c r="F3473">
        <v>242.65922257773801</v>
      </c>
      <c r="G3473">
        <v>45.623724999999901</v>
      </c>
    </row>
    <row r="3474" spans="1:7" x14ac:dyDescent="0.25">
      <c r="A3474">
        <v>34.819999999999702</v>
      </c>
      <c r="B3474">
        <v>1.1429028511047301</v>
      </c>
      <c r="C3474">
        <v>6.4922523498535103</v>
      </c>
      <c r="D3474">
        <v>1.1429028511047301</v>
      </c>
      <c r="E3474">
        <v>29.368639987699702</v>
      </c>
      <c r="F3474">
        <v>242.65958139769899</v>
      </c>
      <c r="G3474">
        <v>45.6337249999996</v>
      </c>
    </row>
    <row r="3475" spans="1:7" x14ac:dyDescent="0.25">
      <c r="A3475">
        <v>34.829999999999899</v>
      </c>
      <c r="B3475">
        <v>1.1432691812515201</v>
      </c>
      <c r="C3475">
        <v>6.4932541847229004</v>
      </c>
      <c r="D3475">
        <v>1.1432691812515201</v>
      </c>
      <c r="E3475">
        <v>29.369006317846502</v>
      </c>
      <c r="F3475">
        <v>242.659947727846</v>
      </c>
      <c r="G3475">
        <v>45.643724999999897</v>
      </c>
    </row>
    <row r="3476" spans="1:7" x14ac:dyDescent="0.25">
      <c r="A3476">
        <v>34.839999999999598</v>
      </c>
      <c r="B3476">
        <v>1.1436229944229099</v>
      </c>
      <c r="C3476">
        <v>6.4950675964355398</v>
      </c>
      <c r="D3476">
        <v>1.1436229944229099</v>
      </c>
      <c r="E3476">
        <v>29.369360131017899</v>
      </c>
      <c r="F3476">
        <v>242.66030154101699</v>
      </c>
      <c r="G3476">
        <v>45.653724999999604</v>
      </c>
    </row>
    <row r="3477" spans="1:7" x14ac:dyDescent="0.25">
      <c r="A3477">
        <v>34.849999999999902</v>
      </c>
      <c r="B3477">
        <v>1.1439613103866499</v>
      </c>
      <c r="C3477">
        <v>6.4958791732787997</v>
      </c>
      <c r="D3477">
        <v>1.1439613103866499</v>
      </c>
      <c r="E3477">
        <v>29.369698446981701</v>
      </c>
      <c r="F3477">
        <v>242.66063985698099</v>
      </c>
      <c r="G3477">
        <v>45.663724999999801</v>
      </c>
    </row>
    <row r="3478" spans="1:7" x14ac:dyDescent="0.25">
      <c r="A3478">
        <v>34.859999999999602</v>
      </c>
      <c r="B3478">
        <v>1.14431571960449</v>
      </c>
      <c r="C3478">
        <v>6.4973235130309996</v>
      </c>
      <c r="D3478">
        <v>1.14431571960449</v>
      </c>
      <c r="E3478">
        <v>29.3700528561995</v>
      </c>
      <c r="F3478">
        <v>242.660994266199</v>
      </c>
      <c r="G3478">
        <v>45.6737249999996</v>
      </c>
    </row>
    <row r="3479" spans="1:7" x14ac:dyDescent="0.25">
      <c r="A3479">
        <v>34.869999999999798</v>
      </c>
      <c r="B3479">
        <v>1.1447161436080899</v>
      </c>
      <c r="C3479">
        <v>6.4989361763000399</v>
      </c>
      <c r="D3479">
        <v>1.1447161436080899</v>
      </c>
      <c r="E3479">
        <v>29.370453280203101</v>
      </c>
      <c r="F3479">
        <v>242.661394690203</v>
      </c>
      <c r="G3479">
        <v>45.683724999999797</v>
      </c>
    </row>
    <row r="3480" spans="1:7" x14ac:dyDescent="0.25">
      <c r="A3480">
        <v>34.879999999999598</v>
      </c>
      <c r="B3480">
        <v>1.14513647556304</v>
      </c>
      <c r="C3480">
        <v>6.50018215179443</v>
      </c>
      <c r="D3480">
        <v>1.14513647556304</v>
      </c>
      <c r="E3480">
        <v>29.3708736121581</v>
      </c>
      <c r="F3480">
        <v>242.66181502215801</v>
      </c>
      <c r="G3480">
        <v>45.693724999999603</v>
      </c>
    </row>
    <row r="3481" spans="1:7" x14ac:dyDescent="0.25">
      <c r="A3481">
        <v>34.889999999999802</v>
      </c>
      <c r="B3481">
        <v>1.1455109119415201</v>
      </c>
      <c r="C3481">
        <v>6.5013937950134197</v>
      </c>
      <c r="D3481">
        <v>1.1455109119415201</v>
      </c>
      <c r="E3481">
        <v>29.371248048536501</v>
      </c>
      <c r="F3481">
        <v>242.66218945853601</v>
      </c>
      <c r="G3481">
        <v>45.7037249999998</v>
      </c>
    </row>
    <row r="3482" spans="1:7" x14ac:dyDescent="0.25">
      <c r="A3482">
        <v>34.899999999999601</v>
      </c>
      <c r="B3482">
        <v>1.14590179920196</v>
      </c>
      <c r="C3482">
        <v>6.5019903182983301</v>
      </c>
      <c r="D3482">
        <v>1.14590179920196</v>
      </c>
      <c r="E3482">
        <v>29.371638935797002</v>
      </c>
      <c r="F3482">
        <v>242.66258034579701</v>
      </c>
      <c r="G3482">
        <v>45.713724999999599</v>
      </c>
    </row>
    <row r="3483" spans="1:7" x14ac:dyDescent="0.25">
      <c r="A3483">
        <v>34.909999999999798</v>
      </c>
      <c r="B3483">
        <v>1.1462806463241499</v>
      </c>
      <c r="C3483">
        <v>6.5040431022643999</v>
      </c>
      <c r="D3483">
        <v>1.1462806463241499</v>
      </c>
      <c r="E3483">
        <v>29.372017782919201</v>
      </c>
      <c r="F3483">
        <v>242.662959192919</v>
      </c>
      <c r="G3483">
        <v>45.723724999999803</v>
      </c>
    </row>
    <row r="3484" spans="1:7" x14ac:dyDescent="0.25">
      <c r="A3484">
        <v>34.919999999999597</v>
      </c>
      <c r="B3484">
        <v>1.1466313600540099</v>
      </c>
      <c r="C3484">
        <v>6.5037555694579998</v>
      </c>
      <c r="D3484">
        <v>1.1466313600540099</v>
      </c>
      <c r="E3484">
        <v>29.372368496648999</v>
      </c>
      <c r="F3484">
        <v>242.663309906649</v>
      </c>
      <c r="G3484">
        <v>45.733724999999502</v>
      </c>
    </row>
    <row r="3485" spans="1:7" x14ac:dyDescent="0.25">
      <c r="A3485">
        <v>34.929999999999801</v>
      </c>
      <c r="B3485">
        <v>1.14699602127075</v>
      </c>
      <c r="C3485">
        <v>6.5043535232543901</v>
      </c>
      <c r="D3485">
        <v>1.14699602127075</v>
      </c>
      <c r="E3485">
        <v>29.372733157865799</v>
      </c>
      <c r="F3485">
        <v>242.663674567865</v>
      </c>
      <c r="G3485">
        <v>45.743724999999799</v>
      </c>
    </row>
    <row r="3486" spans="1:7" x14ac:dyDescent="0.25">
      <c r="A3486">
        <v>34.9399999999995</v>
      </c>
      <c r="B3486">
        <v>1.1473457813262899</v>
      </c>
      <c r="C3486">
        <v>6.5057644844055096</v>
      </c>
      <c r="D3486">
        <v>1.1473457813262899</v>
      </c>
      <c r="E3486">
        <v>29.373082917921302</v>
      </c>
      <c r="F3486">
        <v>242.664024327921</v>
      </c>
      <c r="G3486">
        <v>45.753724999999498</v>
      </c>
    </row>
    <row r="3487" spans="1:7" x14ac:dyDescent="0.25">
      <c r="A3487">
        <v>34.949999999999797</v>
      </c>
      <c r="B3487">
        <v>1.14770007133483</v>
      </c>
      <c r="C3487">
        <v>6.5071053504943803</v>
      </c>
      <c r="D3487">
        <v>1.14770007133483</v>
      </c>
      <c r="E3487">
        <v>29.373437207929801</v>
      </c>
      <c r="F3487">
        <v>242.664378617929</v>
      </c>
      <c r="G3487">
        <v>45.763724999999702</v>
      </c>
    </row>
    <row r="3488" spans="1:7" x14ac:dyDescent="0.25">
      <c r="A3488">
        <v>34.96</v>
      </c>
      <c r="B3488">
        <v>1.1480680704116799</v>
      </c>
      <c r="C3488">
        <v>6.5086684226989702</v>
      </c>
      <c r="D3488">
        <v>1.1480680704116799</v>
      </c>
      <c r="E3488">
        <v>29.373805207006701</v>
      </c>
      <c r="F3488">
        <v>242.66474661700599</v>
      </c>
      <c r="G3488">
        <v>45.773724999999999</v>
      </c>
    </row>
    <row r="3489" spans="1:7" x14ac:dyDescent="0.25">
      <c r="A3489">
        <v>34.9699999999997</v>
      </c>
      <c r="B3489">
        <v>1.1484061479568399</v>
      </c>
      <c r="C3489">
        <v>6.5092787742614702</v>
      </c>
      <c r="D3489">
        <v>1.1484061479568399</v>
      </c>
      <c r="E3489">
        <v>29.374143284551899</v>
      </c>
      <c r="F3489">
        <v>242.66508469455101</v>
      </c>
      <c r="G3489">
        <v>45.783724999999698</v>
      </c>
    </row>
    <row r="3490" spans="1:7" x14ac:dyDescent="0.25">
      <c r="A3490">
        <v>34.979999999999997</v>
      </c>
      <c r="B3490">
        <v>1.14875996112823</v>
      </c>
      <c r="C3490">
        <v>6.51002597808837</v>
      </c>
      <c r="D3490">
        <v>1.14875996112823</v>
      </c>
      <c r="E3490">
        <v>29.3744970977232</v>
      </c>
      <c r="F3490">
        <v>242.665438507723</v>
      </c>
      <c r="G3490">
        <v>45.793724999999903</v>
      </c>
    </row>
    <row r="3491" spans="1:7" x14ac:dyDescent="0.25">
      <c r="A3491">
        <v>34.989999999999696</v>
      </c>
      <c r="B3491">
        <v>1.14910376071929</v>
      </c>
      <c r="C3491">
        <v>6.5115795135498002</v>
      </c>
      <c r="D3491">
        <v>1.14910376071929</v>
      </c>
      <c r="E3491">
        <v>29.3748408973143</v>
      </c>
      <c r="F3491">
        <v>242.665782307314</v>
      </c>
      <c r="G3491">
        <v>45.803724999999702</v>
      </c>
    </row>
    <row r="3492" spans="1:7" x14ac:dyDescent="0.25">
      <c r="A3492">
        <v>35</v>
      </c>
      <c r="B3492">
        <v>1.1494431495666499</v>
      </c>
      <c r="C3492">
        <v>6.51305675506591</v>
      </c>
      <c r="D3492">
        <v>1.1494431495666499</v>
      </c>
      <c r="E3492">
        <v>29.375180286161701</v>
      </c>
      <c r="F3492">
        <v>242.66612169616101</v>
      </c>
      <c r="G3492">
        <v>45.813724999999899</v>
      </c>
    </row>
    <row r="3493" spans="1:7" x14ac:dyDescent="0.25">
      <c r="A3493">
        <v>35.0099999999997</v>
      </c>
      <c r="B3493">
        <v>1.14979815483093</v>
      </c>
      <c r="C3493">
        <v>6.5146813392639098</v>
      </c>
      <c r="D3493">
        <v>1.14979815483093</v>
      </c>
      <c r="E3493">
        <v>29.375535291425901</v>
      </c>
      <c r="F3493">
        <v>242.66647670142501</v>
      </c>
      <c r="G3493">
        <v>45.823724999999698</v>
      </c>
    </row>
    <row r="3494" spans="1:7" x14ac:dyDescent="0.25">
      <c r="A3494">
        <v>35.019999999999897</v>
      </c>
      <c r="B3494">
        <v>1.1501258611678999</v>
      </c>
      <c r="C3494">
        <v>6.5177521705627397</v>
      </c>
      <c r="D3494">
        <v>1.1501258611678999</v>
      </c>
      <c r="E3494">
        <v>29.375862997762901</v>
      </c>
      <c r="F3494">
        <v>242.66680440776199</v>
      </c>
      <c r="G3494">
        <v>45.833724999999902</v>
      </c>
    </row>
    <row r="3495" spans="1:7" x14ac:dyDescent="0.25">
      <c r="A3495">
        <v>35.029999999999703</v>
      </c>
      <c r="B3495">
        <v>1.15045809745788</v>
      </c>
      <c r="C3495">
        <v>6.5189461708068803</v>
      </c>
      <c r="D3495">
        <v>1.15045809745788</v>
      </c>
      <c r="E3495">
        <v>29.376195234052901</v>
      </c>
      <c r="F3495">
        <v>242.66713664405199</v>
      </c>
      <c r="G3495">
        <v>45.843724999999701</v>
      </c>
    </row>
    <row r="3496" spans="1:7" x14ac:dyDescent="0.25">
      <c r="A3496">
        <v>35.0399999999999</v>
      </c>
      <c r="B3496">
        <v>1.15081715583801</v>
      </c>
      <c r="C3496">
        <v>6.5201616287231401</v>
      </c>
      <c r="D3496">
        <v>1.15081715583801</v>
      </c>
      <c r="E3496">
        <v>29.376554292432999</v>
      </c>
      <c r="F3496">
        <v>242.667495702433</v>
      </c>
      <c r="G3496">
        <v>45.853724999999898</v>
      </c>
    </row>
    <row r="3497" spans="1:7" x14ac:dyDescent="0.25">
      <c r="A3497">
        <v>35.049999999999699</v>
      </c>
      <c r="B3497">
        <v>1.1511696577072099</v>
      </c>
      <c r="C3497">
        <v>6.5204052925109801</v>
      </c>
      <c r="D3497">
        <v>1.1511696577072099</v>
      </c>
      <c r="E3497">
        <v>29.376906794302201</v>
      </c>
      <c r="F3497">
        <v>242.667848204302</v>
      </c>
      <c r="G3497">
        <v>45.863724999999697</v>
      </c>
    </row>
    <row r="3498" spans="1:7" x14ac:dyDescent="0.25">
      <c r="A3498">
        <v>35.059999999999903</v>
      </c>
      <c r="B3498">
        <v>1.15151619911193</v>
      </c>
      <c r="C3498">
        <v>6.5202965736389098</v>
      </c>
      <c r="D3498">
        <v>1.15151619911193</v>
      </c>
      <c r="E3498">
        <v>29.3772533357069</v>
      </c>
      <c r="F3498">
        <v>242.66819474570599</v>
      </c>
      <c r="G3498">
        <v>45.873724999999901</v>
      </c>
    </row>
    <row r="3499" spans="1:7" x14ac:dyDescent="0.25">
      <c r="A3499">
        <v>35.069999999999702</v>
      </c>
      <c r="B3499">
        <v>1.15183269977569</v>
      </c>
      <c r="C3499">
        <v>6.5214943885803196</v>
      </c>
      <c r="D3499">
        <v>1.15183269977569</v>
      </c>
      <c r="E3499">
        <v>29.3775698363707</v>
      </c>
      <c r="F3499">
        <v>242.66851124637</v>
      </c>
      <c r="G3499">
        <v>45.8837249999996</v>
      </c>
    </row>
    <row r="3500" spans="1:7" x14ac:dyDescent="0.25">
      <c r="A3500">
        <v>35.079999999999899</v>
      </c>
      <c r="B3500">
        <v>1.1521294116973799</v>
      </c>
      <c r="C3500">
        <v>6.5229039192199698</v>
      </c>
      <c r="D3500">
        <v>1.1521294116973799</v>
      </c>
      <c r="E3500">
        <v>29.377866548292399</v>
      </c>
      <c r="F3500">
        <v>242.66880795829201</v>
      </c>
      <c r="G3500">
        <v>45.893724999999897</v>
      </c>
    </row>
    <row r="3501" spans="1:7" x14ac:dyDescent="0.25">
      <c r="A3501">
        <v>35.089999999999598</v>
      </c>
      <c r="B3501">
        <v>1.1524451971053999</v>
      </c>
      <c r="C3501">
        <v>6.5233573913574201</v>
      </c>
      <c r="D3501">
        <v>1.1524451971053999</v>
      </c>
      <c r="E3501">
        <v>29.378182333700401</v>
      </c>
      <c r="F3501">
        <v>242.6691237437</v>
      </c>
      <c r="G3501">
        <v>45.903724999999604</v>
      </c>
    </row>
    <row r="3502" spans="1:7" x14ac:dyDescent="0.25">
      <c r="A3502">
        <v>35.099999999999902</v>
      </c>
      <c r="B3502">
        <v>1.1527804136276201</v>
      </c>
      <c r="C3502">
        <v>6.5238561630248997</v>
      </c>
      <c r="D3502">
        <v>1.1527804136276201</v>
      </c>
      <c r="E3502">
        <v>29.3785175502226</v>
      </c>
      <c r="F3502">
        <v>242.66945896022199</v>
      </c>
      <c r="G3502">
        <v>45.913724999999801</v>
      </c>
    </row>
    <row r="3503" spans="1:7" x14ac:dyDescent="0.25">
      <c r="A3503">
        <v>35.109999999999602</v>
      </c>
      <c r="B3503">
        <v>1.1531234979629501</v>
      </c>
      <c r="C3503">
        <v>6.5253129005432102</v>
      </c>
      <c r="D3503">
        <v>1.1531234979629501</v>
      </c>
      <c r="E3503">
        <v>29.378860634557999</v>
      </c>
      <c r="F3503">
        <v>242.669802044557</v>
      </c>
      <c r="G3503">
        <v>45.9237249999996</v>
      </c>
    </row>
    <row r="3504" spans="1:7" x14ac:dyDescent="0.25">
      <c r="A3504">
        <v>35.119999999999798</v>
      </c>
      <c r="B3504">
        <v>1.15343677997589</v>
      </c>
      <c r="C3504">
        <v>6.5253210067748997</v>
      </c>
      <c r="D3504">
        <v>1.15343677997589</v>
      </c>
      <c r="E3504">
        <v>29.379173916570899</v>
      </c>
      <c r="F3504">
        <v>242.67011532657</v>
      </c>
      <c r="G3504">
        <v>45.933724999999797</v>
      </c>
    </row>
    <row r="3505" spans="1:7" x14ac:dyDescent="0.25">
      <c r="A3505">
        <v>35.129999999999598</v>
      </c>
      <c r="B3505">
        <v>1.15374851226806</v>
      </c>
      <c r="C3505">
        <v>6.5260453224182102</v>
      </c>
      <c r="D3505">
        <v>1.15374851226806</v>
      </c>
      <c r="E3505">
        <v>29.379485648863099</v>
      </c>
      <c r="F3505">
        <v>242.670427058863</v>
      </c>
      <c r="G3505">
        <v>45.943724999999603</v>
      </c>
    </row>
    <row r="3506" spans="1:7" x14ac:dyDescent="0.25">
      <c r="A3506">
        <v>35.139999999999802</v>
      </c>
      <c r="B3506">
        <v>1.1540881395339899</v>
      </c>
      <c r="C3506">
        <v>6.5274672508239702</v>
      </c>
      <c r="D3506">
        <v>1.1540881395339899</v>
      </c>
      <c r="E3506">
        <v>29.379825276129001</v>
      </c>
      <c r="F3506">
        <v>242.67076668612901</v>
      </c>
      <c r="G3506">
        <v>45.9537249999998</v>
      </c>
    </row>
    <row r="3507" spans="1:7" x14ac:dyDescent="0.25">
      <c r="A3507">
        <v>35.149999999999601</v>
      </c>
      <c r="B3507">
        <v>1.1544142961502</v>
      </c>
      <c r="C3507">
        <v>6.5295023918151802</v>
      </c>
      <c r="D3507">
        <v>1.1544142961502</v>
      </c>
      <c r="E3507">
        <v>29.380151432745201</v>
      </c>
      <c r="F3507">
        <v>242.671092842745</v>
      </c>
      <c r="G3507">
        <v>45.963724999999599</v>
      </c>
    </row>
    <row r="3508" spans="1:7" x14ac:dyDescent="0.25">
      <c r="A3508">
        <v>35.159999999999798</v>
      </c>
      <c r="B3508">
        <v>1.15469050407409</v>
      </c>
      <c r="C3508">
        <v>6.5314149856567303</v>
      </c>
      <c r="D3508">
        <v>1.15469050407409</v>
      </c>
      <c r="E3508">
        <v>29.380427640669101</v>
      </c>
      <c r="F3508">
        <v>242.671369050669</v>
      </c>
      <c r="G3508">
        <v>45.973724999999803</v>
      </c>
    </row>
    <row r="3509" spans="1:7" x14ac:dyDescent="0.25">
      <c r="A3509">
        <v>35.169999999999597</v>
      </c>
      <c r="B3509">
        <v>1.15498518943786</v>
      </c>
      <c r="C3509">
        <v>6.5332436561584402</v>
      </c>
      <c r="D3509">
        <v>1.15498518943786</v>
      </c>
      <c r="E3509">
        <v>29.380722326032899</v>
      </c>
      <c r="F3509">
        <v>242.671663736032</v>
      </c>
      <c r="G3509">
        <v>45.983724999999502</v>
      </c>
    </row>
    <row r="3510" spans="1:7" x14ac:dyDescent="0.25">
      <c r="A3510">
        <v>35.179999999999801</v>
      </c>
      <c r="B3510">
        <v>1.1552921533584499</v>
      </c>
      <c r="C3510">
        <v>6.53462409973144</v>
      </c>
      <c r="D3510">
        <v>1.1552921533584499</v>
      </c>
      <c r="E3510">
        <v>29.381029289953499</v>
      </c>
      <c r="F3510">
        <v>242.67197069995299</v>
      </c>
      <c r="G3510">
        <v>45.993724999999799</v>
      </c>
    </row>
    <row r="3511" spans="1:7" x14ac:dyDescent="0.25">
      <c r="A3511">
        <v>35.1899999999995</v>
      </c>
      <c r="B3511">
        <v>1.1555517911911</v>
      </c>
      <c r="C3511">
        <v>6.5361256599426198</v>
      </c>
      <c r="D3511">
        <v>1.1555517911911</v>
      </c>
      <c r="E3511">
        <v>29.381288927786098</v>
      </c>
      <c r="F3511">
        <v>242.672230337786</v>
      </c>
      <c r="G3511">
        <v>46.003724999999498</v>
      </c>
    </row>
    <row r="3512" spans="1:7" x14ac:dyDescent="0.25">
      <c r="A3512">
        <v>35.199999999999797</v>
      </c>
      <c r="B3512">
        <v>1.1558656692504801</v>
      </c>
      <c r="C3512">
        <v>6.5364594459533603</v>
      </c>
      <c r="D3512">
        <v>1.1558656692504801</v>
      </c>
      <c r="E3512">
        <v>29.3816028058455</v>
      </c>
      <c r="F3512">
        <v>242.67254421584499</v>
      </c>
      <c r="G3512">
        <v>46.013724999999702</v>
      </c>
    </row>
    <row r="3513" spans="1:7" x14ac:dyDescent="0.25">
      <c r="A3513">
        <v>35.21</v>
      </c>
      <c r="B3513">
        <v>1.15621054172515</v>
      </c>
      <c r="C3513">
        <v>6.5351619720458896</v>
      </c>
      <c r="D3513">
        <v>1.15621054172515</v>
      </c>
      <c r="E3513">
        <v>29.381947678320198</v>
      </c>
      <c r="F3513">
        <v>242.67288908832001</v>
      </c>
      <c r="G3513">
        <v>46.023724999999999</v>
      </c>
    </row>
    <row r="3514" spans="1:7" x14ac:dyDescent="0.25">
      <c r="A3514">
        <v>35.2199999999997</v>
      </c>
      <c r="B3514">
        <v>1.1565150022506701</v>
      </c>
      <c r="C3514">
        <v>6.5369191169738698</v>
      </c>
      <c r="D3514">
        <v>1.1565150022506701</v>
      </c>
      <c r="E3514">
        <v>29.382252138845701</v>
      </c>
      <c r="F3514">
        <v>242.67319354884501</v>
      </c>
      <c r="G3514">
        <v>46.033724999999698</v>
      </c>
    </row>
    <row r="3515" spans="1:7" x14ac:dyDescent="0.25">
      <c r="A3515">
        <v>35.229999999999997</v>
      </c>
      <c r="B3515">
        <v>1.1568100452423</v>
      </c>
      <c r="C3515">
        <v>6.5389609336853001</v>
      </c>
      <c r="D3515">
        <v>1.1568100452423</v>
      </c>
      <c r="E3515">
        <v>29.3825471818373</v>
      </c>
      <c r="F3515">
        <v>242.67348859183701</v>
      </c>
      <c r="G3515">
        <v>46.043724999999903</v>
      </c>
    </row>
    <row r="3516" spans="1:7" x14ac:dyDescent="0.25">
      <c r="A3516">
        <v>35.239999999999696</v>
      </c>
      <c r="B3516">
        <v>1.15713846683502</v>
      </c>
      <c r="C3516">
        <v>6.5395302772521902</v>
      </c>
      <c r="D3516">
        <v>1.15713846683502</v>
      </c>
      <c r="E3516">
        <v>29.382875603430001</v>
      </c>
      <c r="F3516">
        <v>242.67381701343001</v>
      </c>
      <c r="G3516">
        <v>46.053724999999702</v>
      </c>
    </row>
    <row r="3517" spans="1:7" x14ac:dyDescent="0.25">
      <c r="A3517">
        <v>35.25</v>
      </c>
      <c r="B3517">
        <v>1.15744924545288</v>
      </c>
      <c r="C3517">
        <v>6.5403919219970703</v>
      </c>
      <c r="D3517">
        <v>1.15744924545288</v>
      </c>
      <c r="E3517">
        <v>29.383186382047899</v>
      </c>
      <c r="F3517">
        <v>242.67412779204699</v>
      </c>
      <c r="G3517">
        <v>46.063724999999899</v>
      </c>
    </row>
    <row r="3518" spans="1:7" x14ac:dyDescent="0.25">
      <c r="A3518">
        <v>35.2599999999997</v>
      </c>
      <c r="B3518">
        <v>1.15776932239532</v>
      </c>
      <c r="C3518">
        <v>6.5413436889648402</v>
      </c>
      <c r="D3518">
        <v>1.15776932239532</v>
      </c>
      <c r="E3518">
        <v>29.383506458990301</v>
      </c>
      <c r="F3518">
        <v>242.67444786899</v>
      </c>
      <c r="G3518">
        <v>46.073724999999698</v>
      </c>
    </row>
    <row r="3519" spans="1:7" x14ac:dyDescent="0.25">
      <c r="A3519">
        <v>35.269999999999897</v>
      </c>
      <c r="B3519">
        <v>1.15810203552246</v>
      </c>
      <c r="C3519">
        <v>6.5426135063171298</v>
      </c>
      <c r="D3519">
        <v>1.15810203552246</v>
      </c>
      <c r="E3519">
        <v>29.383839172117501</v>
      </c>
      <c r="F3519">
        <v>242.67478058211699</v>
      </c>
      <c r="G3519">
        <v>46.083724999999902</v>
      </c>
    </row>
    <row r="3520" spans="1:7" x14ac:dyDescent="0.25">
      <c r="A3520">
        <v>35.279999999999703</v>
      </c>
      <c r="B3520">
        <v>1.1584184169769201</v>
      </c>
      <c r="C3520">
        <v>6.5436205863952601</v>
      </c>
      <c r="D3520">
        <v>1.1584184169769201</v>
      </c>
      <c r="E3520">
        <v>29.384155553571901</v>
      </c>
      <c r="F3520">
        <v>242.67509696357101</v>
      </c>
      <c r="G3520">
        <v>46.093724999999701</v>
      </c>
    </row>
    <row r="3521" spans="1:7" x14ac:dyDescent="0.25">
      <c r="A3521">
        <v>35.2899999999999</v>
      </c>
      <c r="B3521">
        <v>1.1587220430374101</v>
      </c>
      <c r="C3521">
        <v>6.5446233749389604</v>
      </c>
      <c r="D3521">
        <v>1.1587220430374101</v>
      </c>
      <c r="E3521">
        <v>29.384459179632401</v>
      </c>
      <c r="F3521">
        <v>242.67540058963201</v>
      </c>
      <c r="G3521">
        <v>46.103724999999898</v>
      </c>
    </row>
    <row r="3522" spans="1:7" x14ac:dyDescent="0.25">
      <c r="A3522">
        <v>35.299999999999699</v>
      </c>
      <c r="B3522">
        <v>1.1590270996093699</v>
      </c>
      <c r="C3522">
        <v>6.5457520484924299</v>
      </c>
      <c r="D3522">
        <v>1.1590270996093699</v>
      </c>
      <c r="E3522">
        <v>29.384764236204401</v>
      </c>
      <c r="F3522">
        <v>242.67570564620399</v>
      </c>
      <c r="G3522">
        <v>46.113724999999697</v>
      </c>
    </row>
    <row r="3523" spans="1:7" x14ac:dyDescent="0.25">
      <c r="A3523">
        <v>35.309999999999903</v>
      </c>
      <c r="B3523">
        <v>1.1593254804611199</v>
      </c>
      <c r="C3523">
        <v>6.54595899581909</v>
      </c>
      <c r="D3523">
        <v>1.1593254804611199</v>
      </c>
      <c r="E3523">
        <v>29.3850626170561</v>
      </c>
      <c r="F3523">
        <v>242.676004027056</v>
      </c>
      <c r="G3523">
        <v>46.123724999999901</v>
      </c>
    </row>
    <row r="3524" spans="1:7" x14ac:dyDescent="0.25">
      <c r="A3524">
        <v>35.319999999999702</v>
      </c>
      <c r="B3524">
        <v>1.15960133075714</v>
      </c>
      <c r="C3524">
        <v>6.5459637641906703</v>
      </c>
      <c r="D3524">
        <v>1.15960133075714</v>
      </c>
      <c r="E3524">
        <v>29.385338467352099</v>
      </c>
      <c r="F3524">
        <v>242.67627987735199</v>
      </c>
      <c r="G3524">
        <v>46.1337249999996</v>
      </c>
    </row>
    <row r="3525" spans="1:7" x14ac:dyDescent="0.25">
      <c r="A3525">
        <v>35.329999999999899</v>
      </c>
      <c r="B3525">
        <v>1.1598811149597099</v>
      </c>
      <c r="C3525">
        <v>6.5466489791870099</v>
      </c>
      <c r="D3525">
        <v>1.1598811149597099</v>
      </c>
      <c r="E3525">
        <v>29.3856182515547</v>
      </c>
      <c r="F3525">
        <v>242.67655966155399</v>
      </c>
      <c r="G3525">
        <v>46.143724999999897</v>
      </c>
    </row>
    <row r="3526" spans="1:7" x14ac:dyDescent="0.25">
      <c r="A3526">
        <v>35.339999999999598</v>
      </c>
      <c r="B3526">
        <v>1.16022336483001</v>
      </c>
      <c r="C3526">
        <v>6.5475039482116602</v>
      </c>
      <c r="D3526">
        <v>1.16022336483001</v>
      </c>
      <c r="E3526">
        <v>29.385960501425</v>
      </c>
      <c r="F3526">
        <v>242.67690191142501</v>
      </c>
      <c r="G3526">
        <v>46.153724999999604</v>
      </c>
    </row>
    <row r="3527" spans="1:7" x14ac:dyDescent="0.25">
      <c r="A3527">
        <v>35.349999999999902</v>
      </c>
      <c r="B3527">
        <v>1.1605627536773599</v>
      </c>
      <c r="C3527">
        <v>6.5484189987182599</v>
      </c>
      <c r="D3527">
        <v>1.1605627536773599</v>
      </c>
      <c r="E3527">
        <v>29.386299890272401</v>
      </c>
      <c r="F3527">
        <v>242.67724130027199</v>
      </c>
      <c r="G3527">
        <v>46.163724999999801</v>
      </c>
    </row>
    <row r="3528" spans="1:7" x14ac:dyDescent="0.25">
      <c r="A3528">
        <v>35.359999999999602</v>
      </c>
      <c r="B3528">
        <v>1.16088771820068</v>
      </c>
      <c r="C3528">
        <v>6.5492591857910103</v>
      </c>
      <c r="D3528">
        <v>1.16088771820068</v>
      </c>
      <c r="E3528">
        <v>29.386624854795699</v>
      </c>
      <c r="F3528">
        <v>242.67756626479499</v>
      </c>
      <c r="G3528">
        <v>46.1737249999996</v>
      </c>
    </row>
    <row r="3529" spans="1:7" x14ac:dyDescent="0.25">
      <c r="A3529">
        <v>35.369999999999798</v>
      </c>
      <c r="B3529">
        <v>1.16119968891143</v>
      </c>
      <c r="C3529">
        <v>6.5498538017272896</v>
      </c>
      <c r="D3529">
        <v>1.16119968891143</v>
      </c>
      <c r="E3529">
        <v>29.3869368255064</v>
      </c>
      <c r="F3529">
        <v>242.677878235506</v>
      </c>
      <c r="G3529">
        <v>46.183724999999797</v>
      </c>
    </row>
    <row r="3530" spans="1:7" x14ac:dyDescent="0.25">
      <c r="A3530">
        <v>35.379999999999598</v>
      </c>
      <c r="B3530">
        <v>1.16147756576538</v>
      </c>
      <c r="C3530">
        <v>6.5507378578186</v>
      </c>
      <c r="D3530">
        <v>1.16147756576538</v>
      </c>
      <c r="E3530">
        <v>29.387214702360399</v>
      </c>
      <c r="F3530">
        <v>242.67815611236</v>
      </c>
      <c r="G3530">
        <v>46.193724999999603</v>
      </c>
    </row>
    <row r="3531" spans="1:7" x14ac:dyDescent="0.25">
      <c r="A3531">
        <v>35.389999999999802</v>
      </c>
      <c r="B3531">
        <v>1.16178286075592</v>
      </c>
      <c r="C3531">
        <v>6.5514593124389604</v>
      </c>
      <c r="D3531">
        <v>1.16178286075592</v>
      </c>
      <c r="E3531">
        <v>29.3875199973509</v>
      </c>
      <c r="F3531">
        <v>242.67846140735</v>
      </c>
      <c r="G3531">
        <v>46.2037249999998</v>
      </c>
    </row>
    <row r="3532" spans="1:7" x14ac:dyDescent="0.25">
      <c r="A3532">
        <v>35.399999999999601</v>
      </c>
      <c r="B3532">
        <v>1.16214334964752</v>
      </c>
      <c r="C3532">
        <v>6.5522365570068297</v>
      </c>
      <c r="D3532">
        <v>1.16214334964752</v>
      </c>
      <c r="E3532">
        <v>29.387880486242501</v>
      </c>
      <c r="F3532">
        <v>242.678821896242</v>
      </c>
      <c r="G3532">
        <v>46.213724999999599</v>
      </c>
    </row>
    <row r="3533" spans="1:7" x14ac:dyDescent="0.25">
      <c r="A3533">
        <v>35.409999999999798</v>
      </c>
      <c r="B3533">
        <v>1.1624971628189</v>
      </c>
      <c r="C3533">
        <v>6.5547966957092196</v>
      </c>
      <c r="D3533">
        <v>1.1624971628189</v>
      </c>
      <c r="E3533">
        <v>29.388234299413899</v>
      </c>
      <c r="F3533">
        <v>242.67917570941299</v>
      </c>
      <c r="G3533">
        <v>46.223724999999803</v>
      </c>
    </row>
    <row r="3534" spans="1:7" x14ac:dyDescent="0.25">
      <c r="A3534">
        <v>35.419999999999597</v>
      </c>
      <c r="B3534">
        <v>1.16280806064605</v>
      </c>
      <c r="C3534">
        <v>6.5561943054199201</v>
      </c>
      <c r="D3534">
        <v>1.16280806064605</v>
      </c>
      <c r="E3534">
        <v>29.3885451972411</v>
      </c>
      <c r="F3534">
        <v>242.67948660724099</v>
      </c>
      <c r="G3534">
        <v>46.233724999999502</v>
      </c>
    </row>
    <row r="3535" spans="1:7" x14ac:dyDescent="0.25">
      <c r="A3535">
        <v>35.429999999999801</v>
      </c>
      <c r="B3535">
        <v>1.1630897521972601</v>
      </c>
      <c r="C3535">
        <v>6.55761671066284</v>
      </c>
      <c r="D3535">
        <v>1.1630897521972601</v>
      </c>
      <c r="E3535">
        <v>29.388826888792298</v>
      </c>
      <c r="F3535">
        <v>242.679768298792</v>
      </c>
      <c r="G3535">
        <v>46.243724999999799</v>
      </c>
    </row>
    <row r="3536" spans="1:7" x14ac:dyDescent="0.25">
      <c r="A3536">
        <v>35.4399999999995</v>
      </c>
      <c r="B3536">
        <v>1.1634052991867001</v>
      </c>
      <c r="C3536">
        <v>6.5587654113769496</v>
      </c>
      <c r="D3536">
        <v>1.1634052991867001</v>
      </c>
      <c r="E3536">
        <v>29.3891424357817</v>
      </c>
      <c r="F3536">
        <v>242.68008384578101</v>
      </c>
      <c r="G3536">
        <v>46.253724999999498</v>
      </c>
    </row>
    <row r="3537" spans="1:7" x14ac:dyDescent="0.25">
      <c r="A3537">
        <v>35.449999999999797</v>
      </c>
      <c r="B3537">
        <v>1.1637557744979801</v>
      </c>
      <c r="C3537">
        <v>6.55938720703125</v>
      </c>
      <c r="D3537">
        <v>1.1637557744979801</v>
      </c>
      <c r="E3537">
        <v>29.389492911093001</v>
      </c>
      <c r="F3537">
        <v>242.680434321093</v>
      </c>
      <c r="G3537">
        <v>46.263724999999702</v>
      </c>
    </row>
    <row r="3538" spans="1:7" x14ac:dyDescent="0.25">
      <c r="A3538">
        <v>35.46</v>
      </c>
      <c r="B3538">
        <v>1.1640861034393299</v>
      </c>
      <c r="C3538">
        <v>6.5592393875121999</v>
      </c>
      <c r="D3538">
        <v>1.1640861034393299</v>
      </c>
      <c r="E3538">
        <v>29.3898232400343</v>
      </c>
      <c r="F3538">
        <v>242.68076465003401</v>
      </c>
      <c r="G3538">
        <v>46.273724999999999</v>
      </c>
    </row>
    <row r="3539" spans="1:7" x14ac:dyDescent="0.25">
      <c r="A3539">
        <v>35.4699999999997</v>
      </c>
      <c r="B3539">
        <v>1.1644108295440601</v>
      </c>
      <c r="C3539">
        <v>6.5587124824523899</v>
      </c>
      <c r="D3539">
        <v>1.1644108295440601</v>
      </c>
      <c r="E3539">
        <v>29.3901479661391</v>
      </c>
      <c r="F3539">
        <v>242.681089376139</v>
      </c>
      <c r="G3539">
        <v>46.283724999999698</v>
      </c>
    </row>
    <row r="3540" spans="1:7" x14ac:dyDescent="0.25">
      <c r="A3540">
        <v>35.479999999999997</v>
      </c>
      <c r="B3540">
        <v>1.1647102832794101</v>
      </c>
      <c r="C3540">
        <v>6.5583500862121502</v>
      </c>
      <c r="D3540">
        <v>1.1647102832794101</v>
      </c>
      <c r="E3540">
        <v>29.390447419874398</v>
      </c>
      <c r="F3540">
        <v>242.68138882987401</v>
      </c>
      <c r="G3540">
        <v>46.293724999999903</v>
      </c>
    </row>
    <row r="3541" spans="1:7" x14ac:dyDescent="0.25">
      <c r="A3541">
        <v>35.489999999999696</v>
      </c>
      <c r="B3541">
        <v>1.16503989696502</v>
      </c>
      <c r="C3541">
        <v>6.5584621429443297</v>
      </c>
      <c r="D3541">
        <v>1.16503989696502</v>
      </c>
      <c r="E3541">
        <v>29.390777033559999</v>
      </c>
      <c r="F3541">
        <v>242.68171844355999</v>
      </c>
      <c r="G3541">
        <v>46.303724999999702</v>
      </c>
    </row>
    <row r="3542" spans="1:7" x14ac:dyDescent="0.25">
      <c r="A3542">
        <v>35.5</v>
      </c>
      <c r="B3542">
        <v>1.1653835773468</v>
      </c>
      <c r="C3542">
        <v>6.5587697029113698</v>
      </c>
      <c r="D3542">
        <v>1.1653835773468</v>
      </c>
      <c r="E3542">
        <v>29.391120713941799</v>
      </c>
      <c r="F3542">
        <v>242.68206212394099</v>
      </c>
      <c r="G3542">
        <v>46.313724999999899</v>
      </c>
    </row>
    <row r="3543" spans="1:7" x14ac:dyDescent="0.25">
      <c r="A3543">
        <v>35.5099999999997</v>
      </c>
      <c r="B3543">
        <v>1.1657127141952499</v>
      </c>
      <c r="C3543">
        <v>6.5585250854492099</v>
      </c>
      <c r="D3543">
        <v>1.1657127141952499</v>
      </c>
      <c r="E3543">
        <v>29.391449850790298</v>
      </c>
      <c r="F3543">
        <v>242.68239126079001</v>
      </c>
      <c r="G3543">
        <v>46.323724999999698</v>
      </c>
    </row>
    <row r="3544" spans="1:7" x14ac:dyDescent="0.25">
      <c r="A3544">
        <v>35.519999999999897</v>
      </c>
      <c r="B3544">
        <v>1.16601073741912</v>
      </c>
      <c r="C3544">
        <v>6.5595016479492099</v>
      </c>
      <c r="D3544">
        <v>1.16601073741912</v>
      </c>
      <c r="E3544">
        <v>29.391747874014101</v>
      </c>
      <c r="F3544">
        <v>242.682689284014</v>
      </c>
      <c r="G3544">
        <v>46.333724999999902</v>
      </c>
    </row>
    <row r="3545" spans="1:7" x14ac:dyDescent="0.25">
      <c r="A3545">
        <v>35.529999999999703</v>
      </c>
      <c r="B3545">
        <v>1.1663457155227599</v>
      </c>
      <c r="C3545">
        <v>6.5591225624084402</v>
      </c>
      <c r="D3545">
        <v>1.1663457155227599</v>
      </c>
      <c r="E3545">
        <v>29.392082852117799</v>
      </c>
      <c r="F3545">
        <v>242.68302426211699</v>
      </c>
      <c r="G3545">
        <v>46.343724999999701</v>
      </c>
    </row>
    <row r="3546" spans="1:7" x14ac:dyDescent="0.25">
      <c r="A3546">
        <v>35.5399999999999</v>
      </c>
      <c r="B3546">
        <v>1.1666940450668299</v>
      </c>
      <c r="C3546">
        <v>6.5600676536559996</v>
      </c>
      <c r="D3546">
        <v>1.1666940450668299</v>
      </c>
      <c r="E3546">
        <v>29.392431181661799</v>
      </c>
      <c r="F3546">
        <v>242.683372591661</v>
      </c>
      <c r="G3546">
        <v>46.353724999999898</v>
      </c>
    </row>
    <row r="3547" spans="1:7" x14ac:dyDescent="0.25">
      <c r="A3547">
        <v>35.549999999999699</v>
      </c>
      <c r="B3547">
        <v>1.1670240163803101</v>
      </c>
      <c r="C3547">
        <v>6.5616478919982901</v>
      </c>
      <c r="D3547">
        <v>1.1670240163803101</v>
      </c>
      <c r="E3547">
        <v>29.3927611529753</v>
      </c>
      <c r="F3547">
        <v>242.68370256297499</v>
      </c>
      <c r="G3547">
        <v>46.363724999999697</v>
      </c>
    </row>
    <row r="3548" spans="1:7" x14ac:dyDescent="0.25">
      <c r="A3548">
        <v>35.559999999999903</v>
      </c>
      <c r="B3548">
        <v>1.16731882095336</v>
      </c>
      <c r="C3548">
        <v>6.562433719635</v>
      </c>
      <c r="D3548">
        <v>1.16731882095336</v>
      </c>
      <c r="E3548">
        <v>29.393055957548398</v>
      </c>
      <c r="F3548">
        <v>242.68399736754799</v>
      </c>
      <c r="G3548">
        <v>46.373724999999901</v>
      </c>
    </row>
    <row r="3549" spans="1:7" x14ac:dyDescent="0.25">
      <c r="A3549">
        <v>35.569999999999702</v>
      </c>
      <c r="B3549">
        <v>1.16761994361877</v>
      </c>
      <c r="C3549">
        <v>6.5649333000183097</v>
      </c>
      <c r="D3549">
        <v>1.16761994361877</v>
      </c>
      <c r="E3549">
        <v>29.3933570802138</v>
      </c>
      <c r="F3549">
        <v>242.684298490213</v>
      </c>
      <c r="G3549">
        <v>46.3837249999996</v>
      </c>
    </row>
    <row r="3550" spans="1:7" x14ac:dyDescent="0.25">
      <c r="A3550">
        <v>35.579999999999899</v>
      </c>
      <c r="B3550">
        <v>1.16796815395355</v>
      </c>
      <c r="C3550">
        <v>6.5665364265441797</v>
      </c>
      <c r="D3550">
        <v>1.16796815395355</v>
      </c>
      <c r="E3550">
        <v>29.393705290548599</v>
      </c>
      <c r="F3550">
        <v>242.684646700548</v>
      </c>
      <c r="G3550">
        <v>46.393724999999897</v>
      </c>
    </row>
    <row r="3551" spans="1:7" x14ac:dyDescent="0.25">
      <c r="A3551">
        <v>35.589999999999598</v>
      </c>
      <c r="B3551">
        <v>1.16829574108123</v>
      </c>
      <c r="C3551">
        <v>6.5684223175048801</v>
      </c>
      <c r="D3551">
        <v>1.16829574108123</v>
      </c>
      <c r="E3551">
        <v>29.394032877676199</v>
      </c>
      <c r="F3551">
        <v>242.684974287676</v>
      </c>
      <c r="G3551">
        <v>46.403724999999604</v>
      </c>
    </row>
    <row r="3552" spans="1:7" x14ac:dyDescent="0.25">
      <c r="A3552">
        <v>35.599999999999902</v>
      </c>
      <c r="B3552">
        <v>1.16863477230072</v>
      </c>
      <c r="C3552">
        <v>6.5710320472717196</v>
      </c>
      <c r="D3552">
        <v>1.16863477230072</v>
      </c>
      <c r="E3552">
        <v>29.3943719088957</v>
      </c>
      <c r="F3552">
        <v>242.685313318895</v>
      </c>
      <c r="G3552">
        <v>46.413724999999801</v>
      </c>
    </row>
    <row r="3553" spans="1:7" x14ac:dyDescent="0.25">
      <c r="A3553">
        <v>35.609999999999602</v>
      </c>
      <c r="B3553">
        <v>1.16897344589233</v>
      </c>
      <c r="C3553">
        <v>6.5728702545165998</v>
      </c>
      <c r="D3553">
        <v>1.16897344589233</v>
      </c>
      <c r="E3553">
        <v>29.394710582487299</v>
      </c>
      <c r="F3553">
        <v>242.68565199248701</v>
      </c>
      <c r="G3553">
        <v>46.4237249999996</v>
      </c>
    </row>
    <row r="3554" spans="1:7" x14ac:dyDescent="0.25">
      <c r="A3554">
        <v>35.619999999999798</v>
      </c>
      <c r="B3554">
        <v>1.16930615901947</v>
      </c>
      <c r="C3554">
        <v>6.5745730400085396</v>
      </c>
      <c r="D3554">
        <v>1.16930615901947</v>
      </c>
      <c r="E3554">
        <v>29.395043295614499</v>
      </c>
      <c r="F3554">
        <v>242.685984705614</v>
      </c>
      <c r="G3554">
        <v>46.433724999999797</v>
      </c>
    </row>
    <row r="3555" spans="1:7" x14ac:dyDescent="0.25">
      <c r="A3555">
        <v>35.629999999999598</v>
      </c>
      <c r="B3555">
        <v>1.16960477828979</v>
      </c>
      <c r="C3555">
        <v>6.5773239135742099</v>
      </c>
      <c r="D3555">
        <v>1.16960477828979</v>
      </c>
      <c r="E3555">
        <v>29.395341914884799</v>
      </c>
      <c r="F3555">
        <v>242.68628332488399</v>
      </c>
      <c r="G3555">
        <v>46.443724999999603</v>
      </c>
    </row>
    <row r="3556" spans="1:7" x14ac:dyDescent="0.25">
      <c r="A3556">
        <v>35.639999999999802</v>
      </c>
      <c r="B3556">
        <v>1.16993260383605</v>
      </c>
      <c r="C3556">
        <v>6.5783119201660103</v>
      </c>
      <c r="D3556">
        <v>1.16993260383605</v>
      </c>
      <c r="E3556">
        <v>29.395669740431099</v>
      </c>
      <c r="F3556">
        <v>242.68661115043099</v>
      </c>
      <c r="G3556">
        <v>46.4537249999998</v>
      </c>
    </row>
    <row r="3557" spans="1:7" x14ac:dyDescent="0.25">
      <c r="A3557">
        <v>35.649999999999601</v>
      </c>
      <c r="B3557">
        <v>1.17026031017303</v>
      </c>
      <c r="C3557">
        <v>6.5782275199890101</v>
      </c>
      <c r="D3557">
        <v>1.17026031017303</v>
      </c>
      <c r="E3557">
        <v>29.395997446768</v>
      </c>
      <c r="F3557">
        <v>242.68693885676799</v>
      </c>
      <c r="G3557">
        <v>46.463724999999599</v>
      </c>
    </row>
    <row r="3558" spans="1:7" x14ac:dyDescent="0.25">
      <c r="A3558">
        <v>35.659999999999798</v>
      </c>
      <c r="B3558">
        <v>1.17058277130126</v>
      </c>
      <c r="C3558">
        <v>6.5800547599792401</v>
      </c>
      <c r="D3558">
        <v>1.17058277130126</v>
      </c>
      <c r="E3558">
        <v>29.396319907896299</v>
      </c>
      <c r="F3558">
        <v>242.687261317896</v>
      </c>
      <c r="G3558">
        <v>46.473724999999803</v>
      </c>
    </row>
    <row r="3559" spans="1:7" x14ac:dyDescent="0.25">
      <c r="A3559">
        <v>35.669999999999597</v>
      </c>
      <c r="B3559">
        <v>1.1709572076797401</v>
      </c>
      <c r="C3559">
        <v>6.5810089111328098</v>
      </c>
      <c r="D3559">
        <v>1.1709572076797401</v>
      </c>
      <c r="E3559">
        <v>29.396694344274799</v>
      </c>
      <c r="F3559">
        <v>242.687635754274</v>
      </c>
      <c r="G3559">
        <v>46.483724999999502</v>
      </c>
    </row>
    <row r="3560" spans="1:7" x14ac:dyDescent="0.25">
      <c r="A3560">
        <v>35.679999999999801</v>
      </c>
      <c r="B3560">
        <v>1.1713066101074201</v>
      </c>
      <c r="C3560">
        <v>6.5830125808715803</v>
      </c>
      <c r="D3560">
        <v>1.1713066101074201</v>
      </c>
      <c r="E3560">
        <v>29.397043746702401</v>
      </c>
      <c r="F3560">
        <v>242.68798515670201</v>
      </c>
      <c r="G3560">
        <v>46.493724999999799</v>
      </c>
    </row>
    <row r="3561" spans="1:7" x14ac:dyDescent="0.25">
      <c r="A3561">
        <v>35.6899999999995</v>
      </c>
      <c r="B3561">
        <v>1.1716506481170601</v>
      </c>
      <c r="C3561">
        <v>6.5846056938171298</v>
      </c>
      <c r="D3561">
        <v>1.1716506481170601</v>
      </c>
      <c r="E3561">
        <v>29.397387784712102</v>
      </c>
      <c r="F3561">
        <v>242.688329194712</v>
      </c>
      <c r="G3561">
        <v>46.503724999999498</v>
      </c>
    </row>
    <row r="3562" spans="1:7" x14ac:dyDescent="0.25">
      <c r="A3562">
        <v>35.699999999999797</v>
      </c>
      <c r="B3562">
        <v>1.17197406291961</v>
      </c>
      <c r="C3562">
        <v>6.5854253768920801</v>
      </c>
      <c r="D3562">
        <v>1.17197406291961</v>
      </c>
      <c r="E3562">
        <v>29.3977111995146</v>
      </c>
      <c r="F3562">
        <v>242.68865260951401</v>
      </c>
      <c r="G3562">
        <v>46.513724999999702</v>
      </c>
    </row>
    <row r="3563" spans="1:7" x14ac:dyDescent="0.25">
      <c r="A3563">
        <v>35.71</v>
      </c>
      <c r="B3563">
        <v>1.1722871065139699</v>
      </c>
      <c r="C3563">
        <v>6.5871129035949698</v>
      </c>
      <c r="D3563">
        <v>1.1722871065139699</v>
      </c>
      <c r="E3563">
        <v>29.398024243108999</v>
      </c>
      <c r="F3563">
        <v>242.68896565310899</v>
      </c>
      <c r="G3563">
        <v>46.523724999999999</v>
      </c>
    </row>
    <row r="3564" spans="1:7" x14ac:dyDescent="0.25">
      <c r="A3564">
        <v>35.7199999999997</v>
      </c>
      <c r="B3564">
        <v>1.1726553440093901</v>
      </c>
      <c r="C3564">
        <v>6.5883712768554599</v>
      </c>
      <c r="D3564">
        <v>1.1726553440093901</v>
      </c>
      <c r="E3564">
        <v>29.3983924806044</v>
      </c>
      <c r="F3564">
        <v>242.68933389060399</v>
      </c>
      <c r="G3564">
        <v>46.533724999999698</v>
      </c>
    </row>
    <row r="3565" spans="1:7" x14ac:dyDescent="0.25">
      <c r="A3565">
        <v>35.729999999999997</v>
      </c>
      <c r="B3565">
        <v>1.17301356792449</v>
      </c>
      <c r="C3565">
        <v>6.5880255699157697</v>
      </c>
      <c r="D3565">
        <v>1.17301356792449</v>
      </c>
      <c r="E3565">
        <v>29.3987507045195</v>
      </c>
      <c r="F3565">
        <v>242.689692114519</v>
      </c>
      <c r="G3565">
        <v>46.543724999999903</v>
      </c>
    </row>
    <row r="3566" spans="1:7" x14ac:dyDescent="0.25">
      <c r="A3566">
        <v>35.739999999999696</v>
      </c>
      <c r="B3566">
        <v>1.1733533143997099</v>
      </c>
      <c r="C3566">
        <v>6.5889101028442303</v>
      </c>
      <c r="D3566">
        <v>1.1733533143997099</v>
      </c>
      <c r="E3566">
        <v>29.399090450994699</v>
      </c>
      <c r="F3566">
        <v>242.690031860994</v>
      </c>
      <c r="G3566">
        <v>46.553724999999702</v>
      </c>
    </row>
    <row r="3567" spans="1:7" x14ac:dyDescent="0.25">
      <c r="A3567">
        <v>35.75</v>
      </c>
      <c r="B3567">
        <v>1.17370104789733</v>
      </c>
      <c r="C3567">
        <v>6.5906200408935502</v>
      </c>
      <c r="D3567">
        <v>1.17370104789733</v>
      </c>
      <c r="E3567">
        <v>29.399438184492301</v>
      </c>
      <c r="F3567">
        <v>242.69037959449199</v>
      </c>
      <c r="G3567">
        <v>46.563724999999899</v>
      </c>
    </row>
    <row r="3568" spans="1:7" x14ac:dyDescent="0.25">
      <c r="A3568">
        <v>35.7599999999997</v>
      </c>
      <c r="B3568">
        <v>1.17404377460479</v>
      </c>
      <c r="C3568">
        <v>6.5918774604797301</v>
      </c>
      <c r="D3568">
        <v>1.17404377460479</v>
      </c>
      <c r="E3568">
        <v>29.399780911199802</v>
      </c>
      <c r="F3568">
        <v>242.69072232119899</v>
      </c>
      <c r="G3568">
        <v>46.573724999999698</v>
      </c>
    </row>
    <row r="3569" spans="1:7" x14ac:dyDescent="0.25">
      <c r="A3569">
        <v>35.769999999999897</v>
      </c>
      <c r="B3569">
        <v>1.1743917465209901</v>
      </c>
      <c r="C3569">
        <v>6.5920691490173304</v>
      </c>
      <c r="D3569">
        <v>1.1743917465209901</v>
      </c>
      <c r="E3569">
        <v>29.400128883116</v>
      </c>
      <c r="F3569">
        <v>242.69107029311601</v>
      </c>
      <c r="G3569">
        <v>46.583724999999902</v>
      </c>
    </row>
    <row r="3570" spans="1:7" x14ac:dyDescent="0.25">
      <c r="A3570">
        <v>35.779999999999703</v>
      </c>
      <c r="B3570">
        <v>1.17472147941589</v>
      </c>
      <c r="C3570">
        <v>6.5928449630737296</v>
      </c>
      <c r="D3570">
        <v>1.17472147941589</v>
      </c>
      <c r="E3570">
        <v>29.400458616010901</v>
      </c>
      <c r="F3570">
        <v>242.69140002601</v>
      </c>
      <c r="G3570">
        <v>46.593724999999701</v>
      </c>
    </row>
    <row r="3571" spans="1:7" x14ac:dyDescent="0.25">
      <c r="A3571">
        <v>35.7899999999999</v>
      </c>
      <c r="B3571">
        <v>1.17508721351623</v>
      </c>
      <c r="C3571">
        <v>6.5937347412109304</v>
      </c>
      <c r="D3571">
        <v>1.17508721351623</v>
      </c>
      <c r="E3571">
        <v>29.400824350111201</v>
      </c>
      <c r="F3571">
        <v>242.691765760111</v>
      </c>
      <c r="G3571">
        <v>46.603724999999898</v>
      </c>
    </row>
    <row r="3572" spans="1:7" x14ac:dyDescent="0.25">
      <c r="A3572">
        <v>35.799999999999699</v>
      </c>
      <c r="B3572">
        <v>1.1754621267318699</v>
      </c>
      <c r="C3572">
        <v>6.5938525199890101</v>
      </c>
      <c r="D3572">
        <v>1.1754621267318699</v>
      </c>
      <c r="E3572">
        <v>29.401199263326902</v>
      </c>
      <c r="F3572">
        <v>242.69214067332601</v>
      </c>
      <c r="G3572">
        <v>46.613724999999697</v>
      </c>
    </row>
    <row r="3573" spans="1:7" x14ac:dyDescent="0.25">
      <c r="A3573">
        <v>35.809999999999903</v>
      </c>
      <c r="B3573">
        <v>1.1758126020431501</v>
      </c>
      <c r="C3573">
        <v>6.5948419570922798</v>
      </c>
      <c r="D3573">
        <v>1.1758126020431501</v>
      </c>
      <c r="E3573">
        <v>29.401549738638199</v>
      </c>
      <c r="F3573">
        <v>242.692491148638</v>
      </c>
      <c r="G3573">
        <v>46.623724999999901</v>
      </c>
    </row>
    <row r="3574" spans="1:7" x14ac:dyDescent="0.25">
      <c r="A3574">
        <v>35.819999999999702</v>
      </c>
      <c r="B3574">
        <v>1.1761672496795601</v>
      </c>
      <c r="C3574">
        <v>6.5948166847229004</v>
      </c>
      <c r="D3574">
        <v>1.1761672496795601</v>
      </c>
      <c r="E3574">
        <v>29.401904386274602</v>
      </c>
      <c r="F3574">
        <v>242.69284579627401</v>
      </c>
      <c r="G3574">
        <v>46.6337249999996</v>
      </c>
    </row>
    <row r="3575" spans="1:7" x14ac:dyDescent="0.25">
      <c r="A3575">
        <v>35.829999999999899</v>
      </c>
      <c r="B3575">
        <v>1.17654073238372</v>
      </c>
      <c r="C3575">
        <v>6.5959329605102504</v>
      </c>
      <c r="D3575">
        <v>1.17654073238372</v>
      </c>
      <c r="E3575">
        <v>29.4022778689787</v>
      </c>
      <c r="F3575">
        <v>242.69321927897801</v>
      </c>
      <c r="G3575">
        <v>46.643724999999897</v>
      </c>
    </row>
    <row r="3576" spans="1:7" x14ac:dyDescent="0.25">
      <c r="A3576">
        <v>35.839999999999598</v>
      </c>
      <c r="B3576">
        <v>1.17689681053161</v>
      </c>
      <c r="C3576">
        <v>6.5973839759826598</v>
      </c>
      <c r="D3576">
        <v>1.17689681053161</v>
      </c>
      <c r="E3576">
        <v>29.402633947126599</v>
      </c>
      <c r="F3576">
        <v>242.69357535712601</v>
      </c>
      <c r="G3576">
        <v>46.653724999999604</v>
      </c>
    </row>
    <row r="3577" spans="1:7" x14ac:dyDescent="0.25">
      <c r="A3577">
        <v>35.849999999999902</v>
      </c>
      <c r="B3577">
        <v>1.1772817373275699</v>
      </c>
      <c r="C3577">
        <v>6.5987787246704102</v>
      </c>
      <c r="D3577">
        <v>1.1772817373275699</v>
      </c>
      <c r="E3577">
        <v>29.403018873922601</v>
      </c>
      <c r="F3577">
        <v>242.693960283922</v>
      </c>
      <c r="G3577">
        <v>46.663724999999801</v>
      </c>
    </row>
    <row r="3578" spans="1:7" x14ac:dyDescent="0.25">
      <c r="A3578">
        <v>35.859999999999602</v>
      </c>
      <c r="B3578">
        <v>1.1776921749114899</v>
      </c>
      <c r="C3578">
        <v>6.6006102561950604</v>
      </c>
      <c r="D3578">
        <v>1.1776921749114899</v>
      </c>
      <c r="E3578">
        <v>29.4034293115065</v>
      </c>
      <c r="F3578">
        <v>242.694370721506</v>
      </c>
      <c r="G3578">
        <v>46.6737249999996</v>
      </c>
    </row>
    <row r="3579" spans="1:7" x14ac:dyDescent="0.25">
      <c r="A3579">
        <v>35.869999999999798</v>
      </c>
      <c r="B3579">
        <v>1.1780930757522501</v>
      </c>
      <c r="C3579">
        <v>6.6031193733215297</v>
      </c>
      <c r="D3579">
        <v>1.1780930757522501</v>
      </c>
      <c r="E3579">
        <v>29.403830212347302</v>
      </c>
      <c r="F3579">
        <v>242.69477162234699</v>
      </c>
      <c r="G3579">
        <v>46.683724999999797</v>
      </c>
    </row>
    <row r="3580" spans="1:7" x14ac:dyDescent="0.25">
      <c r="A3580">
        <v>35.879999999999598</v>
      </c>
      <c r="B3580">
        <v>1.1784909963607699</v>
      </c>
      <c r="C3580">
        <v>6.6048846244812003</v>
      </c>
      <c r="D3580">
        <v>1.1784909963607699</v>
      </c>
      <c r="E3580">
        <v>29.404228132955801</v>
      </c>
      <c r="F3580">
        <v>242.695169542955</v>
      </c>
      <c r="G3580">
        <v>46.693724999999603</v>
      </c>
    </row>
    <row r="3581" spans="1:7" x14ac:dyDescent="0.25">
      <c r="A3581">
        <v>35.889999999999802</v>
      </c>
      <c r="B3581">
        <v>1.1788805723190301</v>
      </c>
      <c r="C3581">
        <v>6.6059837341308496</v>
      </c>
      <c r="D3581">
        <v>1.1788805723190301</v>
      </c>
      <c r="E3581">
        <v>29.404617708914</v>
      </c>
      <c r="F3581">
        <v>242.69555911891399</v>
      </c>
      <c r="G3581">
        <v>46.7037249999998</v>
      </c>
    </row>
    <row r="3582" spans="1:7" x14ac:dyDescent="0.25">
      <c r="A3582">
        <v>35.899999999999601</v>
      </c>
      <c r="B3582">
        <v>1.17924273014068</v>
      </c>
      <c r="C3582">
        <v>6.6069560050964302</v>
      </c>
      <c r="D3582">
        <v>1.17924273014068</v>
      </c>
      <c r="E3582">
        <v>29.404979866735701</v>
      </c>
      <c r="F3582">
        <v>242.69592127673499</v>
      </c>
      <c r="G3582">
        <v>46.713724999999599</v>
      </c>
    </row>
    <row r="3583" spans="1:7" x14ac:dyDescent="0.25">
      <c r="A3583">
        <v>35.909999999999798</v>
      </c>
      <c r="B3583">
        <v>1.1796170473098699</v>
      </c>
      <c r="C3583">
        <v>6.6085343360900799</v>
      </c>
      <c r="D3583">
        <v>1.1796170473098699</v>
      </c>
      <c r="E3583">
        <v>29.405354183904901</v>
      </c>
      <c r="F3583">
        <v>242.69629559390401</v>
      </c>
      <c r="G3583">
        <v>46.723724999999803</v>
      </c>
    </row>
    <row r="3584" spans="1:7" x14ac:dyDescent="0.25">
      <c r="A3584">
        <v>35.919999999999597</v>
      </c>
      <c r="B3584">
        <v>1.1799734830856301</v>
      </c>
      <c r="C3584">
        <v>6.60955333709716</v>
      </c>
      <c r="D3584">
        <v>1.1799734830856301</v>
      </c>
      <c r="E3584">
        <v>29.405710619680601</v>
      </c>
      <c r="F3584">
        <v>242.69665202968</v>
      </c>
      <c r="G3584">
        <v>46.733724999999502</v>
      </c>
    </row>
    <row r="3585" spans="1:7" x14ac:dyDescent="0.25">
      <c r="A3585">
        <v>35.929999999999801</v>
      </c>
      <c r="B3585">
        <v>1.1803076267242401</v>
      </c>
      <c r="C3585">
        <v>6.6111564636230398</v>
      </c>
      <c r="D3585">
        <v>1.1803076267242401</v>
      </c>
      <c r="E3585">
        <v>29.406044763319301</v>
      </c>
      <c r="F3585">
        <v>242.696986173319</v>
      </c>
      <c r="G3585">
        <v>46.743724999999799</v>
      </c>
    </row>
    <row r="3586" spans="1:7" x14ac:dyDescent="0.25">
      <c r="A3586">
        <v>35.9399999999995</v>
      </c>
      <c r="B3586">
        <v>1.18067502975463</v>
      </c>
      <c r="C3586">
        <v>6.6129798889160103</v>
      </c>
      <c r="D3586">
        <v>1.18067502975463</v>
      </c>
      <c r="E3586">
        <v>29.4064121663496</v>
      </c>
      <c r="F3586">
        <v>242.697353576349</v>
      </c>
      <c r="G3586">
        <v>46.753724999999498</v>
      </c>
    </row>
    <row r="3587" spans="1:7" x14ac:dyDescent="0.25">
      <c r="A3587">
        <v>35.949999999999797</v>
      </c>
      <c r="B3587">
        <v>1.18105900287628</v>
      </c>
      <c r="C3587">
        <v>6.6148304939270002</v>
      </c>
      <c r="D3587">
        <v>1.18105900287628</v>
      </c>
      <c r="E3587">
        <v>29.4067961394713</v>
      </c>
      <c r="F3587">
        <v>242.69773754947099</v>
      </c>
      <c r="G3587">
        <v>46.763724999999702</v>
      </c>
    </row>
    <row r="3588" spans="1:7" x14ac:dyDescent="0.25">
      <c r="A3588">
        <v>35.96</v>
      </c>
      <c r="B3588">
        <v>1.18141782283782</v>
      </c>
      <c r="C3588">
        <v>6.6155843734741202</v>
      </c>
      <c r="D3588">
        <v>1.18141782283782</v>
      </c>
      <c r="E3588">
        <v>29.407154959432798</v>
      </c>
      <c r="F3588">
        <v>242.69809636943199</v>
      </c>
      <c r="G3588">
        <v>46.773724999999999</v>
      </c>
    </row>
    <row r="3589" spans="1:7" x14ac:dyDescent="0.25">
      <c r="A3589">
        <v>35.9699999999997</v>
      </c>
      <c r="B3589">
        <v>1.1817722320556601</v>
      </c>
      <c r="C3589">
        <v>6.6158576011657697</v>
      </c>
      <c r="D3589">
        <v>1.1817722320556601</v>
      </c>
      <c r="E3589">
        <v>29.4075093686507</v>
      </c>
      <c r="F3589">
        <v>242.69845077865</v>
      </c>
      <c r="G3589">
        <v>46.783724999999698</v>
      </c>
    </row>
    <row r="3590" spans="1:7" x14ac:dyDescent="0.25">
      <c r="A3590">
        <v>35.979999999999997</v>
      </c>
      <c r="B3590">
        <v>1.18208944797515</v>
      </c>
      <c r="C3590">
        <v>6.6161265373229901</v>
      </c>
      <c r="D3590">
        <v>1.18208944797515</v>
      </c>
      <c r="E3590">
        <v>29.407826584570198</v>
      </c>
      <c r="F3590">
        <v>242.69876799457001</v>
      </c>
      <c r="G3590">
        <v>46.793724999999903</v>
      </c>
    </row>
    <row r="3591" spans="1:7" x14ac:dyDescent="0.25">
      <c r="A3591">
        <v>35.989999999999696</v>
      </c>
      <c r="B3591">
        <v>1.1824288368225</v>
      </c>
      <c r="C3591">
        <v>6.6166596412658603</v>
      </c>
      <c r="D3591">
        <v>1.1824288368225</v>
      </c>
      <c r="E3591">
        <v>29.4081659734175</v>
      </c>
      <c r="F3591">
        <v>242.69910738341699</v>
      </c>
      <c r="G3591">
        <v>46.803724999999702</v>
      </c>
    </row>
    <row r="3592" spans="1:7" x14ac:dyDescent="0.25">
      <c r="A3592">
        <v>36</v>
      </c>
      <c r="B3592">
        <v>1.1827799081802299</v>
      </c>
      <c r="C3592">
        <v>6.61869144439697</v>
      </c>
      <c r="D3592">
        <v>1.1827799081802299</v>
      </c>
      <c r="E3592">
        <v>29.408517044775198</v>
      </c>
      <c r="F3592">
        <v>242.699458454775</v>
      </c>
      <c r="G3592">
        <v>46.813724999999899</v>
      </c>
    </row>
    <row r="3593" spans="1:7" x14ac:dyDescent="0.25">
      <c r="A3593">
        <v>36.0099999999997</v>
      </c>
      <c r="B3593">
        <v>1.1831207275390601</v>
      </c>
      <c r="C3593">
        <v>6.6201977729797301</v>
      </c>
      <c r="D3593">
        <v>1.1831207275390601</v>
      </c>
      <c r="E3593">
        <v>29.408857864134099</v>
      </c>
      <c r="F3593">
        <v>242.69979927413399</v>
      </c>
      <c r="G3593">
        <v>46.823724999999698</v>
      </c>
    </row>
    <row r="3594" spans="1:7" x14ac:dyDescent="0.25">
      <c r="A3594">
        <v>36.019999999999897</v>
      </c>
      <c r="B3594">
        <v>1.18347179889678</v>
      </c>
      <c r="C3594">
        <v>6.6228470802307102</v>
      </c>
      <c r="D3594">
        <v>1.18347179889678</v>
      </c>
      <c r="E3594">
        <v>29.409208935491801</v>
      </c>
      <c r="F3594">
        <v>242.70015034549101</v>
      </c>
      <c r="G3594">
        <v>46.833724999999902</v>
      </c>
    </row>
    <row r="3595" spans="1:7" x14ac:dyDescent="0.25">
      <c r="A3595">
        <v>36.029999999999703</v>
      </c>
      <c r="B3595">
        <v>1.1837950944900499</v>
      </c>
      <c r="C3595">
        <v>6.62347316741943</v>
      </c>
      <c r="D3595">
        <v>1.1837950944900499</v>
      </c>
      <c r="E3595">
        <v>29.409532231085102</v>
      </c>
      <c r="F3595">
        <v>242.70047364108501</v>
      </c>
      <c r="G3595">
        <v>46.843724999999701</v>
      </c>
    </row>
    <row r="3596" spans="1:7" x14ac:dyDescent="0.25">
      <c r="A3596">
        <v>36.0399999999999</v>
      </c>
      <c r="B3596">
        <v>1.18411648273468</v>
      </c>
      <c r="C3596">
        <v>6.62426328659057</v>
      </c>
      <c r="D3596">
        <v>1.18411648273468</v>
      </c>
      <c r="E3596">
        <v>29.409853619329699</v>
      </c>
      <c r="F3596">
        <v>242.70079502932899</v>
      </c>
      <c r="G3596">
        <v>46.853724999999898</v>
      </c>
    </row>
    <row r="3597" spans="1:7" x14ac:dyDescent="0.25">
      <c r="A3597">
        <v>36.049999999999699</v>
      </c>
      <c r="B3597">
        <v>1.1844669580459499</v>
      </c>
      <c r="C3597">
        <v>6.6240415573120099</v>
      </c>
      <c r="D3597">
        <v>1.1844669580459499</v>
      </c>
      <c r="E3597">
        <v>29.410204094640999</v>
      </c>
      <c r="F3597">
        <v>242.701145504641</v>
      </c>
      <c r="G3597">
        <v>46.863724999999697</v>
      </c>
    </row>
    <row r="3598" spans="1:7" x14ac:dyDescent="0.25">
      <c r="A3598">
        <v>36.059999999999903</v>
      </c>
      <c r="B3598">
        <v>1.1848222017288199</v>
      </c>
      <c r="C3598">
        <v>6.62450647354125</v>
      </c>
      <c r="D3598">
        <v>1.1848222017288199</v>
      </c>
      <c r="E3598">
        <v>29.4105593383238</v>
      </c>
      <c r="F3598">
        <v>242.70150074832301</v>
      </c>
      <c r="G3598">
        <v>46.873724999999901</v>
      </c>
    </row>
    <row r="3599" spans="1:7" x14ac:dyDescent="0.25">
      <c r="A3599">
        <v>36.069999999999702</v>
      </c>
      <c r="B3599">
        <v>1.18514251708984</v>
      </c>
      <c r="C3599">
        <v>6.6251039505004803</v>
      </c>
      <c r="D3599">
        <v>1.18514251708984</v>
      </c>
      <c r="E3599">
        <v>29.410879653684901</v>
      </c>
      <c r="F3599">
        <v>242.70182106368401</v>
      </c>
      <c r="G3599">
        <v>46.8837249999996</v>
      </c>
    </row>
    <row r="3600" spans="1:7" x14ac:dyDescent="0.25">
      <c r="A3600">
        <v>36.079999999999899</v>
      </c>
      <c r="B3600">
        <v>1.18547391891479</v>
      </c>
      <c r="C3600">
        <v>6.6256785392761204</v>
      </c>
      <c r="D3600">
        <v>1.18547391891479</v>
      </c>
      <c r="E3600">
        <v>29.411211055509799</v>
      </c>
      <c r="F3600">
        <v>242.70215246550899</v>
      </c>
      <c r="G3600">
        <v>46.893724999999897</v>
      </c>
    </row>
    <row r="3601" spans="1:7" x14ac:dyDescent="0.25">
      <c r="A3601">
        <v>36.089999999999598</v>
      </c>
      <c r="B3601">
        <v>1.18581914901733</v>
      </c>
      <c r="C3601">
        <v>6.6264719963073704</v>
      </c>
      <c r="D3601">
        <v>1.18581914901733</v>
      </c>
      <c r="E3601">
        <v>29.411556285612299</v>
      </c>
      <c r="F3601">
        <v>242.70249769561201</v>
      </c>
      <c r="G3601">
        <v>46.903724999999604</v>
      </c>
    </row>
    <row r="3602" spans="1:7" x14ac:dyDescent="0.25">
      <c r="A3602">
        <v>36.099999999999902</v>
      </c>
      <c r="B3602">
        <v>1.18612301349639</v>
      </c>
      <c r="C3602">
        <v>6.6274819374084402</v>
      </c>
      <c r="D3602">
        <v>1.18612301349639</v>
      </c>
      <c r="E3602">
        <v>29.4118601500914</v>
      </c>
      <c r="F3602">
        <v>242.70280156009099</v>
      </c>
      <c r="G3602">
        <v>46.913724999999801</v>
      </c>
    </row>
    <row r="3603" spans="1:7" x14ac:dyDescent="0.25">
      <c r="A3603">
        <v>36.109999999999602</v>
      </c>
      <c r="B3603">
        <v>1.18641281127929</v>
      </c>
      <c r="C3603">
        <v>6.62803030014038</v>
      </c>
      <c r="D3603">
        <v>1.18641281127929</v>
      </c>
      <c r="E3603">
        <v>29.412149947874301</v>
      </c>
      <c r="F3603">
        <v>242.703091357874</v>
      </c>
      <c r="G3603">
        <v>46.9237249999996</v>
      </c>
    </row>
    <row r="3604" spans="1:7" x14ac:dyDescent="0.25">
      <c r="A3604">
        <v>36.119999999999798</v>
      </c>
      <c r="B3604">
        <v>1.18674528598785</v>
      </c>
      <c r="C3604">
        <v>6.62751913070678</v>
      </c>
      <c r="D3604">
        <v>1.18674528598785</v>
      </c>
      <c r="E3604">
        <v>29.412482422582901</v>
      </c>
      <c r="F3604">
        <v>242.70342383258199</v>
      </c>
      <c r="G3604">
        <v>46.933724999999797</v>
      </c>
    </row>
    <row r="3605" spans="1:7" x14ac:dyDescent="0.25">
      <c r="A3605">
        <v>36.129999999999598</v>
      </c>
      <c r="B3605">
        <v>1.1870918273925699</v>
      </c>
      <c r="C3605">
        <v>6.6281986236572203</v>
      </c>
      <c r="D3605">
        <v>1.1870918273925699</v>
      </c>
      <c r="E3605">
        <v>29.4128289639876</v>
      </c>
      <c r="F3605">
        <v>242.703770373987</v>
      </c>
      <c r="G3605">
        <v>46.943724999999603</v>
      </c>
    </row>
    <row r="3606" spans="1:7" x14ac:dyDescent="0.25">
      <c r="A3606">
        <v>36.139999999999802</v>
      </c>
      <c r="B3606">
        <v>1.1873766183853101</v>
      </c>
      <c r="C3606">
        <v>6.62774610519409</v>
      </c>
      <c r="D3606">
        <v>1.1873766183853101</v>
      </c>
      <c r="E3606">
        <v>29.413113754980301</v>
      </c>
      <c r="F3606">
        <v>242.70405516497999</v>
      </c>
      <c r="G3606">
        <v>46.9537249999998</v>
      </c>
    </row>
    <row r="3607" spans="1:7" x14ac:dyDescent="0.25">
      <c r="A3607">
        <v>36.149999999999601</v>
      </c>
      <c r="B3607">
        <v>1.1876484155654901</v>
      </c>
      <c r="C3607">
        <v>6.6286592483520499</v>
      </c>
      <c r="D3607">
        <v>1.1876484155654901</v>
      </c>
      <c r="E3607">
        <v>29.413385552160499</v>
      </c>
      <c r="F3607">
        <v>242.70432696216</v>
      </c>
      <c r="G3607">
        <v>46.963724999999599</v>
      </c>
    </row>
    <row r="3608" spans="1:7" x14ac:dyDescent="0.25">
      <c r="A3608">
        <v>36.159999999999798</v>
      </c>
      <c r="B3608">
        <v>1.1879653930664</v>
      </c>
      <c r="C3608">
        <v>6.6303620338439897</v>
      </c>
      <c r="D3608">
        <v>1.1879653930664</v>
      </c>
      <c r="E3608">
        <v>29.4137025296614</v>
      </c>
      <c r="F3608">
        <v>242.704643939661</v>
      </c>
      <c r="G3608">
        <v>46.973724999999803</v>
      </c>
    </row>
    <row r="3609" spans="1:7" x14ac:dyDescent="0.25">
      <c r="A3609">
        <v>36.169999999999597</v>
      </c>
      <c r="B3609">
        <v>1.1882640123367301</v>
      </c>
      <c r="C3609">
        <v>6.6314492225646902</v>
      </c>
      <c r="D3609">
        <v>1.1882640123367301</v>
      </c>
      <c r="E3609">
        <v>29.4140011489317</v>
      </c>
      <c r="F3609">
        <v>242.70494255893101</v>
      </c>
      <c r="G3609">
        <v>46.983724999999502</v>
      </c>
    </row>
    <row r="3610" spans="1:7" x14ac:dyDescent="0.25">
      <c r="A3610">
        <v>36.179999999999801</v>
      </c>
      <c r="B3610">
        <v>1.1885507106780999</v>
      </c>
      <c r="C3610">
        <v>6.6318635940551696</v>
      </c>
      <c r="D3610">
        <v>1.1885507106780999</v>
      </c>
      <c r="E3610">
        <v>29.414287847273101</v>
      </c>
      <c r="F3610">
        <v>242.705229257273</v>
      </c>
      <c r="G3610">
        <v>46.993724999999799</v>
      </c>
    </row>
    <row r="3611" spans="1:7" x14ac:dyDescent="0.25">
      <c r="A3611">
        <v>36.1899999999995</v>
      </c>
      <c r="B3611">
        <v>1.18888735771179</v>
      </c>
      <c r="C3611">
        <v>6.6336951255798304</v>
      </c>
      <c r="D3611">
        <v>1.18888735771179</v>
      </c>
      <c r="E3611">
        <v>29.4146244943068</v>
      </c>
      <c r="F3611">
        <v>242.70556590430601</v>
      </c>
      <c r="G3611">
        <v>47.003724999999498</v>
      </c>
    </row>
    <row r="3612" spans="1:7" x14ac:dyDescent="0.25">
      <c r="A3612">
        <v>36.199999999999797</v>
      </c>
      <c r="B3612">
        <v>1.18919157981872</v>
      </c>
      <c r="C3612">
        <v>6.6341228485107404</v>
      </c>
      <c r="D3612">
        <v>1.18919157981872</v>
      </c>
      <c r="E3612">
        <v>29.414928716413701</v>
      </c>
      <c r="F3612">
        <v>242.705870126413</v>
      </c>
      <c r="G3612">
        <v>47.013724999999702</v>
      </c>
    </row>
    <row r="3613" spans="1:7" x14ac:dyDescent="0.25">
      <c r="A3613">
        <v>36.21</v>
      </c>
      <c r="B3613">
        <v>1.1894835233688299</v>
      </c>
      <c r="C3613">
        <v>6.6337413787841699</v>
      </c>
      <c r="D3613">
        <v>1.1894835233688299</v>
      </c>
      <c r="E3613">
        <v>29.415220659963801</v>
      </c>
      <c r="F3613">
        <v>242.706162069963</v>
      </c>
      <c r="G3613">
        <v>47.023724999999999</v>
      </c>
    </row>
    <row r="3614" spans="1:7" x14ac:dyDescent="0.25">
      <c r="A3614">
        <v>36.2199999999997</v>
      </c>
      <c r="B3614">
        <v>1.18980824947357</v>
      </c>
      <c r="C3614">
        <v>6.6342802047729403</v>
      </c>
      <c r="D3614">
        <v>1.18980824947357</v>
      </c>
      <c r="E3614">
        <v>29.415545386068601</v>
      </c>
      <c r="F3614">
        <v>242.70648679606799</v>
      </c>
      <c r="G3614">
        <v>47.033724999999698</v>
      </c>
    </row>
    <row r="3615" spans="1:7" x14ac:dyDescent="0.25">
      <c r="A3615">
        <v>36.229999999999997</v>
      </c>
      <c r="B3615">
        <v>1.19012022018432</v>
      </c>
      <c r="C3615">
        <v>6.6351990699768004</v>
      </c>
      <c r="D3615">
        <v>1.19012022018432</v>
      </c>
      <c r="E3615">
        <v>29.415857356779298</v>
      </c>
      <c r="F3615">
        <v>242.706798766779</v>
      </c>
      <c r="G3615">
        <v>47.043724999999903</v>
      </c>
    </row>
    <row r="3616" spans="1:7" x14ac:dyDescent="0.25">
      <c r="A3616">
        <v>36.239999999999696</v>
      </c>
      <c r="B3616">
        <v>1.1904155015945399</v>
      </c>
      <c r="C3616">
        <v>6.6362719535827601</v>
      </c>
      <c r="D3616">
        <v>1.1904155015945399</v>
      </c>
      <c r="E3616">
        <v>29.416152638189601</v>
      </c>
      <c r="F3616">
        <v>242.70709404818899</v>
      </c>
      <c r="G3616">
        <v>47.053724999999702</v>
      </c>
    </row>
    <row r="3617" spans="1:7" x14ac:dyDescent="0.25">
      <c r="A3617">
        <v>36.25</v>
      </c>
      <c r="B3617">
        <v>1.1907410621643</v>
      </c>
      <c r="C3617">
        <v>6.6377382278442303</v>
      </c>
      <c r="D3617">
        <v>1.1907410621643</v>
      </c>
      <c r="E3617">
        <v>29.4164781987593</v>
      </c>
      <c r="F3617">
        <v>242.70741960875901</v>
      </c>
      <c r="G3617">
        <v>47.063724999999899</v>
      </c>
    </row>
    <row r="3618" spans="1:7" x14ac:dyDescent="0.25">
      <c r="A3618">
        <v>36.2599999999997</v>
      </c>
      <c r="B3618">
        <v>1.19106304645538</v>
      </c>
      <c r="C3618">
        <v>6.63748931884765</v>
      </c>
      <c r="D3618">
        <v>1.19106304645538</v>
      </c>
      <c r="E3618">
        <v>29.416800183050398</v>
      </c>
      <c r="F3618">
        <v>242.70774159305</v>
      </c>
      <c r="G3618">
        <v>47.073724999999698</v>
      </c>
    </row>
    <row r="3619" spans="1:7" x14ac:dyDescent="0.25">
      <c r="A3619">
        <v>36.269999999999897</v>
      </c>
      <c r="B3619">
        <v>1.1913708448410001</v>
      </c>
      <c r="C3619">
        <v>6.6377220153808496</v>
      </c>
      <c r="D3619">
        <v>1.1913708448410001</v>
      </c>
      <c r="E3619">
        <v>29.417107981436001</v>
      </c>
      <c r="F3619">
        <v>242.70804939143599</v>
      </c>
      <c r="G3619">
        <v>47.083724999999902</v>
      </c>
    </row>
    <row r="3620" spans="1:7" x14ac:dyDescent="0.25">
      <c r="A3620">
        <v>36.279999999999703</v>
      </c>
      <c r="B3620">
        <v>1.1916702985763501</v>
      </c>
      <c r="C3620">
        <v>6.63824033737182</v>
      </c>
      <c r="D3620">
        <v>1.1916702985763501</v>
      </c>
      <c r="E3620">
        <v>29.417407435171398</v>
      </c>
      <c r="F3620">
        <v>242.708348845171</v>
      </c>
      <c r="G3620">
        <v>47.093724999999701</v>
      </c>
    </row>
    <row r="3621" spans="1:7" x14ac:dyDescent="0.25">
      <c r="A3621">
        <v>36.2899999999999</v>
      </c>
      <c r="B3621">
        <v>1.19196033477783</v>
      </c>
      <c r="C3621">
        <v>6.6380448341369602</v>
      </c>
      <c r="D3621">
        <v>1.19196033477783</v>
      </c>
      <c r="E3621">
        <v>29.417697471372801</v>
      </c>
      <c r="F3621">
        <v>242.708638881372</v>
      </c>
      <c r="G3621">
        <v>47.103724999999898</v>
      </c>
    </row>
    <row r="3622" spans="1:7" x14ac:dyDescent="0.25">
      <c r="A3622">
        <v>36.299999999999699</v>
      </c>
      <c r="B3622">
        <v>1.1922470331192001</v>
      </c>
      <c r="C3622">
        <v>6.63868856430053</v>
      </c>
      <c r="D3622">
        <v>1.1922470331192001</v>
      </c>
      <c r="E3622">
        <v>29.417984169714199</v>
      </c>
      <c r="F3622">
        <v>242.70892557971399</v>
      </c>
      <c r="G3622">
        <v>47.113724999999697</v>
      </c>
    </row>
    <row r="3623" spans="1:7" x14ac:dyDescent="0.25">
      <c r="A3623">
        <v>36.309999999999903</v>
      </c>
      <c r="B3623">
        <v>1.1925861835479701</v>
      </c>
      <c r="C3623">
        <v>6.6390886306762598</v>
      </c>
      <c r="D3623">
        <v>1.1925861835479701</v>
      </c>
      <c r="E3623">
        <v>29.418323320142999</v>
      </c>
      <c r="F3623">
        <v>242.70926473014299</v>
      </c>
      <c r="G3623">
        <v>47.123724999999901</v>
      </c>
    </row>
    <row r="3624" spans="1:7" x14ac:dyDescent="0.25">
      <c r="A3624">
        <v>36.319999999999702</v>
      </c>
      <c r="B3624">
        <v>1.19293308258056</v>
      </c>
      <c r="C3624">
        <v>6.6396675109863201</v>
      </c>
      <c r="D3624">
        <v>1.19293308258056</v>
      </c>
      <c r="E3624">
        <v>29.418670219175599</v>
      </c>
      <c r="F3624">
        <v>242.70961162917499</v>
      </c>
      <c r="G3624">
        <v>47.1337249999996</v>
      </c>
    </row>
    <row r="3625" spans="1:7" x14ac:dyDescent="0.25">
      <c r="A3625">
        <v>36.329999999999899</v>
      </c>
      <c r="B3625">
        <v>1.1932508945464999</v>
      </c>
      <c r="C3625">
        <v>6.6393303871154696</v>
      </c>
      <c r="D3625">
        <v>1.1932508945464999</v>
      </c>
      <c r="E3625">
        <v>29.418988031141499</v>
      </c>
      <c r="F3625">
        <v>242.70992944114101</v>
      </c>
      <c r="G3625">
        <v>47.143724999999897</v>
      </c>
    </row>
    <row r="3626" spans="1:7" x14ac:dyDescent="0.25">
      <c r="A3626">
        <v>36.339999999999598</v>
      </c>
      <c r="B3626">
        <v>1.1935722827911299</v>
      </c>
      <c r="C3626">
        <v>6.6397132873535103</v>
      </c>
      <c r="D3626">
        <v>1.1935722827911299</v>
      </c>
      <c r="E3626">
        <v>29.419309419386099</v>
      </c>
      <c r="F3626">
        <v>242.71025082938601</v>
      </c>
      <c r="G3626">
        <v>47.153724999999604</v>
      </c>
    </row>
    <row r="3627" spans="1:7" x14ac:dyDescent="0.25">
      <c r="A3627">
        <v>36.349999999999902</v>
      </c>
      <c r="B3627">
        <v>1.1938886642455999</v>
      </c>
      <c r="C3627">
        <v>6.6394028663635201</v>
      </c>
      <c r="D3627">
        <v>1.1938886642455999</v>
      </c>
      <c r="E3627">
        <v>29.419625800840599</v>
      </c>
      <c r="F3627">
        <v>242.71056721084</v>
      </c>
      <c r="G3627">
        <v>47.163724999999801</v>
      </c>
    </row>
    <row r="3628" spans="1:7" x14ac:dyDescent="0.25">
      <c r="A3628">
        <v>36.359999999999602</v>
      </c>
      <c r="B3628">
        <v>1.19418013095855</v>
      </c>
      <c r="C3628">
        <v>6.63946437835693</v>
      </c>
      <c r="D3628">
        <v>1.19418013095855</v>
      </c>
      <c r="E3628">
        <v>29.4199172675536</v>
      </c>
      <c r="F3628">
        <v>242.71085867755301</v>
      </c>
      <c r="G3628">
        <v>47.1737249999996</v>
      </c>
    </row>
    <row r="3629" spans="1:7" x14ac:dyDescent="0.25">
      <c r="A3629">
        <v>36.369999999999798</v>
      </c>
      <c r="B3629">
        <v>1.1944682598114</v>
      </c>
      <c r="C3629">
        <v>6.6383805274963299</v>
      </c>
      <c r="D3629">
        <v>1.1944682598114</v>
      </c>
      <c r="E3629">
        <v>29.420205396406399</v>
      </c>
      <c r="F3629">
        <v>242.71114680640599</v>
      </c>
      <c r="G3629">
        <v>47.183724999999797</v>
      </c>
    </row>
    <row r="3630" spans="1:7" x14ac:dyDescent="0.25">
      <c r="A3630">
        <v>36.379999999999598</v>
      </c>
      <c r="B3630">
        <v>1.19480741024017</v>
      </c>
      <c r="C3630">
        <v>6.6384429931640598</v>
      </c>
      <c r="D3630">
        <v>1.19480741024017</v>
      </c>
      <c r="E3630">
        <v>29.420544546835199</v>
      </c>
      <c r="F3630">
        <v>242.71148595683499</v>
      </c>
      <c r="G3630">
        <v>47.193724999999603</v>
      </c>
    </row>
    <row r="3631" spans="1:7" x14ac:dyDescent="0.25">
      <c r="A3631">
        <v>36.389999999999802</v>
      </c>
      <c r="B3631">
        <v>1.1951445341110201</v>
      </c>
      <c r="C3631">
        <v>6.6380519866943297</v>
      </c>
      <c r="D3631">
        <v>1.1951445341110201</v>
      </c>
      <c r="E3631">
        <v>29.420881670705999</v>
      </c>
      <c r="F3631">
        <v>242.71182308070601</v>
      </c>
      <c r="G3631">
        <v>47.2037249999998</v>
      </c>
    </row>
    <row r="3632" spans="1:7" x14ac:dyDescent="0.25">
      <c r="A3632">
        <v>36.399999999999601</v>
      </c>
      <c r="B3632">
        <v>1.19545710086822</v>
      </c>
      <c r="C3632">
        <v>6.6381926536559996</v>
      </c>
      <c r="D3632">
        <v>1.19545710086822</v>
      </c>
      <c r="E3632">
        <v>29.421194237463201</v>
      </c>
      <c r="F3632">
        <v>242.71213564746299</v>
      </c>
      <c r="G3632">
        <v>47.213724999999599</v>
      </c>
    </row>
    <row r="3633" spans="1:7" x14ac:dyDescent="0.25">
      <c r="A3633">
        <v>36.409999999999798</v>
      </c>
      <c r="B3633">
        <v>1.19575214385986</v>
      </c>
      <c r="C3633">
        <v>6.6380381584167401</v>
      </c>
      <c r="D3633">
        <v>1.19575214385986</v>
      </c>
      <c r="E3633">
        <v>29.4214892804549</v>
      </c>
      <c r="F3633">
        <v>242.712430690454</v>
      </c>
      <c r="G3633">
        <v>47.223724999999803</v>
      </c>
    </row>
    <row r="3634" spans="1:7" x14ac:dyDescent="0.25">
      <c r="A3634">
        <v>36.419999999999597</v>
      </c>
      <c r="B3634">
        <v>1.19607353210449</v>
      </c>
      <c r="C3634">
        <v>6.6386961936950604</v>
      </c>
      <c r="D3634">
        <v>1.19607353210449</v>
      </c>
      <c r="E3634">
        <v>29.4218106686995</v>
      </c>
      <c r="F3634">
        <v>242.712752078699</v>
      </c>
      <c r="G3634">
        <v>47.233724999999502</v>
      </c>
    </row>
    <row r="3635" spans="1:7" x14ac:dyDescent="0.25">
      <c r="A3635">
        <v>36.429999999999801</v>
      </c>
      <c r="B3635">
        <v>1.19641709327697</v>
      </c>
      <c r="C3635">
        <v>6.6394395828246999</v>
      </c>
      <c r="D3635">
        <v>1.19641709327697</v>
      </c>
      <c r="E3635">
        <v>29.422154229872</v>
      </c>
      <c r="F3635">
        <v>242.71309563987199</v>
      </c>
      <c r="G3635">
        <v>47.243724999999799</v>
      </c>
    </row>
    <row r="3636" spans="1:7" x14ac:dyDescent="0.25">
      <c r="A3636">
        <v>36.4399999999995</v>
      </c>
      <c r="B3636">
        <v>1.1967531442642201</v>
      </c>
      <c r="C3636">
        <v>6.6392350196838299</v>
      </c>
      <c r="D3636">
        <v>1.1967531442642201</v>
      </c>
      <c r="E3636">
        <v>29.422490280859201</v>
      </c>
      <c r="F3636">
        <v>242.71343169085901</v>
      </c>
      <c r="G3636">
        <v>47.253724999999498</v>
      </c>
    </row>
    <row r="3637" spans="1:7" x14ac:dyDescent="0.25">
      <c r="A3637">
        <v>36.449999999999797</v>
      </c>
      <c r="B3637">
        <v>1.1970636844635001</v>
      </c>
      <c r="C3637">
        <v>6.6388220787048304</v>
      </c>
      <c r="D3637">
        <v>1.1970636844635001</v>
      </c>
      <c r="E3637">
        <v>29.422800821058502</v>
      </c>
      <c r="F3637">
        <v>242.71374223105801</v>
      </c>
      <c r="G3637">
        <v>47.263724999999702</v>
      </c>
    </row>
    <row r="3638" spans="1:7" x14ac:dyDescent="0.25">
      <c r="A3638">
        <v>36.46</v>
      </c>
      <c r="B3638">
        <v>1.19738757610321</v>
      </c>
      <c r="C3638">
        <v>6.6389002799987704</v>
      </c>
      <c r="D3638">
        <v>1.19738757610321</v>
      </c>
      <c r="E3638">
        <v>29.423124712698201</v>
      </c>
      <c r="F3638">
        <v>242.714066122698</v>
      </c>
      <c r="G3638">
        <v>47.273724999999999</v>
      </c>
    </row>
    <row r="3639" spans="1:7" x14ac:dyDescent="0.25">
      <c r="A3639">
        <v>36.4699999999997</v>
      </c>
      <c r="B3639">
        <v>1.19773864746093</v>
      </c>
      <c r="C3639">
        <v>6.6401453018188397</v>
      </c>
      <c r="D3639">
        <v>1.19773864746093</v>
      </c>
      <c r="E3639">
        <v>29.423475784055899</v>
      </c>
      <c r="F3639">
        <v>242.71441719405499</v>
      </c>
      <c r="G3639">
        <v>47.283724999999698</v>
      </c>
    </row>
    <row r="3640" spans="1:7" x14ac:dyDescent="0.25">
      <c r="A3640">
        <v>36.479999999999997</v>
      </c>
      <c r="B3640">
        <v>1.19806027412414</v>
      </c>
      <c r="C3640">
        <v>6.64052391052246</v>
      </c>
      <c r="D3640">
        <v>1.19806027412414</v>
      </c>
      <c r="E3640">
        <v>29.4237974107192</v>
      </c>
      <c r="F3640">
        <v>242.71473882071899</v>
      </c>
      <c r="G3640">
        <v>47.293724999999903</v>
      </c>
    </row>
    <row r="3641" spans="1:7" x14ac:dyDescent="0.25">
      <c r="A3641">
        <v>36.489999999999696</v>
      </c>
      <c r="B3641">
        <v>1.19838082790374</v>
      </c>
      <c r="C3641">
        <v>6.6407141685485804</v>
      </c>
      <c r="D3641">
        <v>1.19838082790374</v>
      </c>
      <c r="E3641">
        <v>29.424117964498802</v>
      </c>
      <c r="F3641">
        <v>242.715059374498</v>
      </c>
      <c r="G3641">
        <v>47.303724999999702</v>
      </c>
    </row>
    <row r="3642" spans="1:7" x14ac:dyDescent="0.25">
      <c r="A3642">
        <v>36.5</v>
      </c>
      <c r="B3642">
        <v>1.1986842155456501</v>
      </c>
      <c r="C3642">
        <v>6.6398458480834899</v>
      </c>
      <c r="D3642">
        <v>1.1986842155456501</v>
      </c>
      <c r="E3642">
        <v>29.424421352140701</v>
      </c>
      <c r="F3642">
        <v>242.71536276213999</v>
      </c>
      <c r="G3642">
        <v>47.313724999999899</v>
      </c>
    </row>
    <row r="3643" spans="1:7" x14ac:dyDescent="0.25">
      <c r="A3643">
        <v>36.5099999999997</v>
      </c>
      <c r="B3643">
        <v>1.1990321874618499</v>
      </c>
      <c r="C3643">
        <v>6.6396689414978001</v>
      </c>
      <c r="D3643">
        <v>1.1990321874618499</v>
      </c>
      <c r="E3643">
        <v>29.4247693240569</v>
      </c>
      <c r="F3643">
        <v>242.71571073405599</v>
      </c>
      <c r="G3643">
        <v>47.323724999999698</v>
      </c>
    </row>
    <row r="3644" spans="1:7" x14ac:dyDescent="0.25">
      <c r="A3644">
        <v>36.519999999999897</v>
      </c>
      <c r="B3644">
        <v>1.1993761062621999</v>
      </c>
      <c r="C3644">
        <v>6.6377511024475</v>
      </c>
      <c r="D3644">
        <v>1.1993761062621999</v>
      </c>
      <c r="E3644">
        <v>29.425113242857201</v>
      </c>
      <c r="F3644">
        <v>242.716054652857</v>
      </c>
      <c r="G3644">
        <v>47.333724999999902</v>
      </c>
    </row>
    <row r="3645" spans="1:7" x14ac:dyDescent="0.25">
      <c r="A3645">
        <v>36.529999999999703</v>
      </c>
      <c r="B3645">
        <v>1.1996977329254099</v>
      </c>
      <c r="C3645">
        <v>6.6376080513000399</v>
      </c>
      <c r="D3645">
        <v>1.1996977329254099</v>
      </c>
      <c r="E3645">
        <v>29.425434869520402</v>
      </c>
      <c r="F3645">
        <v>242.71637627952001</v>
      </c>
      <c r="G3645">
        <v>47.343724999999701</v>
      </c>
    </row>
    <row r="3646" spans="1:7" x14ac:dyDescent="0.25">
      <c r="A3646">
        <v>36.5399999999999</v>
      </c>
      <c r="B3646">
        <v>1.20000720024108</v>
      </c>
      <c r="C3646">
        <v>6.6365990638732901</v>
      </c>
      <c r="D3646">
        <v>1.20000720024108</v>
      </c>
      <c r="E3646">
        <v>29.4257443368361</v>
      </c>
      <c r="F3646">
        <v>242.71668574683599</v>
      </c>
      <c r="G3646">
        <v>47.353724999999898</v>
      </c>
    </row>
    <row r="3647" spans="1:7" x14ac:dyDescent="0.25">
      <c r="A3647">
        <v>36.549999999999699</v>
      </c>
      <c r="B3647">
        <v>1.2003355026245099</v>
      </c>
      <c r="C3647">
        <v>6.6366658210754297</v>
      </c>
      <c r="D3647">
        <v>1.2003355026245099</v>
      </c>
      <c r="E3647">
        <v>29.426072639219498</v>
      </c>
      <c r="F3647">
        <v>242.71701404921899</v>
      </c>
      <c r="G3647">
        <v>47.363724999999697</v>
      </c>
    </row>
    <row r="3648" spans="1:7" x14ac:dyDescent="0.25">
      <c r="A3648">
        <v>36.559999999999903</v>
      </c>
      <c r="B3648">
        <v>1.20067799091339</v>
      </c>
      <c r="C3648">
        <v>6.6363277435302699</v>
      </c>
      <c r="D3648">
        <v>1.20067799091339</v>
      </c>
      <c r="E3648">
        <v>29.426415127508399</v>
      </c>
      <c r="F3648">
        <v>242.71735653750801</v>
      </c>
      <c r="G3648">
        <v>47.373724999999901</v>
      </c>
    </row>
    <row r="3649" spans="1:7" x14ac:dyDescent="0.25">
      <c r="A3649">
        <v>36.569999999999702</v>
      </c>
      <c r="B3649">
        <v>1.2010146379470801</v>
      </c>
      <c r="C3649">
        <v>6.6360092163085902</v>
      </c>
      <c r="D3649">
        <v>1.2010146379470801</v>
      </c>
      <c r="E3649">
        <v>29.426751774542101</v>
      </c>
      <c r="F3649">
        <v>242.71769318454199</v>
      </c>
      <c r="G3649">
        <v>47.3837249999996</v>
      </c>
    </row>
    <row r="3650" spans="1:7" x14ac:dyDescent="0.25">
      <c r="A3650">
        <v>36.579999999999899</v>
      </c>
      <c r="B3650">
        <v>1.20132184028625</v>
      </c>
      <c r="C3650">
        <v>6.6355843544006303</v>
      </c>
      <c r="D3650">
        <v>1.20132184028625</v>
      </c>
      <c r="E3650">
        <v>29.427058976881298</v>
      </c>
      <c r="F3650">
        <v>242.71800038688099</v>
      </c>
      <c r="G3650">
        <v>47.393724999999897</v>
      </c>
    </row>
    <row r="3651" spans="1:7" x14ac:dyDescent="0.25">
      <c r="A3651">
        <v>36.589999999999598</v>
      </c>
      <c r="B3651">
        <v>1.20163881778717</v>
      </c>
      <c r="C3651">
        <v>6.6360502243041903</v>
      </c>
      <c r="D3651">
        <v>1.20163881778717</v>
      </c>
      <c r="E3651">
        <v>29.4273759543822</v>
      </c>
      <c r="F3651">
        <v>242.71831736438199</v>
      </c>
      <c r="G3651">
        <v>47.403724999999604</v>
      </c>
    </row>
    <row r="3652" spans="1:7" x14ac:dyDescent="0.25">
      <c r="A3652">
        <v>36.599999999999902</v>
      </c>
      <c r="B3652">
        <v>1.20198655128479</v>
      </c>
      <c r="C3652">
        <v>6.6358528137206996</v>
      </c>
      <c r="D3652">
        <v>1.20198655128479</v>
      </c>
      <c r="E3652">
        <v>29.427723687879801</v>
      </c>
      <c r="F3652">
        <v>242.71866509787901</v>
      </c>
      <c r="G3652">
        <v>47.413724999999801</v>
      </c>
    </row>
    <row r="3653" spans="1:7" x14ac:dyDescent="0.25">
      <c r="A3653">
        <v>36.609999999999602</v>
      </c>
      <c r="B3653">
        <v>1.20231568813323</v>
      </c>
      <c r="C3653">
        <v>6.6366162300109801</v>
      </c>
      <c r="D3653">
        <v>1.20231568813323</v>
      </c>
      <c r="E3653">
        <v>29.428052824728201</v>
      </c>
      <c r="F3653">
        <v>242.718994234728</v>
      </c>
      <c r="G3653">
        <v>47.4237249999996</v>
      </c>
    </row>
    <row r="3654" spans="1:7" x14ac:dyDescent="0.25">
      <c r="A3654">
        <v>36.619999999999798</v>
      </c>
      <c r="B3654">
        <v>1.20260822772979</v>
      </c>
      <c r="C3654">
        <v>6.6377153396606401</v>
      </c>
      <c r="D3654">
        <v>1.20260822772979</v>
      </c>
      <c r="E3654">
        <v>29.428345364324802</v>
      </c>
      <c r="F3654">
        <v>242.71928677432399</v>
      </c>
      <c r="G3654">
        <v>47.433724999999797</v>
      </c>
    </row>
    <row r="3655" spans="1:7" x14ac:dyDescent="0.25">
      <c r="A3655">
        <v>36.629999999999598</v>
      </c>
      <c r="B3655">
        <v>1.2029379606246899</v>
      </c>
      <c r="C3655">
        <v>6.6376070976257298</v>
      </c>
      <c r="D3655">
        <v>1.2029379606246899</v>
      </c>
      <c r="E3655">
        <v>29.428675097219699</v>
      </c>
      <c r="F3655">
        <v>242.719616507219</v>
      </c>
      <c r="G3655">
        <v>47.443724999999603</v>
      </c>
    </row>
    <row r="3656" spans="1:7" x14ac:dyDescent="0.25">
      <c r="A3656">
        <v>36.639999999999802</v>
      </c>
      <c r="B3656">
        <v>1.20326399803161</v>
      </c>
      <c r="C3656">
        <v>6.6395277976989702</v>
      </c>
      <c r="D3656">
        <v>1.20326399803161</v>
      </c>
      <c r="E3656">
        <v>29.429001134626599</v>
      </c>
      <c r="F3656">
        <v>242.71994254462601</v>
      </c>
      <c r="G3656">
        <v>47.4537249999998</v>
      </c>
    </row>
    <row r="3657" spans="1:7" x14ac:dyDescent="0.25">
      <c r="A3657">
        <v>36.649999999999601</v>
      </c>
      <c r="B3657">
        <v>1.20358121395111</v>
      </c>
      <c r="C3657">
        <v>6.6405386924743599</v>
      </c>
      <c r="D3657">
        <v>1.20358121395111</v>
      </c>
      <c r="E3657">
        <v>29.429318350546101</v>
      </c>
      <c r="F3657">
        <v>242.72025976054601</v>
      </c>
      <c r="G3657">
        <v>47.463724999999599</v>
      </c>
    </row>
    <row r="3658" spans="1:7" x14ac:dyDescent="0.25">
      <c r="A3658">
        <v>36.659999999999798</v>
      </c>
      <c r="B3658">
        <v>1.2039303779602</v>
      </c>
      <c r="C3658">
        <v>6.6420135498046804</v>
      </c>
      <c r="D3658">
        <v>1.2039303779602</v>
      </c>
      <c r="E3658">
        <v>29.429667514555199</v>
      </c>
      <c r="F3658">
        <v>242.72060892455499</v>
      </c>
      <c r="G3658">
        <v>47.473724999999803</v>
      </c>
    </row>
    <row r="3659" spans="1:7" x14ac:dyDescent="0.25">
      <c r="A3659">
        <v>36.669999999999597</v>
      </c>
      <c r="B3659">
        <v>1.20427310466766</v>
      </c>
      <c r="C3659">
        <v>6.6429367065429599</v>
      </c>
      <c r="D3659">
        <v>1.20427310466766</v>
      </c>
      <c r="E3659">
        <v>29.4300102412627</v>
      </c>
      <c r="F3659">
        <v>242.720951651262</v>
      </c>
      <c r="G3659">
        <v>47.483724999999502</v>
      </c>
    </row>
    <row r="3660" spans="1:7" x14ac:dyDescent="0.25">
      <c r="A3660">
        <v>36.679999999999801</v>
      </c>
      <c r="B3660">
        <v>1.2046264410018901</v>
      </c>
      <c r="C3660">
        <v>6.6437921524047798</v>
      </c>
      <c r="D3660">
        <v>1.2046264410018901</v>
      </c>
      <c r="E3660">
        <v>29.4303635775969</v>
      </c>
      <c r="F3660">
        <v>242.721304987596</v>
      </c>
      <c r="G3660">
        <v>47.493724999999799</v>
      </c>
    </row>
    <row r="3661" spans="1:7" x14ac:dyDescent="0.25">
      <c r="A3661">
        <v>36.6899999999995</v>
      </c>
      <c r="B3661">
        <v>1.20496213436126</v>
      </c>
      <c r="C3661">
        <v>6.6437797546386701</v>
      </c>
      <c r="D3661">
        <v>1.20496213436126</v>
      </c>
      <c r="E3661">
        <v>29.4306992709563</v>
      </c>
      <c r="F3661">
        <v>242.721640680956</v>
      </c>
      <c r="G3661">
        <v>47.503724999999498</v>
      </c>
    </row>
    <row r="3662" spans="1:7" x14ac:dyDescent="0.25">
      <c r="A3662">
        <v>36.699999999999797</v>
      </c>
      <c r="B3662">
        <v>1.2053140401840201</v>
      </c>
      <c r="C3662">
        <v>6.6439323425292898</v>
      </c>
      <c r="D3662">
        <v>1.2053140401840201</v>
      </c>
      <c r="E3662">
        <v>29.431051176779</v>
      </c>
      <c r="F3662">
        <v>242.72199258677901</v>
      </c>
      <c r="G3662">
        <v>47.513724999999702</v>
      </c>
    </row>
    <row r="3663" spans="1:7" x14ac:dyDescent="0.25">
      <c r="A3663">
        <v>36.71</v>
      </c>
      <c r="B3663">
        <v>1.20568263530731</v>
      </c>
      <c r="C3663">
        <v>6.6432514190673801</v>
      </c>
      <c r="D3663">
        <v>1.20568263530731</v>
      </c>
      <c r="E3663">
        <v>29.431419771902299</v>
      </c>
      <c r="F3663">
        <v>242.72236118190199</v>
      </c>
      <c r="G3663">
        <v>47.523724999999999</v>
      </c>
    </row>
    <row r="3664" spans="1:7" x14ac:dyDescent="0.25">
      <c r="A3664">
        <v>36.7199999999997</v>
      </c>
      <c r="B3664">
        <v>1.2060353755950901</v>
      </c>
      <c r="C3664">
        <v>6.6439800262451101</v>
      </c>
      <c r="D3664">
        <v>1.2060353755950901</v>
      </c>
      <c r="E3664">
        <v>29.431772512190101</v>
      </c>
      <c r="F3664">
        <v>242.72271392219</v>
      </c>
      <c r="G3664">
        <v>47.533724999999698</v>
      </c>
    </row>
    <row r="3665" spans="1:7" x14ac:dyDescent="0.25">
      <c r="A3665">
        <v>36.729999999999997</v>
      </c>
      <c r="B3665">
        <v>1.20637083053588</v>
      </c>
      <c r="C3665">
        <v>6.6443977355956996</v>
      </c>
      <c r="D3665">
        <v>1.20637083053588</v>
      </c>
      <c r="E3665">
        <v>29.4321079671309</v>
      </c>
      <c r="F3665">
        <v>242.72304937713</v>
      </c>
      <c r="G3665">
        <v>47.543724999999903</v>
      </c>
    </row>
    <row r="3666" spans="1:7" x14ac:dyDescent="0.25">
      <c r="A3666">
        <v>36.739999999999696</v>
      </c>
      <c r="B3666">
        <v>1.20670914649963</v>
      </c>
      <c r="C3666">
        <v>6.6451401710510201</v>
      </c>
      <c r="D3666">
        <v>1.20670914649963</v>
      </c>
      <c r="E3666">
        <v>29.432446283094599</v>
      </c>
      <c r="F3666">
        <v>242.723387693094</v>
      </c>
      <c r="G3666">
        <v>47.553724999999702</v>
      </c>
    </row>
    <row r="3667" spans="1:7" x14ac:dyDescent="0.25">
      <c r="A3667">
        <v>36.75</v>
      </c>
      <c r="B3667">
        <v>1.20703220367431</v>
      </c>
      <c r="C3667">
        <v>6.6458077430725</v>
      </c>
      <c r="D3667">
        <v>1.20703220367431</v>
      </c>
      <c r="E3667">
        <v>29.432769340269299</v>
      </c>
      <c r="F3667">
        <v>242.72371075026899</v>
      </c>
      <c r="G3667">
        <v>47.563724999999899</v>
      </c>
    </row>
    <row r="3668" spans="1:7" x14ac:dyDescent="0.25">
      <c r="A3668">
        <v>36.7599999999997</v>
      </c>
      <c r="B3668">
        <v>1.2073663473129199</v>
      </c>
      <c r="C3668">
        <v>6.6446971893310502</v>
      </c>
      <c r="D3668">
        <v>1.2073663473129199</v>
      </c>
      <c r="E3668">
        <v>29.4331034839079</v>
      </c>
      <c r="F3668">
        <v>242.72404489390701</v>
      </c>
      <c r="G3668">
        <v>47.573724999999698</v>
      </c>
    </row>
    <row r="3669" spans="1:7" x14ac:dyDescent="0.25">
      <c r="A3669">
        <v>36.769999999999897</v>
      </c>
      <c r="B3669">
        <v>1.2077401876449501</v>
      </c>
      <c r="C3669">
        <v>6.6452345848083398</v>
      </c>
      <c r="D3669">
        <v>1.2077401876449501</v>
      </c>
      <c r="E3669">
        <v>29.433477324239998</v>
      </c>
      <c r="F3669">
        <v>242.72441873424</v>
      </c>
      <c r="G3669">
        <v>47.583724999999902</v>
      </c>
    </row>
    <row r="3670" spans="1:7" x14ac:dyDescent="0.25">
      <c r="A3670">
        <v>36.779999999999703</v>
      </c>
      <c r="B3670">
        <v>1.20809698104858</v>
      </c>
      <c r="C3670">
        <v>6.6459288597106898</v>
      </c>
      <c r="D3670">
        <v>1.20809698104858</v>
      </c>
      <c r="E3670">
        <v>29.433834117643599</v>
      </c>
      <c r="F3670">
        <v>242.724775527643</v>
      </c>
      <c r="G3670">
        <v>47.593724999999701</v>
      </c>
    </row>
    <row r="3671" spans="1:7" x14ac:dyDescent="0.25">
      <c r="A3671">
        <v>36.7899999999999</v>
      </c>
      <c r="B3671">
        <v>1.2084555625915501</v>
      </c>
      <c r="C3671">
        <v>6.64784812927246</v>
      </c>
      <c r="D3671">
        <v>1.2084555625915501</v>
      </c>
      <c r="E3671">
        <v>29.4341926991866</v>
      </c>
      <c r="F3671">
        <v>242.725134109186</v>
      </c>
      <c r="G3671">
        <v>47.603724999999898</v>
      </c>
    </row>
    <row r="3672" spans="1:7" x14ac:dyDescent="0.25">
      <c r="A3672">
        <v>36.799999999999699</v>
      </c>
      <c r="B3672">
        <v>1.2088329792022701</v>
      </c>
      <c r="C3672">
        <v>6.6490812301635698</v>
      </c>
      <c r="D3672">
        <v>1.2088329792022701</v>
      </c>
      <c r="E3672">
        <v>29.4345701157973</v>
      </c>
      <c r="F3672">
        <v>242.725511525797</v>
      </c>
      <c r="G3672">
        <v>47.613724999999697</v>
      </c>
    </row>
    <row r="3673" spans="1:7" x14ac:dyDescent="0.25">
      <c r="A3673">
        <v>36.809999999999903</v>
      </c>
      <c r="B3673">
        <v>1.2091867923736499</v>
      </c>
      <c r="C3673">
        <v>6.6506671905517498</v>
      </c>
      <c r="D3673">
        <v>1.2091867923736499</v>
      </c>
      <c r="E3673">
        <v>29.434923928968701</v>
      </c>
      <c r="F3673">
        <v>242.72586533896799</v>
      </c>
      <c r="G3673">
        <v>47.623724999999901</v>
      </c>
    </row>
    <row r="3674" spans="1:7" x14ac:dyDescent="0.25">
      <c r="A3674">
        <v>36.819999999999702</v>
      </c>
      <c r="B3674">
        <v>1.20953428745269</v>
      </c>
      <c r="C3674">
        <v>6.65254354476928</v>
      </c>
      <c r="D3674">
        <v>1.20953428745269</v>
      </c>
      <c r="E3674">
        <v>29.435271424047698</v>
      </c>
      <c r="F3674">
        <v>242.726212834047</v>
      </c>
      <c r="G3674">
        <v>47.6337249999996</v>
      </c>
    </row>
    <row r="3675" spans="1:7" x14ac:dyDescent="0.25">
      <c r="A3675">
        <v>36.829999999999899</v>
      </c>
      <c r="B3675">
        <v>1.2099266052246</v>
      </c>
      <c r="C3675">
        <v>6.6535940170287997</v>
      </c>
      <c r="D3675">
        <v>1.2099266052246</v>
      </c>
      <c r="E3675">
        <v>29.435663741819599</v>
      </c>
      <c r="F3675">
        <v>242.726605151819</v>
      </c>
      <c r="G3675">
        <v>47.643724999999897</v>
      </c>
    </row>
    <row r="3676" spans="1:7" x14ac:dyDescent="0.25">
      <c r="A3676">
        <v>36.839999999999598</v>
      </c>
      <c r="B3676">
        <v>1.2103464603423999</v>
      </c>
      <c r="C3676">
        <v>6.6536145210266104</v>
      </c>
      <c r="D3676">
        <v>1.2103464603423999</v>
      </c>
      <c r="E3676">
        <v>29.436083596937401</v>
      </c>
      <c r="F3676">
        <v>242.727025006937</v>
      </c>
      <c r="G3676">
        <v>47.653724999999604</v>
      </c>
    </row>
    <row r="3677" spans="1:7" x14ac:dyDescent="0.25">
      <c r="A3677">
        <v>36.849999999999902</v>
      </c>
      <c r="B3677">
        <v>1.21075403690338</v>
      </c>
      <c r="C3677">
        <v>6.6532120704650799</v>
      </c>
      <c r="D3677">
        <v>1.21075403690338</v>
      </c>
      <c r="E3677">
        <v>29.4364911734984</v>
      </c>
      <c r="F3677">
        <v>242.727432583498</v>
      </c>
      <c r="G3677">
        <v>47.663724999999801</v>
      </c>
    </row>
    <row r="3678" spans="1:7" x14ac:dyDescent="0.25">
      <c r="A3678">
        <v>36.859999999999602</v>
      </c>
      <c r="B3678">
        <v>1.2111247777938801</v>
      </c>
      <c r="C3678">
        <v>6.6551861763000399</v>
      </c>
      <c r="D3678">
        <v>1.2111247777938801</v>
      </c>
      <c r="E3678">
        <v>29.436861914388899</v>
      </c>
      <c r="F3678">
        <v>242.72780332438799</v>
      </c>
      <c r="G3678">
        <v>47.6737249999996</v>
      </c>
    </row>
    <row r="3679" spans="1:7" x14ac:dyDescent="0.25">
      <c r="A3679">
        <v>36.869999999999798</v>
      </c>
      <c r="B3679">
        <v>1.21150863170623</v>
      </c>
      <c r="C3679">
        <v>6.6550426483154199</v>
      </c>
      <c r="D3679">
        <v>1.21150863170623</v>
      </c>
      <c r="E3679">
        <v>29.437245768301199</v>
      </c>
      <c r="F3679">
        <v>242.728187178301</v>
      </c>
      <c r="G3679">
        <v>47.683724999999797</v>
      </c>
    </row>
    <row r="3680" spans="1:7" x14ac:dyDescent="0.25">
      <c r="A3680">
        <v>36.879999999999598</v>
      </c>
      <c r="B3680">
        <v>1.2118682861328101</v>
      </c>
      <c r="C3680">
        <v>6.6568756103515598</v>
      </c>
      <c r="D3680">
        <v>1.2118682861328101</v>
      </c>
      <c r="E3680">
        <v>29.437605422727799</v>
      </c>
      <c r="F3680">
        <v>242.72854683272701</v>
      </c>
      <c r="G3680">
        <v>47.693724999999603</v>
      </c>
    </row>
    <row r="3681" spans="1:7" x14ac:dyDescent="0.25">
      <c r="A3681">
        <v>36.889999999999802</v>
      </c>
      <c r="B3681">
        <v>1.2122267484664899</v>
      </c>
      <c r="C3681">
        <v>6.6582779884338299</v>
      </c>
      <c r="D3681">
        <v>1.2122267484664899</v>
      </c>
      <c r="E3681">
        <v>29.4379638850615</v>
      </c>
      <c r="F3681">
        <v>242.728905295061</v>
      </c>
      <c r="G3681">
        <v>47.7037249999998</v>
      </c>
    </row>
    <row r="3682" spans="1:7" x14ac:dyDescent="0.25">
      <c r="A3682">
        <v>36.899999999999601</v>
      </c>
      <c r="B3682">
        <v>1.2126150131225499</v>
      </c>
      <c r="C3682">
        <v>6.6599922180175701</v>
      </c>
      <c r="D3682">
        <v>1.2126150131225499</v>
      </c>
      <c r="E3682">
        <v>29.438352149717598</v>
      </c>
      <c r="F3682">
        <v>242.72929355971701</v>
      </c>
      <c r="G3682">
        <v>47.713724999999599</v>
      </c>
    </row>
    <row r="3683" spans="1:7" x14ac:dyDescent="0.25">
      <c r="A3683">
        <v>36.909999999999798</v>
      </c>
      <c r="B3683">
        <v>1.21298956871032</v>
      </c>
      <c r="C3683">
        <v>6.6612582206726003</v>
      </c>
      <c r="D3683">
        <v>1.21298956871032</v>
      </c>
      <c r="E3683">
        <v>29.438726705305299</v>
      </c>
      <c r="F3683">
        <v>242.729668115305</v>
      </c>
      <c r="G3683">
        <v>47.723724999999803</v>
      </c>
    </row>
    <row r="3684" spans="1:7" x14ac:dyDescent="0.25">
      <c r="A3684">
        <v>36.919999999999597</v>
      </c>
      <c r="B3684">
        <v>1.2133584022521899</v>
      </c>
      <c r="C3684">
        <v>6.6612639427184996</v>
      </c>
      <c r="D3684">
        <v>1.2133584022521899</v>
      </c>
      <c r="E3684">
        <v>29.439095538847202</v>
      </c>
      <c r="F3684">
        <v>242.73003694884699</v>
      </c>
      <c r="G3684">
        <v>47.733724999999502</v>
      </c>
    </row>
    <row r="3685" spans="1:7" x14ac:dyDescent="0.25">
      <c r="A3685">
        <v>36.929999999999801</v>
      </c>
      <c r="B3685">
        <v>1.2137161493301301</v>
      </c>
      <c r="C3685">
        <v>6.66200828552246</v>
      </c>
      <c r="D3685">
        <v>1.2137161493301301</v>
      </c>
      <c r="E3685">
        <v>29.439453285925101</v>
      </c>
      <c r="F3685">
        <v>242.73039469592501</v>
      </c>
      <c r="G3685">
        <v>47.743724999999799</v>
      </c>
    </row>
    <row r="3686" spans="1:7" x14ac:dyDescent="0.25">
      <c r="A3686">
        <v>36.9399999999995</v>
      </c>
      <c r="B3686">
        <v>1.2140682935714699</v>
      </c>
      <c r="C3686">
        <v>6.6637234687805096</v>
      </c>
      <c r="D3686">
        <v>1.2140682935714699</v>
      </c>
      <c r="E3686">
        <v>29.439805430166501</v>
      </c>
      <c r="F3686">
        <v>242.73074684016601</v>
      </c>
      <c r="G3686">
        <v>47.753724999999498</v>
      </c>
    </row>
    <row r="3687" spans="1:7" x14ac:dyDescent="0.25">
      <c r="A3687">
        <v>36.949999999999797</v>
      </c>
      <c r="B3687">
        <v>1.2144302129745399</v>
      </c>
      <c r="C3687">
        <v>6.6669883728027299</v>
      </c>
      <c r="D3687">
        <v>1.2144302129745399</v>
      </c>
      <c r="E3687">
        <v>29.440167349569599</v>
      </c>
      <c r="F3687">
        <v>242.731108759569</v>
      </c>
      <c r="G3687">
        <v>47.763724999999702</v>
      </c>
    </row>
    <row r="3688" spans="1:7" x14ac:dyDescent="0.25">
      <c r="A3688">
        <v>36.96</v>
      </c>
      <c r="B3688">
        <v>1.2147850990295399</v>
      </c>
      <c r="C3688">
        <v>6.6680498123168901</v>
      </c>
      <c r="D3688">
        <v>1.2147850990295399</v>
      </c>
      <c r="E3688">
        <v>29.440522235624499</v>
      </c>
      <c r="F3688">
        <v>242.73146364562399</v>
      </c>
      <c r="G3688">
        <v>47.773724999999999</v>
      </c>
    </row>
    <row r="3689" spans="1:7" x14ac:dyDescent="0.25">
      <c r="A3689">
        <v>36.9699999999997</v>
      </c>
      <c r="B3689">
        <v>1.21514868736267</v>
      </c>
      <c r="C3689">
        <v>6.6702470779418901</v>
      </c>
      <c r="D3689">
        <v>1.21514868736267</v>
      </c>
      <c r="E3689">
        <v>29.4408858239577</v>
      </c>
      <c r="F3689">
        <v>242.73182723395701</v>
      </c>
      <c r="G3689">
        <v>47.783724999999698</v>
      </c>
    </row>
    <row r="3690" spans="1:7" x14ac:dyDescent="0.25">
      <c r="A3690">
        <v>36.979999999999997</v>
      </c>
      <c r="B3690">
        <v>1.21547198295593</v>
      </c>
      <c r="C3690">
        <v>6.6713142395019496</v>
      </c>
      <c r="D3690">
        <v>1.21547198295593</v>
      </c>
      <c r="E3690">
        <v>29.441209119550901</v>
      </c>
      <c r="F3690">
        <v>242.73215052955001</v>
      </c>
      <c r="G3690">
        <v>47.793724999999903</v>
      </c>
    </row>
    <row r="3691" spans="1:7" x14ac:dyDescent="0.25">
      <c r="A3691">
        <v>36.989999999999696</v>
      </c>
      <c r="B3691">
        <v>1.2157850265502901</v>
      </c>
      <c r="C3691">
        <v>6.6713070869445801</v>
      </c>
      <c r="D3691">
        <v>1.2157850265502901</v>
      </c>
      <c r="E3691">
        <v>29.441522163145301</v>
      </c>
      <c r="F3691">
        <v>242.732463573145</v>
      </c>
      <c r="G3691">
        <v>47.803724999999702</v>
      </c>
    </row>
    <row r="3692" spans="1:7" x14ac:dyDescent="0.25">
      <c r="A3692">
        <v>37</v>
      </c>
      <c r="B3692">
        <v>1.21613669395446</v>
      </c>
      <c r="C3692">
        <v>6.6727776527404696</v>
      </c>
      <c r="D3692">
        <v>1.21613669395446</v>
      </c>
      <c r="E3692">
        <v>29.4418738305495</v>
      </c>
      <c r="F3692">
        <v>242.732815240549</v>
      </c>
      <c r="G3692">
        <v>47.813724999999899</v>
      </c>
    </row>
    <row r="3693" spans="1:7" x14ac:dyDescent="0.25">
      <c r="A3693">
        <v>37.0099999999997</v>
      </c>
      <c r="B3693">
        <v>1.2164921760559</v>
      </c>
      <c r="C3693">
        <v>6.6740355491638104</v>
      </c>
      <c r="D3693">
        <v>1.2164921760559</v>
      </c>
      <c r="E3693">
        <v>29.442229312650898</v>
      </c>
      <c r="F3693">
        <v>242.73317072264999</v>
      </c>
      <c r="G3693">
        <v>47.823724999999698</v>
      </c>
    </row>
    <row r="3694" spans="1:7" x14ac:dyDescent="0.25">
      <c r="A3694">
        <v>37.019999999999897</v>
      </c>
      <c r="B3694">
        <v>1.21684122085571</v>
      </c>
      <c r="C3694">
        <v>6.6748771667480398</v>
      </c>
      <c r="D3694">
        <v>1.21684122085571</v>
      </c>
      <c r="E3694">
        <v>29.442578357450699</v>
      </c>
      <c r="F3694">
        <v>242.73351976744999</v>
      </c>
      <c r="G3694">
        <v>47.833724999999902</v>
      </c>
    </row>
    <row r="3695" spans="1:7" x14ac:dyDescent="0.25">
      <c r="A3695">
        <v>37.029999999999703</v>
      </c>
      <c r="B3695">
        <v>1.2171992063522299</v>
      </c>
      <c r="C3695">
        <v>6.6761484146118102</v>
      </c>
      <c r="D3695">
        <v>1.2171992063522299</v>
      </c>
      <c r="E3695">
        <v>29.442936342947199</v>
      </c>
      <c r="F3695">
        <v>242.733877752947</v>
      </c>
      <c r="G3695">
        <v>47.843724999999701</v>
      </c>
    </row>
    <row r="3696" spans="1:7" x14ac:dyDescent="0.25">
      <c r="A3696">
        <v>37.0399999999999</v>
      </c>
      <c r="B3696">
        <v>1.21752917766571</v>
      </c>
      <c r="C3696">
        <v>6.6777415275573704</v>
      </c>
      <c r="D3696">
        <v>1.21752917766571</v>
      </c>
      <c r="E3696">
        <v>29.443266314260701</v>
      </c>
      <c r="F3696">
        <v>242.73420772425999</v>
      </c>
      <c r="G3696">
        <v>47.853724999999898</v>
      </c>
    </row>
    <row r="3697" spans="1:7" x14ac:dyDescent="0.25">
      <c r="A3697">
        <v>37.049999999999699</v>
      </c>
      <c r="B3697">
        <v>1.21786892414093</v>
      </c>
      <c r="C3697">
        <v>6.6781268119812003</v>
      </c>
      <c r="D3697">
        <v>1.21786892414093</v>
      </c>
      <c r="E3697">
        <v>29.443606060735899</v>
      </c>
      <c r="F3697">
        <v>242.73454747073501</v>
      </c>
      <c r="G3697">
        <v>47.863724999999697</v>
      </c>
    </row>
    <row r="3698" spans="1:7" x14ac:dyDescent="0.25">
      <c r="A3698">
        <v>37.059999999999903</v>
      </c>
      <c r="B3698">
        <v>1.2181922197341899</v>
      </c>
      <c r="C3698">
        <v>6.6790571212768501</v>
      </c>
      <c r="D3698">
        <v>1.2181922197341899</v>
      </c>
      <c r="E3698">
        <v>29.4439293563292</v>
      </c>
      <c r="F3698">
        <v>242.73487076632901</v>
      </c>
      <c r="G3698">
        <v>47.873724999999901</v>
      </c>
    </row>
    <row r="3699" spans="1:7" x14ac:dyDescent="0.25">
      <c r="A3699">
        <v>37.069999999999702</v>
      </c>
      <c r="B3699">
        <v>1.2184872627258301</v>
      </c>
      <c r="C3699">
        <v>6.67893314361572</v>
      </c>
      <c r="D3699">
        <v>1.2184872627258301</v>
      </c>
      <c r="E3699">
        <v>29.444224399320799</v>
      </c>
      <c r="F3699">
        <v>242.73516580931999</v>
      </c>
      <c r="G3699">
        <v>47.8837249999996</v>
      </c>
    </row>
    <row r="3700" spans="1:7" x14ac:dyDescent="0.25">
      <c r="A3700">
        <v>37.079999999999899</v>
      </c>
      <c r="B3700">
        <v>1.21881055831909</v>
      </c>
      <c r="C3700">
        <v>6.6784238815307599</v>
      </c>
      <c r="D3700">
        <v>1.21881055831909</v>
      </c>
      <c r="E3700">
        <v>29.4445476949141</v>
      </c>
      <c r="F3700">
        <v>242.735489104914</v>
      </c>
      <c r="G3700">
        <v>47.893724999999897</v>
      </c>
    </row>
    <row r="3701" spans="1:7" x14ac:dyDescent="0.25">
      <c r="A3701">
        <v>37.089999999999598</v>
      </c>
      <c r="B3701">
        <v>1.2191458940505899</v>
      </c>
      <c r="C3701">
        <v>6.68009185791015</v>
      </c>
      <c r="D3701">
        <v>1.2191458940505899</v>
      </c>
      <c r="E3701">
        <v>29.444883030645599</v>
      </c>
      <c r="F3701">
        <v>242.73582444064499</v>
      </c>
      <c r="G3701">
        <v>47.903724999999604</v>
      </c>
    </row>
    <row r="3702" spans="1:7" x14ac:dyDescent="0.25">
      <c r="A3702">
        <v>37.099999999999902</v>
      </c>
      <c r="B3702">
        <v>1.21946084499359</v>
      </c>
      <c r="C3702">
        <v>6.6824913024902299</v>
      </c>
      <c r="D3702">
        <v>1.21946084499359</v>
      </c>
      <c r="E3702">
        <v>29.445197981588599</v>
      </c>
      <c r="F3702">
        <v>242.73613939158801</v>
      </c>
      <c r="G3702">
        <v>47.913724999999801</v>
      </c>
    </row>
    <row r="3703" spans="1:7" x14ac:dyDescent="0.25">
      <c r="A3703">
        <v>37.109999999999602</v>
      </c>
      <c r="B3703">
        <v>1.2197467088699301</v>
      </c>
      <c r="C3703">
        <v>6.6841349601745597</v>
      </c>
      <c r="D3703">
        <v>1.2197467088699301</v>
      </c>
      <c r="E3703">
        <v>29.445483845464899</v>
      </c>
      <c r="F3703">
        <v>242.73642525546401</v>
      </c>
      <c r="G3703">
        <v>47.9237249999996</v>
      </c>
    </row>
    <row r="3704" spans="1:7" x14ac:dyDescent="0.25">
      <c r="A3704">
        <v>37.119999999999798</v>
      </c>
      <c r="B3704">
        <v>1.2200348377227701</v>
      </c>
      <c r="C3704">
        <v>6.6834530830383301</v>
      </c>
      <c r="D3704">
        <v>1.2200348377227701</v>
      </c>
      <c r="E3704">
        <v>29.4457719743178</v>
      </c>
      <c r="F3704">
        <v>242.736713384317</v>
      </c>
      <c r="G3704">
        <v>47.933724999999797</v>
      </c>
    </row>
    <row r="3705" spans="1:7" x14ac:dyDescent="0.25">
      <c r="A3705">
        <v>37.129999999999598</v>
      </c>
      <c r="B3705">
        <v>1.2203576564788801</v>
      </c>
      <c r="C3705">
        <v>6.6839318275451598</v>
      </c>
      <c r="D3705">
        <v>1.2203576564788801</v>
      </c>
      <c r="E3705">
        <v>29.4460947930739</v>
      </c>
      <c r="F3705">
        <v>242.73703620307299</v>
      </c>
      <c r="G3705">
        <v>47.943724999999603</v>
      </c>
    </row>
    <row r="3706" spans="1:7" x14ac:dyDescent="0.25">
      <c r="A3706">
        <v>37.139999999999802</v>
      </c>
      <c r="B3706">
        <v>1.2206792831420801</v>
      </c>
      <c r="C3706">
        <v>6.6845889091491602</v>
      </c>
      <c r="D3706">
        <v>1.2206792831420801</v>
      </c>
      <c r="E3706">
        <v>29.446416419737101</v>
      </c>
      <c r="F3706">
        <v>242.73735782973699</v>
      </c>
      <c r="G3706">
        <v>47.9537249999998</v>
      </c>
    </row>
    <row r="3707" spans="1:7" x14ac:dyDescent="0.25">
      <c r="A3707">
        <v>37.149999999999601</v>
      </c>
      <c r="B3707">
        <v>1.22100925445556</v>
      </c>
      <c r="C3707">
        <v>6.68617391586303</v>
      </c>
      <c r="D3707">
        <v>1.22100925445556</v>
      </c>
      <c r="E3707">
        <v>29.446746391050599</v>
      </c>
      <c r="F3707">
        <v>242.73768780104999</v>
      </c>
      <c r="G3707">
        <v>47.963724999999599</v>
      </c>
    </row>
    <row r="3708" spans="1:7" x14ac:dyDescent="0.25">
      <c r="A3708">
        <v>37.159999999999798</v>
      </c>
      <c r="B3708">
        <v>1.2213395833969101</v>
      </c>
      <c r="C3708">
        <v>6.6876640319824201</v>
      </c>
      <c r="D3708">
        <v>1.2213395833969101</v>
      </c>
      <c r="E3708">
        <v>29.447076719991902</v>
      </c>
      <c r="F3708">
        <v>242.73801812999099</v>
      </c>
      <c r="G3708">
        <v>47.973724999999803</v>
      </c>
    </row>
    <row r="3709" spans="1:7" x14ac:dyDescent="0.25">
      <c r="A3709">
        <v>37.169999999999597</v>
      </c>
      <c r="B3709">
        <v>1.2216171026229801</v>
      </c>
      <c r="C3709">
        <v>6.6890077590942303</v>
      </c>
      <c r="D3709">
        <v>1.2216171026229801</v>
      </c>
      <c r="E3709">
        <v>29.447354239218001</v>
      </c>
      <c r="F3709">
        <v>242.738295649218</v>
      </c>
      <c r="G3709">
        <v>47.983724999999502</v>
      </c>
    </row>
    <row r="3710" spans="1:7" x14ac:dyDescent="0.25">
      <c r="A3710">
        <v>37.179999999999801</v>
      </c>
      <c r="B3710">
        <v>1.2219382524490301</v>
      </c>
      <c r="C3710">
        <v>6.6902685165405202</v>
      </c>
      <c r="D3710">
        <v>1.2219382524490301</v>
      </c>
      <c r="E3710">
        <v>29.447675389044001</v>
      </c>
      <c r="F3710">
        <v>242.738616799044</v>
      </c>
      <c r="G3710">
        <v>47.993724999999799</v>
      </c>
    </row>
    <row r="3711" spans="1:7" x14ac:dyDescent="0.25">
      <c r="A3711">
        <v>37.1899999999995</v>
      </c>
      <c r="B3711">
        <v>1.22222328186035</v>
      </c>
      <c r="C3711">
        <v>6.6910099983215297</v>
      </c>
      <c r="D3711">
        <v>1.22222328186035</v>
      </c>
      <c r="E3711">
        <v>29.447960418455398</v>
      </c>
      <c r="F3711">
        <v>242.738901828455</v>
      </c>
      <c r="G3711">
        <v>48.003724999999498</v>
      </c>
    </row>
    <row r="3712" spans="1:7" x14ac:dyDescent="0.25">
      <c r="A3712">
        <v>37.199999999999797</v>
      </c>
      <c r="B3712">
        <v>1.2225164175033501</v>
      </c>
      <c r="C3712">
        <v>6.6907849311828604</v>
      </c>
      <c r="D3712">
        <v>1.2225164175033501</v>
      </c>
      <c r="E3712">
        <v>29.4482535540984</v>
      </c>
      <c r="F3712">
        <v>242.739194964098</v>
      </c>
      <c r="G3712">
        <v>48.013724999999702</v>
      </c>
    </row>
    <row r="3713" spans="1:7" x14ac:dyDescent="0.25">
      <c r="A3713">
        <v>37.21</v>
      </c>
      <c r="B3713">
        <v>1.2228422164916899</v>
      </c>
      <c r="C3713">
        <v>6.6908903121948198</v>
      </c>
      <c r="D3713">
        <v>1.2228422164916899</v>
      </c>
      <c r="E3713">
        <v>29.4485793530867</v>
      </c>
      <c r="F3713">
        <v>242.73952076308601</v>
      </c>
      <c r="G3713">
        <v>48.023724999999999</v>
      </c>
    </row>
    <row r="3714" spans="1:7" x14ac:dyDescent="0.25">
      <c r="A3714">
        <v>37.2199999999997</v>
      </c>
      <c r="B3714">
        <v>1.2231533527374201</v>
      </c>
      <c r="C3714">
        <v>6.6929049491882298</v>
      </c>
      <c r="D3714">
        <v>1.2231533527374201</v>
      </c>
      <c r="E3714">
        <v>29.448890489332399</v>
      </c>
      <c r="F3714">
        <v>242.73983189933199</v>
      </c>
      <c r="G3714">
        <v>48.033724999999698</v>
      </c>
    </row>
    <row r="3715" spans="1:7" x14ac:dyDescent="0.25">
      <c r="A3715">
        <v>37.229999999999997</v>
      </c>
      <c r="B3715">
        <v>1.2234647274017301</v>
      </c>
      <c r="C3715">
        <v>6.6947560310363698</v>
      </c>
      <c r="D3715">
        <v>1.2234647274017301</v>
      </c>
      <c r="E3715">
        <v>29.449201863996699</v>
      </c>
      <c r="F3715">
        <v>242.74014327399601</v>
      </c>
      <c r="G3715">
        <v>48.043724999999903</v>
      </c>
    </row>
    <row r="3716" spans="1:7" x14ac:dyDescent="0.25">
      <c r="A3716">
        <v>37.239999999999696</v>
      </c>
      <c r="B3716">
        <v>1.22377276420593</v>
      </c>
      <c r="C3716">
        <v>6.6963930130004803</v>
      </c>
      <c r="D3716">
        <v>1.22377276420593</v>
      </c>
      <c r="E3716">
        <v>29.449509900800901</v>
      </c>
      <c r="F3716">
        <v>242.74045131080001</v>
      </c>
      <c r="G3716">
        <v>48.053724999999702</v>
      </c>
    </row>
    <row r="3717" spans="1:7" x14ac:dyDescent="0.25">
      <c r="A3717">
        <v>37.25</v>
      </c>
      <c r="B3717">
        <v>1.22407782077789</v>
      </c>
      <c r="C3717">
        <v>6.6972336769104004</v>
      </c>
      <c r="D3717">
        <v>1.22407782077789</v>
      </c>
      <c r="E3717">
        <v>29.449814957372901</v>
      </c>
      <c r="F3717">
        <v>242.740756367372</v>
      </c>
      <c r="G3717">
        <v>48.063724999999899</v>
      </c>
    </row>
    <row r="3718" spans="1:7" x14ac:dyDescent="0.25">
      <c r="A3718">
        <v>37.2599999999997</v>
      </c>
      <c r="B3718">
        <v>1.2243843078613199</v>
      </c>
      <c r="C3718">
        <v>6.6981964111328098</v>
      </c>
      <c r="D3718">
        <v>1.2243843078613199</v>
      </c>
      <c r="E3718">
        <v>29.4501214444563</v>
      </c>
      <c r="F3718">
        <v>242.741062854456</v>
      </c>
      <c r="G3718">
        <v>48.073724999999698</v>
      </c>
    </row>
    <row r="3719" spans="1:7" x14ac:dyDescent="0.25">
      <c r="A3719">
        <v>37.269999999999897</v>
      </c>
      <c r="B3719">
        <v>1.22469758987426</v>
      </c>
      <c r="C3719">
        <v>6.6997385025024396</v>
      </c>
      <c r="D3719">
        <v>1.22469758987426</v>
      </c>
      <c r="E3719">
        <v>29.4504347264693</v>
      </c>
      <c r="F3719">
        <v>242.741376136469</v>
      </c>
      <c r="G3719">
        <v>48.083724999999902</v>
      </c>
    </row>
    <row r="3720" spans="1:7" x14ac:dyDescent="0.25">
      <c r="A3720">
        <v>37.279999999999703</v>
      </c>
      <c r="B3720">
        <v>1.22499847412109</v>
      </c>
      <c r="C3720">
        <v>6.7021555900573704</v>
      </c>
      <c r="D3720">
        <v>1.22499847412109</v>
      </c>
      <c r="E3720">
        <v>29.450735610716102</v>
      </c>
      <c r="F3720">
        <v>242.741677020716</v>
      </c>
      <c r="G3720">
        <v>48.093724999999701</v>
      </c>
    </row>
    <row r="3721" spans="1:7" x14ac:dyDescent="0.25">
      <c r="A3721">
        <v>37.2899999999999</v>
      </c>
      <c r="B3721">
        <v>1.22527468204498</v>
      </c>
      <c r="C3721">
        <v>6.7033443450927699</v>
      </c>
      <c r="D3721">
        <v>1.22527468204498</v>
      </c>
      <c r="E3721">
        <v>29.451011818640001</v>
      </c>
      <c r="F3721">
        <v>242.74195322864</v>
      </c>
      <c r="G3721">
        <v>48.103724999999898</v>
      </c>
    </row>
    <row r="3722" spans="1:7" x14ac:dyDescent="0.25">
      <c r="A3722">
        <v>37.299999999999699</v>
      </c>
      <c r="B3722">
        <v>1.2255957126617401</v>
      </c>
      <c r="C3722">
        <v>6.7046122550964302</v>
      </c>
      <c r="D3722">
        <v>1.2255957126617401</v>
      </c>
      <c r="E3722">
        <v>29.451332849256801</v>
      </c>
      <c r="F3722">
        <v>242.74227425925599</v>
      </c>
      <c r="G3722">
        <v>48.113724999999697</v>
      </c>
    </row>
    <row r="3723" spans="1:7" x14ac:dyDescent="0.25">
      <c r="A3723">
        <v>37.309999999999903</v>
      </c>
      <c r="B3723">
        <v>1.22593677043914</v>
      </c>
      <c r="C3723">
        <v>6.70519924163818</v>
      </c>
      <c r="D3723">
        <v>1.22593677043914</v>
      </c>
      <c r="E3723">
        <v>29.451673907034198</v>
      </c>
      <c r="F3723">
        <v>242.74261531703399</v>
      </c>
      <c r="G3723">
        <v>48.123724999999901</v>
      </c>
    </row>
    <row r="3724" spans="1:7" x14ac:dyDescent="0.25">
      <c r="A3724">
        <v>37.319999999999702</v>
      </c>
      <c r="B3724">
        <v>1.22625184059143</v>
      </c>
      <c r="C3724">
        <v>6.7070026397704998</v>
      </c>
      <c r="D3724">
        <v>1.22625184059143</v>
      </c>
      <c r="E3724">
        <v>29.451988977186399</v>
      </c>
      <c r="F3724">
        <v>242.74293038718599</v>
      </c>
      <c r="G3724">
        <v>48.1337249999996</v>
      </c>
    </row>
    <row r="3725" spans="1:7" x14ac:dyDescent="0.25">
      <c r="A3725">
        <v>37.329999999999899</v>
      </c>
      <c r="B3725">
        <v>1.22655820846557</v>
      </c>
      <c r="C3725">
        <v>6.7080106735229403</v>
      </c>
      <c r="D3725">
        <v>1.22655820846557</v>
      </c>
      <c r="E3725">
        <v>29.452295345060602</v>
      </c>
      <c r="F3725">
        <v>242.74323675506</v>
      </c>
      <c r="G3725">
        <v>48.143724999999897</v>
      </c>
    </row>
    <row r="3726" spans="1:7" x14ac:dyDescent="0.25">
      <c r="A3726">
        <v>37.339999999999598</v>
      </c>
      <c r="B3726">
        <v>1.2268496751785201</v>
      </c>
      <c r="C3726">
        <v>6.7084064483642498</v>
      </c>
      <c r="D3726">
        <v>1.2268496751785201</v>
      </c>
      <c r="E3726">
        <v>29.4525868117735</v>
      </c>
      <c r="F3726">
        <v>242.743528221773</v>
      </c>
      <c r="G3726">
        <v>48.153724999999604</v>
      </c>
    </row>
    <row r="3727" spans="1:7" x14ac:dyDescent="0.25">
      <c r="A3727">
        <v>37.349999999999902</v>
      </c>
      <c r="B3727">
        <v>1.22716081142425</v>
      </c>
      <c r="C3727">
        <v>6.7078475952148402</v>
      </c>
      <c r="D3727">
        <v>1.22716081142425</v>
      </c>
      <c r="E3727">
        <v>29.452897948019299</v>
      </c>
      <c r="F3727">
        <v>242.74383935801899</v>
      </c>
      <c r="G3727">
        <v>48.163724999999801</v>
      </c>
    </row>
    <row r="3728" spans="1:7" x14ac:dyDescent="0.25">
      <c r="A3728">
        <v>37.359999999999602</v>
      </c>
      <c r="B3728">
        <v>1.22750496864318</v>
      </c>
      <c r="C3728">
        <v>6.7075200080871502</v>
      </c>
      <c r="D3728">
        <v>1.22750496864318</v>
      </c>
      <c r="E3728">
        <v>29.4532421052382</v>
      </c>
      <c r="F3728">
        <v>242.74418351523801</v>
      </c>
      <c r="G3728">
        <v>48.1737249999996</v>
      </c>
    </row>
    <row r="3729" spans="1:7" x14ac:dyDescent="0.25">
      <c r="A3729">
        <v>37.369999999999798</v>
      </c>
      <c r="B3729">
        <v>1.2278296947479199</v>
      </c>
      <c r="C3729">
        <v>6.7084054946899396</v>
      </c>
      <c r="D3729">
        <v>1.2278296947479199</v>
      </c>
      <c r="E3729">
        <v>29.453566831342901</v>
      </c>
      <c r="F3729">
        <v>242.744508241342</v>
      </c>
      <c r="G3729">
        <v>48.183724999999797</v>
      </c>
    </row>
    <row r="3730" spans="1:7" x14ac:dyDescent="0.25">
      <c r="A3730">
        <v>37.379999999999598</v>
      </c>
      <c r="B3730">
        <v>1.2281402349471999</v>
      </c>
      <c r="C3730">
        <v>6.7101120948791504</v>
      </c>
      <c r="D3730">
        <v>1.2281402349471999</v>
      </c>
      <c r="E3730">
        <v>29.453877371542202</v>
      </c>
      <c r="F3730">
        <v>242.74481878154199</v>
      </c>
      <c r="G3730">
        <v>48.193724999999603</v>
      </c>
    </row>
    <row r="3731" spans="1:7" x14ac:dyDescent="0.25">
      <c r="A3731">
        <v>37.389999999999802</v>
      </c>
      <c r="B3731">
        <v>1.22844386100769</v>
      </c>
      <c r="C3731">
        <v>6.71063184738159</v>
      </c>
      <c r="D3731">
        <v>1.22844386100769</v>
      </c>
      <c r="E3731">
        <v>29.454180997602698</v>
      </c>
      <c r="F3731">
        <v>242.745122407602</v>
      </c>
      <c r="G3731">
        <v>48.2037249999998</v>
      </c>
    </row>
    <row r="3732" spans="1:7" x14ac:dyDescent="0.25">
      <c r="A3732">
        <v>37.399999999999601</v>
      </c>
      <c r="B3732">
        <v>1.2287405729293801</v>
      </c>
      <c r="C3732">
        <v>6.7091283798217702</v>
      </c>
      <c r="D3732">
        <v>1.2287405729293801</v>
      </c>
      <c r="E3732">
        <v>29.454477709524401</v>
      </c>
      <c r="F3732">
        <v>242.745419119524</v>
      </c>
      <c r="G3732">
        <v>48.213724999999599</v>
      </c>
    </row>
    <row r="3733" spans="1:7" x14ac:dyDescent="0.25">
      <c r="A3733">
        <v>37.409999999999798</v>
      </c>
      <c r="B3733">
        <v>1.22908246517181</v>
      </c>
      <c r="C3733">
        <v>6.7094082832336399</v>
      </c>
      <c r="D3733">
        <v>1.22908246517181</v>
      </c>
      <c r="E3733">
        <v>29.4548196017668</v>
      </c>
      <c r="F3733">
        <v>242.74576101176601</v>
      </c>
      <c r="G3733">
        <v>48.223724999999803</v>
      </c>
    </row>
    <row r="3734" spans="1:7" x14ac:dyDescent="0.25">
      <c r="A3734">
        <v>37.419999999999597</v>
      </c>
      <c r="B3734">
        <v>1.2294373512268</v>
      </c>
      <c r="C3734">
        <v>6.71018362045288</v>
      </c>
      <c r="D3734">
        <v>1.2294373512268</v>
      </c>
      <c r="E3734">
        <v>29.4551744878218</v>
      </c>
      <c r="F3734">
        <v>242.746115897821</v>
      </c>
      <c r="G3734">
        <v>48.233724999999502</v>
      </c>
    </row>
    <row r="3735" spans="1:7" x14ac:dyDescent="0.25">
      <c r="A3735">
        <v>37.429999999999801</v>
      </c>
      <c r="B3735">
        <v>1.22976374626159</v>
      </c>
      <c r="C3735">
        <v>6.7121863365173304</v>
      </c>
      <c r="D3735">
        <v>1.22976374626159</v>
      </c>
      <c r="E3735">
        <v>29.455500882856601</v>
      </c>
      <c r="F3735">
        <v>242.74644229285599</v>
      </c>
      <c r="G3735">
        <v>48.243724999999799</v>
      </c>
    </row>
    <row r="3736" spans="1:7" x14ac:dyDescent="0.25">
      <c r="A3736">
        <v>37.4399999999995</v>
      </c>
      <c r="B3736">
        <v>1.23005247116088</v>
      </c>
      <c r="C3736">
        <v>6.7132248878479004</v>
      </c>
      <c r="D3736">
        <v>1.23005247116088</v>
      </c>
      <c r="E3736">
        <v>29.4557896077559</v>
      </c>
      <c r="F3736">
        <v>242.746731017755</v>
      </c>
      <c r="G3736">
        <v>48.253724999999498</v>
      </c>
    </row>
    <row r="3737" spans="1:7" x14ac:dyDescent="0.25">
      <c r="A3737">
        <v>37.449999999999797</v>
      </c>
      <c r="B3737">
        <v>1.23036777973175</v>
      </c>
      <c r="C3737">
        <v>6.7136802673339799</v>
      </c>
      <c r="D3737">
        <v>1.23036777973175</v>
      </c>
      <c r="E3737">
        <v>29.456104916326801</v>
      </c>
      <c r="F3737">
        <v>242.747046326326</v>
      </c>
      <c r="G3737">
        <v>48.263724999999702</v>
      </c>
    </row>
    <row r="3738" spans="1:7" x14ac:dyDescent="0.25">
      <c r="A3738">
        <v>37.46</v>
      </c>
      <c r="B3738">
        <v>1.2307257652282699</v>
      </c>
      <c r="C3738">
        <v>6.7155523300170801</v>
      </c>
      <c r="D3738">
        <v>1.2307257652282699</v>
      </c>
      <c r="E3738">
        <v>29.456462901823301</v>
      </c>
      <c r="F3738">
        <v>242.747404311823</v>
      </c>
      <c r="G3738">
        <v>48.273724999999999</v>
      </c>
    </row>
    <row r="3739" spans="1:7" x14ac:dyDescent="0.25">
      <c r="A3739">
        <v>37.4699999999997</v>
      </c>
      <c r="B3739">
        <v>1.2310695648193299</v>
      </c>
      <c r="C3739">
        <v>6.7164344787597603</v>
      </c>
      <c r="D3739">
        <v>1.2310695648193299</v>
      </c>
      <c r="E3739">
        <v>29.456806701414301</v>
      </c>
      <c r="F3739">
        <v>242.74774811141401</v>
      </c>
      <c r="G3739">
        <v>48.283724999999698</v>
      </c>
    </row>
    <row r="3740" spans="1:7" x14ac:dyDescent="0.25">
      <c r="A3740">
        <v>37.479999999999997</v>
      </c>
      <c r="B3740">
        <v>1.23139429092407</v>
      </c>
      <c r="C3740">
        <v>6.7169446945190403</v>
      </c>
      <c r="D3740">
        <v>1.23139429092407</v>
      </c>
      <c r="E3740">
        <v>29.457131427519101</v>
      </c>
      <c r="F3740">
        <v>242.748072837519</v>
      </c>
      <c r="G3740">
        <v>48.293724999999903</v>
      </c>
    </row>
    <row r="3741" spans="1:7" x14ac:dyDescent="0.25">
      <c r="A3741">
        <v>37.489999999999696</v>
      </c>
      <c r="B3741">
        <v>1.2316976785659699</v>
      </c>
      <c r="C3741">
        <v>6.717218875885</v>
      </c>
      <c r="D3741">
        <v>1.2316976785659699</v>
      </c>
      <c r="E3741">
        <v>29.457434815161001</v>
      </c>
      <c r="F3741">
        <v>242.748376225161</v>
      </c>
      <c r="G3741">
        <v>48.303724999999702</v>
      </c>
    </row>
    <row r="3742" spans="1:7" x14ac:dyDescent="0.25">
      <c r="A3742">
        <v>37.5</v>
      </c>
      <c r="B3742">
        <v>1.2320359945297199</v>
      </c>
      <c r="C3742">
        <v>6.7193255424499503</v>
      </c>
      <c r="D3742">
        <v>1.2320359945297199</v>
      </c>
      <c r="E3742">
        <v>29.4577731311247</v>
      </c>
      <c r="F3742">
        <v>242.748714541124</v>
      </c>
      <c r="G3742">
        <v>48.313724999999899</v>
      </c>
    </row>
    <row r="3743" spans="1:7" x14ac:dyDescent="0.25">
      <c r="A3743">
        <v>37.5099999999997</v>
      </c>
      <c r="B3743">
        <v>1.2323753833770701</v>
      </c>
      <c r="C3743">
        <v>6.7217621803283603</v>
      </c>
      <c r="D3743">
        <v>1.2323753833770701</v>
      </c>
      <c r="E3743">
        <v>29.458112519972101</v>
      </c>
      <c r="F3743">
        <v>242.74905392997201</v>
      </c>
      <c r="G3743">
        <v>48.323724999999698</v>
      </c>
    </row>
    <row r="3744" spans="1:7" x14ac:dyDescent="0.25">
      <c r="A3744">
        <v>37.519999999999897</v>
      </c>
      <c r="B3744">
        <v>1.2327194213867101</v>
      </c>
      <c r="C3744">
        <v>6.7237820625305096</v>
      </c>
      <c r="D3744">
        <v>1.2327194213867101</v>
      </c>
      <c r="E3744">
        <v>29.458456557981702</v>
      </c>
      <c r="F3744">
        <v>242.749397967981</v>
      </c>
      <c r="G3744">
        <v>48.333724999999902</v>
      </c>
    </row>
    <row r="3745" spans="1:7" x14ac:dyDescent="0.25">
      <c r="A3745">
        <v>37.529999999999703</v>
      </c>
      <c r="B3745">
        <v>1.23303866386413</v>
      </c>
      <c r="C3745">
        <v>6.7242732048034597</v>
      </c>
      <c r="D3745">
        <v>1.23303866386413</v>
      </c>
      <c r="E3745">
        <v>29.458775800459101</v>
      </c>
      <c r="F3745">
        <v>242.74971721045901</v>
      </c>
      <c r="G3745">
        <v>48.343724999999701</v>
      </c>
    </row>
    <row r="3746" spans="1:7" x14ac:dyDescent="0.25">
      <c r="A3746">
        <v>37.5399999999999</v>
      </c>
      <c r="B3746">
        <v>1.2333284616470299</v>
      </c>
      <c r="C3746">
        <v>6.7247276306152299</v>
      </c>
      <c r="D3746">
        <v>1.2333284616470299</v>
      </c>
      <c r="E3746">
        <v>29.459065598241999</v>
      </c>
      <c r="F3746">
        <v>242.75000700824199</v>
      </c>
      <c r="G3746">
        <v>48.353724999999898</v>
      </c>
    </row>
    <row r="3747" spans="1:7" x14ac:dyDescent="0.25">
      <c r="A3747">
        <v>37.549999999999699</v>
      </c>
      <c r="B3747">
        <v>1.23367726802825</v>
      </c>
      <c r="C3747">
        <v>6.72594690322875</v>
      </c>
      <c r="D3747">
        <v>1.23367726802825</v>
      </c>
      <c r="E3747">
        <v>29.459414404623299</v>
      </c>
      <c r="F3747">
        <v>242.75035581462299</v>
      </c>
      <c r="G3747">
        <v>48.363724999999697</v>
      </c>
    </row>
    <row r="3748" spans="1:7" x14ac:dyDescent="0.25">
      <c r="A3748">
        <v>37.559999999999903</v>
      </c>
      <c r="B3748">
        <v>1.2340269088745099</v>
      </c>
      <c r="C3748">
        <v>6.7266507148742596</v>
      </c>
      <c r="D3748">
        <v>1.2340269088745099</v>
      </c>
      <c r="E3748">
        <v>29.459764045469498</v>
      </c>
      <c r="F3748">
        <v>242.75070545546899</v>
      </c>
      <c r="G3748">
        <v>48.373724999999901</v>
      </c>
    </row>
    <row r="3749" spans="1:7" x14ac:dyDescent="0.25">
      <c r="A3749">
        <v>37.569999999999702</v>
      </c>
      <c r="B3749">
        <v>1.2343444824218699</v>
      </c>
      <c r="C3749">
        <v>6.7279319763183496</v>
      </c>
      <c r="D3749">
        <v>1.2343444824218699</v>
      </c>
      <c r="E3749">
        <v>29.460081619016901</v>
      </c>
      <c r="F3749">
        <v>242.75102302901601</v>
      </c>
      <c r="G3749">
        <v>48.3837249999996</v>
      </c>
    </row>
    <row r="3750" spans="1:7" x14ac:dyDescent="0.25">
      <c r="A3750">
        <v>37.579999999999899</v>
      </c>
      <c r="B3750">
        <v>1.2346732616424501</v>
      </c>
      <c r="C3750">
        <v>6.7285523414611799</v>
      </c>
      <c r="D3750">
        <v>1.2346732616424501</v>
      </c>
      <c r="E3750">
        <v>29.460410398237499</v>
      </c>
      <c r="F3750">
        <v>242.75135180823699</v>
      </c>
      <c r="G3750">
        <v>48.393724999999897</v>
      </c>
    </row>
    <row r="3751" spans="1:7" x14ac:dyDescent="0.25">
      <c r="A3751">
        <v>37.589999999999598</v>
      </c>
      <c r="B3751">
        <v>1.23500156402587</v>
      </c>
      <c r="C3751">
        <v>6.7300171852111799</v>
      </c>
      <c r="D3751">
        <v>1.23500156402587</v>
      </c>
      <c r="E3751">
        <v>29.460738700620901</v>
      </c>
      <c r="F3751">
        <v>242.75168011061999</v>
      </c>
      <c r="G3751">
        <v>48.403724999999604</v>
      </c>
    </row>
    <row r="3752" spans="1:7" x14ac:dyDescent="0.25">
      <c r="A3752">
        <v>37.599999999999902</v>
      </c>
      <c r="B3752">
        <v>1.23533022403717</v>
      </c>
      <c r="C3752">
        <v>6.7321152687072701</v>
      </c>
      <c r="D3752">
        <v>1.23533022403717</v>
      </c>
      <c r="E3752">
        <v>29.4610673606322</v>
      </c>
      <c r="F3752">
        <v>242.75200877063199</v>
      </c>
      <c r="G3752">
        <v>48.413724999999801</v>
      </c>
    </row>
    <row r="3753" spans="1:7" x14ac:dyDescent="0.25">
      <c r="A3753">
        <v>37.609999999999602</v>
      </c>
      <c r="B3753">
        <v>1.2356493473052901</v>
      </c>
      <c r="C3753">
        <v>6.7328948974609304</v>
      </c>
      <c r="D3753">
        <v>1.2356493473052901</v>
      </c>
      <c r="E3753">
        <v>29.461386483900299</v>
      </c>
      <c r="F3753">
        <v>242.7523278939</v>
      </c>
      <c r="G3753">
        <v>48.4237249999996</v>
      </c>
    </row>
    <row r="3754" spans="1:7" x14ac:dyDescent="0.25">
      <c r="A3754">
        <v>37.619999999999798</v>
      </c>
      <c r="B3754">
        <v>1.23595547676086</v>
      </c>
      <c r="C3754">
        <v>6.73447465896606</v>
      </c>
      <c r="D3754">
        <v>1.23595547676086</v>
      </c>
      <c r="E3754">
        <v>29.461692613355901</v>
      </c>
      <c r="F3754">
        <v>242.752634023355</v>
      </c>
      <c r="G3754">
        <v>48.433724999999797</v>
      </c>
    </row>
    <row r="3755" spans="1:7" x14ac:dyDescent="0.25">
      <c r="A3755">
        <v>37.629999999999598</v>
      </c>
      <c r="B3755">
        <v>1.23630487918853</v>
      </c>
      <c r="C3755">
        <v>6.7361984252929599</v>
      </c>
      <c r="D3755">
        <v>1.23630487918853</v>
      </c>
      <c r="E3755">
        <v>29.462042015783499</v>
      </c>
      <c r="F3755">
        <v>242.75298342578299</v>
      </c>
      <c r="G3755">
        <v>48.443724999999603</v>
      </c>
    </row>
    <row r="3756" spans="1:7" x14ac:dyDescent="0.25">
      <c r="A3756">
        <v>37.639999999999802</v>
      </c>
      <c r="B3756">
        <v>1.23663771152496</v>
      </c>
      <c r="C3756">
        <v>6.7369217872619602</v>
      </c>
      <c r="D3756">
        <v>1.23663771152496</v>
      </c>
      <c r="E3756">
        <v>29.46237484812</v>
      </c>
      <c r="F3756">
        <v>242.75331625812001</v>
      </c>
      <c r="G3756">
        <v>48.4537249999998</v>
      </c>
    </row>
    <row r="3757" spans="1:7" x14ac:dyDescent="0.25">
      <c r="A3757">
        <v>37.649999999999601</v>
      </c>
      <c r="B3757">
        <v>1.2369346618652299</v>
      </c>
      <c r="C3757">
        <v>6.7379965782165501</v>
      </c>
      <c r="D3757">
        <v>1.2369346618652299</v>
      </c>
      <c r="E3757">
        <v>29.4626717984602</v>
      </c>
      <c r="F3757">
        <v>242.75361320846</v>
      </c>
      <c r="G3757">
        <v>48.463724999999599</v>
      </c>
    </row>
    <row r="3758" spans="1:7" x14ac:dyDescent="0.25">
      <c r="A3758">
        <v>37.659999999999798</v>
      </c>
      <c r="B3758">
        <v>1.23728203773498</v>
      </c>
      <c r="C3758">
        <v>6.7388839721679599</v>
      </c>
      <c r="D3758">
        <v>1.23728203773498</v>
      </c>
      <c r="E3758">
        <v>29.46301917433</v>
      </c>
      <c r="F3758">
        <v>242.75396058433</v>
      </c>
      <c r="G3758">
        <v>48.473724999999803</v>
      </c>
    </row>
    <row r="3759" spans="1:7" x14ac:dyDescent="0.25">
      <c r="A3759">
        <v>37.669999999999597</v>
      </c>
      <c r="B3759">
        <v>1.23764955997467</v>
      </c>
      <c r="C3759">
        <v>6.7401537895202601</v>
      </c>
      <c r="D3759">
        <v>1.23764955997467</v>
      </c>
      <c r="E3759">
        <v>29.4633866965697</v>
      </c>
      <c r="F3759">
        <v>242.75432810656901</v>
      </c>
      <c r="G3759">
        <v>48.483724999999502</v>
      </c>
    </row>
    <row r="3760" spans="1:7" x14ac:dyDescent="0.25">
      <c r="A3760">
        <v>37.679999999999801</v>
      </c>
      <c r="B3760">
        <v>1.2380002737045199</v>
      </c>
      <c r="C3760">
        <v>6.7411160469055096</v>
      </c>
      <c r="D3760">
        <v>1.2380002737045199</v>
      </c>
      <c r="E3760">
        <v>29.463737410299501</v>
      </c>
      <c r="F3760">
        <v>242.75467882029901</v>
      </c>
      <c r="G3760">
        <v>48.493724999999799</v>
      </c>
    </row>
    <row r="3761" spans="1:7" x14ac:dyDescent="0.25">
      <c r="A3761">
        <v>37.6899999999995</v>
      </c>
      <c r="B3761">
        <v>1.23833227157592</v>
      </c>
      <c r="C3761">
        <v>6.7434577941894496</v>
      </c>
      <c r="D3761">
        <v>1.23833227157592</v>
      </c>
      <c r="E3761">
        <v>29.4640694081709</v>
      </c>
      <c r="F3761">
        <v>242.75501081817001</v>
      </c>
      <c r="G3761">
        <v>48.503724999999498</v>
      </c>
    </row>
    <row r="3762" spans="1:7" x14ac:dyDescent="0.25">
      <c r="A3762">
        <v>37.699999999999797</v>
      </c>
      <c r="B3762">
        <v>1.23865222930908</v>
      </c>
      <c r="C3762">
        <v>6.7444930076599103</v>
      </c>
      <c r="D3762">
        <v>1.23865222930908</v>
      </c>
      <c r="E3762">
        <v>29.464389365904101</v>
      </c>
      <c r="F3762">
        <v>242.75533077590401</v>
      </c>
      <c r="G3762">
        <v>48.513724999999702</v>
      </c>
    </row>
    <row r="3763" spans="1:7" x14ac:dyDescent="0.25">
      <c r="A3763">
        <v>37.71</v>
      </c>
      <c r="B3763">
        <v>1.2390096187591499</v>
      </c>
      <c r="C3763">
        <v>6.7453618049621502</v>
      </c>
      <c r="D3763">
        <v>1.2390096187591499</v>
      </c>
      <c r="E3763">
        <v>29.464746755354199</v>
      </c>
      <c r="F3763">
        <v>242.755688165354</v>
      </c>
      <c r="G3763">
        <v>48.523724999999999</v>
      </c>
    </row>
    <row r="3764" spans="1:7" x14ac:dyDescent="0.25">
      <c r="A3764">
        <v>37.7199999999997</v>
      </c>
      <c r="B3764">
        <v>1.23936462402343</v>
      </c>
      <c r="C3764">
        <v>6.7465291023254297</v>
      </c>
      <c r="D3764">
        <v>1.23936462402343</v>
      </c>
      <c r="E3764">
        <v>29.465101760618399</v>
      </c>
      <c r="F3764">
        <v>242.756043170618</v>
      </c>
      <c r="G3764">
        <v>48.533724999999698</v>
      </c>
    </row>
    <row r="3765" spans="1:7" x14ac:dyDescent="0.25">
      <c r="A3765">
        <v>37.729999999999997</v>
      </c>
      <c r="B3765">
        <v>1.23971283435821</v>
      </c>
      <c r="C3765">
        <v>6.7477993965148899</v>
      </c>
      <c r="D3765">
        <v>1.23971283435821</v>
      </c>
      <c r="E3765">
        <v>29.465449970953198</v>
      </c>
      <c r="F3765">
        <v>242.756391380953</v>
      </c>
      <c r="G3765">
        <v>48.543724999999903</v>
      </c>
    </row>
    <row r="3766" spans="1:7" x14ac:dyDescent="0.25">
      <c r="A3766">
        <v>37.739999999999696</v>
      </c>
      <c r="B3766">
        <v>1.2400550842285101</v>
      </c>
      <c r="C3766">
        <v>6.74936819076538</v>
      </c>
      <c r="D3766">
        <v>1.2400550842285101</v>
      </c>
      <c r="E3766">
        <v>29.465792220823499</v>
      </c>
      <c r="F3766">
        <v>242.75673363082299</v>
      </c>
      <c r="G3766">
        <v>48.553724999999702</v>
      </c>
    </row>
    <row r="3767" spans="1:7" x14ac:dyDescent="0.25">
      <c r="A3767">
        <v>37.75</v>
      </c>
      <c r="B3767">
        <v>1.2403880357742301</v>
      </c>
      <c r="C3767">
        <v>6.7500424385070801</v>
      </c>
      <c r="D3767">
        <v>1.2403880357742301</v>
      </c>
      <c r="E3767">
        <v>29.4661251723692</v>
      </c>
      <c r="F3767">
        <v>242.75706658236899</v>
      </c>
      <c r="G3767">
        <v>48.563724999999899</v>
      </c>
    </row>
    <row r="3768" spans="1:7" x14ac:dyDescent="0.25">
      <c r="A3768">
        <v>37.7599999999997</v>
      </c>
      <c r="B3768">
        <v>1.2407169342041</v>
      </c>
      <c r="C3768">
        <v>6.7520732879638601</v>
      </c>
      <c r="D3768">
        <v>1.2407169342041</v>
      </c>
      <c r="E3768">
        <v>29.466454070799099</v>
      </c>
      <c r="F3768">
        <v>242.757395480799</v>
      </c>
      <c r="G3768">
        <v>48.573724999999698</v>
      </c>
    </row>
    <row r="3769" spans="1:7" x14ac:dyDescent="0.25">
      <c r="A3769">
        <v>37.769999999999897</v>
      </c>
      <c r="B3769">
        <v>1.2410765886306701</v>
      </c>
      <c r="C3769">
        <v>6.75427198410034</v>
      </c>
      <c r="D3769">
        <v>1.2410765886306701</v>
      </c>
      <c r="E3769">
        <v>29.466813725225698</v>
      </c>
      <c r="F3769">
        <v>242.75775513522501</v>
      </c>
      <c r="G3769">
        <v>48.583724999999902</v>
      </c>
    </row>
    <row r="3770" spans="1:7" x14ac:dyDescent="0.25">
      <c r="A3770">
        <v>37.779999999999703</v>
      </c>
      <c r="B3770">
        <v>1.2414468526840201</v>
      </c>
      <c r="C3770">
        <v>6.7547698020934996</v>
      </c>
      <c r="D3770">
        <v>1.2414468526840201</v>
      </c>
      <c r="E3770">
        <v>29.467183989279</v>
      </c>
      <c r="F3770">
        <v>242.75812539927901</v>
      </c>
      <c r="G3770">
        <v>48.593724999999701</v>
      </c>
    </row>
    <row r="3771" spans="1:7" x14ac:dyDescent="0.25">
      <c r="A3771">
        <v>37.7899999999999</v>
      </c>
      <c r="B3771">
        <v>1.24180364608764</v>
      </c>
      <c r="C3771">
        <v>6.7558603286743102</v>
      </c>
      <c r="D3771">
        <v>1.24180364608764</v>
      </c>
      <c r="E3771">
        <v>29.4675407826827</v>
      </c>
      <c r="F3771">
        <v>242.75848219268201</v>
      </c>
      <c r="G3771">
        <v>48.603724999999898</v>
      </c>
    </row>
    <row r="3772" spans="1:7" x14ac:dyDescent="0.25">
      <c r="A3772">
        <v>37.799999999999699</v>
      </c>
      <c r="B3772">
        <v>1.2421624660491899</v>
      </c>
      <c r="C3772">
        <v>6.7574110031127903</v>
      </c>
      <c r="D3772">
        <v>1.2421624660491899</v>
      </c>
      <c r="E3772">
        <v>29.467899602644199</v>
      </c>
      <c r="F3772">
        <v>242.75884101264401</v>
      </c>
      <c r="G3772">
        <v>48.613724999999697</v>
      </c>
    </row>
    <row r="3773" spans="1:7" x14ac:dyDescent="0.25">
      <c r="A3773">
        <v>37.809999999999903</v>
      </c>
      <c r="B3773">
        <v>1.2425162792205799</v>
      </c>
      <c r="C3773">
        <v>6.7599673271179102</v>
      </c>
      <c r="D3773">
        <v>1.2425162792205799</v>
      </c>
      <c r="E3773">
        <v>29.4682534158156</v>
      </c>
      <c r="F3773">
        <v>242.759194825815</v>
      </c>
      <c r="G3773">
        <v>48.623724999999901</v>
      </c>
    </row>
    <row r="3774" spans="1:7" x14ac:dyDescent="0.25">
      <c r="A3774">
        <v>37.819999999999702</v>
      </c>
      <c r="B3774">
        <v>1.24287486076354</v>
      </c>
      <c r="C3774">
        <v>6.7617897987365696</v>
      </c>
      <c r="D3774">
        <v>1.24287486076354</v>
      </c>
      <c r="E3774">
        <v>29.4686119973586</v>
      </c>
      <c r="F3774">
        <v>242.759553407358</v>
      </c>
      <c r="G3774">
        <v>48.6337249999996</v>
      </c>
    </row>
    <row r="3775" spans="1:7" x14ac:dyDescent="0.25">
      <c r="A3775">
        <v>37.829999999999899</v>
      </c>
      <c r="B3775">
        <v>1.2432547807693399</v>
      </c>
      <c r="C3775">
        <v>6.7630763053893999</v>
      </c>
      <c r="D3775">
        <v>1.2432547807693399</v>
      </c>
      <c r="E3775">
        <v>29.468991917364399</v>
      </c>
      <c r="F3775">
        <v>242.759933327364</v>
      </c>
      <c r="G3775">
        <v>48.643724999999897</v>
      </c>
    </row>
    <row r="3776" spans="1:7" x14ac:dyDescent="0.25">
      <c r="A3776">
        <v>37.839999999999598</v>
      </c>
      <c r="B3776">
        <v>1.24367988109588</v>
      </c>
      <c r="C3776">
        <v>6.7652955055236799</v>
      </c>
      <c r="D3776">
        <v>1.24367988109588</v>
      </c>
      <c r="E3776">
        <v>29.469417017690901</v>
      </c>
      <c r="F3776">
        <v>242.76035842768999</v>
      </c>
      <c r="G3776">
        <v>48.653724999999604</v>
      </c>
    </row>
    <row r="3777" spans="1:7" x14ac:dyDescent="0.25">
      <c r="A3777">
        <v>37.849999999999902</v>
      </c>
      <c r="B3777">
        <v>1.2440922260284399</v>
      </c>
      <c r="C3777">
        <v>6.76731204986572</v>
      </c>
      <c r="D3777">
        <v>1.2440922260284399</v>
      </c>
      <c r="E3777">
        <v>29.4698293626234</v>
      </c>
      <c r="F3777">
        <v>242.760770772623</v>
      </c>
      <c r="G3777">
        <v>48.663724999999801</v>
      </c>
    </row>
    <row r="3778" spans="1:7" x14ac:dyDescent="0.25">
      <c r="A3778">
        <v>37.859999999999602</v>
      </c>
      <c r="B3778">
        <v>1.2444818019866899</v>
      </c>
      <c r="C3778">
        <v>6.76881599426269</v>
      </c>
      <c r="D3778">
        <v>1.2444818019866899</v>
      </c>
      <c r="E3778">
        <v>29.470218938581699</v>
      </c>
      <c r="F3778">
        <v>242.761160348581</v>
      </c>
      <c r="G3778">
        <v>48.6737249999996</v>
      </c>
    </row>
    <row r="3779" spans="1:7" x14ac:dyDescent="0.25">
      <c r="A3779">
        <v>37.869999999999798</v>
      </c>
      <c r="B3779">
        <v>1.2448658943176201</v>
      </c>
      <c r="C3779">
        <v>6.7707662582397399</v>
      </c>
      <c r="D3779">
        <v>1.2448658943176201</v>
      </c>
      <c r="E3779">
        <v>29.470603030912599</v>
      </c>
      <c r="F3779">
        <v>242.76154444091199</v>
      </c>
      <c r="G3779">
        <v>48.683724999999797</v>
      </c>
    </row>
    <row r="3780" spans="1:7" x14ac:dyDescent="0.25">
      <c r="A3780">
        <v>37.879999999999598</v>
      </c>
      <c r="B3780">
        <v>1.2452377080917301</v>
      </c>
      <c r="C3780">
        <v>6.7734613418579102</v>
      </c>
      <c r="D3780">
        <v>1.2452377080917301</v>
      </c>
      <c r="E3780">
        <v>29.470974844686701</v>
      </c>
      <c r="F3780">
        <v>242.76191625468601</v>
      </c>
      <c r="G3780">
        <v>48.693724999999603</v>
      </c>
    </row>
    <row r="3781" spans="1:7" x14ac:dyDescent="0.25">
      <c r="A3781">
        <v>37.889999999999802</v>
      </c>
      <c r="B3781">
        <v>1.24561727046966</v>
      </c>
      <c r="C3781">
        <v>6.7747263908386204</v>
      </c>
      <c r="D3781">
        <v>1.24561727046966</v>
      </c>
      <c r="E3781">
        <v>29.471354407064702</v>
      </c>
      <c r="F3781">
        <v>242.762295817064</v>
      </c>
      <c r="G3781">
        <v>48.7037249999998</v>
      </c>
    </row>
    <row r="3782" spans="1:7" x14ac:dyDescent="0.25">
      <c r="A3782">
        <v>37.899999999999601</v>
      </c>
      <c r="B3782">
        <v>1.2459850311279199</v>
      </c>
      <c r="C3782">
        <v>6.7755193710327104</v>
      </c>
      <c r="D3782">
        <v>1.2459850311279199</v>
      </c>
      <c r="E3782">
        <v>29.471722167722898</v>
      </c>
      <c r="F3782">
        <v>242.76266357772201</v>
      </c>
      <c r="G3782">
        <v>48.713724999999599</v>
      </c>
    </row>
    <row r="3783" spans="1:7" x14ac:dyDescent="0.25">
      <c r="A3783">
        <v>37.909999999999798</v>
      </c>
      <c r="B3783">
        <v>1.2463402748107899</v>
      </c>
      <c r="C3783">
        <v>6.7768459320068297</v>
      </c>
      <c r="D3783">
        <v>1.2463402748107899</v>
      </c>
      <c r="E3783">
        <v>29.472077411405799</v>
      </c>
      <c r="F3783">
        <v>242.76301882140501</v>
      </c>
      <c r="G3783">
        <v>48.723724999999803</v>
      </c>
    </row>
    <row r="3784" spans="1:7" x14ac:dyDescent="0.25">
      <c r="A3784">
        <v>37.919999999999597</v>
      </c>
      <c r="B3784">
        <v>1.24669873714447</v>
      </c>
      <c r="C3784">
        <v>6.7763137817382804</v>
      </c>
      <c r="D3784">
        <v>1.24669873714447</v>
      </c>
      <c r="E3784">
        <v>29.472435873739499</v>
      </c>
      <c r="F3784">
        <v>242.763377283739</v>
      </c>
      <c r="G3784">
        <v>48.733724999999502</v>
      </c>
    </row>
    <row r="3785" spans="1:7" x14ac:dyDescent="0.25">
      <c r="A3785">
        <v>37.929999999999801</v>
      </c>
      <c r="B3785">
        <v>1.24704730510711</v>
      </c>
      <c r="C3785">
        <v>6.7766194343566797</v>
      </c>
      <c r="D3785">
        <v>1.24704730510711</v>
      </c>
      <c r="E3785">
        <v>29.4727844417021</v>
      </c>
      <c r="F3785">
        <v>242.76372585170199</v>
      </c>
      <c r="G3785">
        <v>48.743724999999799</v>
      </c>
    </row>
    <row r="3786" spans="1:7" x14ac:dyDescent="0.25">
      <c r="A3786">
        <v>37.9399999999995</v>
      </c>
      <c r="B3786">
        <v>1.2474075555801301</v>
      </c>
      <c r="C3786">
        <v>6.7783479690551696</v>
      </c>
      <c r="D3786">
        <v>1.2474075555801301</v>
      </c>
      <c r="E3786">
        <v>29.473144692175101</v>
      </c>
      <c r="F3786">
        <v>242.76408610217501</v>
      </c>
      <c r="G3786">
        <v>48.753724999999498</v>
      </c>
    </row>
    <row r="3787" spans="1:7" x14ac:dyDescent="0.25">
      <c r="A3787">
        <v>37.949999999999797</v>
      </c>
      <c r="B3787">
        <v>1.2477777004241899</v>
      </c>
      <c r="C3787">
        <v>6.78076076507568</v>
      </c>
      <c r="D3787">
        <v>1.2477777004241899</v>
      </c>
      <c r="E3787">
        <v>29.473514837019199</v>
      </c>
      <c r="F3787">
        <v>242.76445624701901</v>
      </c>
      <c r="G3787">
        <v>48.763724999999702</v>
      </c>
    </row>
    <row r="3788" spans="1:7" x14ac:dyDescent="0.25">
      <c r="A3788">
        <v>37.96</v>
      </c>
      <c r="B3788">
        <v>1.24812579154968</v>
      </c>
      <c r="C3788">
        <v>6.7823109626770002</v>
      </c>
      <c r="D3788">
        <v>1.24812579154968</v>
      </c>
      <c r="E3788">
        <v>29.473862928144701</v>
      </c>
      <c r="F3788">
        <v>242.76480433814399</v>
      </c>
      <c r="G3788">
        <v>48.773724999999999</v>
      </c>
    </row>
    <row r="3789" spans="1:7" x14ac:dyDescent="0.25">
      <c r="A3789">
        <v>37.9699999999997</v>
      </c>
      <c r="B3789">
        <v>1.24846851825714</v>
      </c>
      <c r="C3789">
        <v>6.7826576232910103</v>
      </c>
      <c r="D3789">
        <v>1.24846851825714</v>
      </c>
      <c r="E3789">
        <v>29.474205654852099</v>
      </c>
      <c r="F3789">
        <v>242.76514706485199</v>
      </c>
      <c r="G3789">
        <v>48.783724999999698</v>
      </c>
    </row>
    <row r="3790" spans="1:7" x14ac:dyDescent="0.25">
      <c r="A3790">
        <v>37.979999999999997</v>
      </c>
      <c r="B3790">
        <v>1.2487862110137899</v>
      </c>
      <c r="C3790">
        <v>6.7821764945983798</v>
      </c>
      <c r="D3790">
        <v>1.2487862110137899</v>
      </c>
      <c r="E3790">
        <v>29.474523347608802</v>
      </c>
      <c r="F3790">
        <v>242.76546475760799</v>
      </c>
      <c r="G3790">
        <v>48.793724999999903</v>
      </c>
    </row>
    <row r="3791" spans="1:7" x14ac:dyDescent="0.25">
      <c r="A3791">
        <v>37.989999999999696</v>
      </c>
      <c r="B3791">
        <v>1.2491295337677</v>
      </c>
      <c r="C3791">
        <v>6.7819304466247496</v>
      </c>
      <c r="D3791">
        <v>1.2491295337677</v>
      </c>
      <c r="E3791">
        <v>29.474866670362701</v>
      </c>
      <c r="F3791">
        <v>242.76580808036201</v>
      </c>
      <c r="G3791">
        <v>48.803724999999702</v>
      </c>
    </row>
    <row r="3792" spans="1:7" x14ac:dyDescent="0.25">
      <c r="A3792">
        <v>38</v>
      </c>
      <c r="B3792">
        <v>1.24950087070465</v>
      </c>
      <c r="C3792">
        <v>6.7842164039611799</v>
      </c>
      <c r="D3792">
        <v>1.24950087070465</v>
      </c>
      <c r="E3792">
        <v>29.475238007299701</v>
      </c>
      <c r="F3792">
        <v>242.76617941729901</v>
      </c>
      <c r="G3792">
        <v>48.813724999999899</v>
      </c>
    </row>
    <row r="3793" spans="1:7" x14ac:dyDescent="0.25">
      <c r="A3793">
        <v>38.0099999999997</v>
      </c>
      <c r="B3793">
        <v>1.2498577833175599</v>
      </c>
      <c r="C3793">
        <v>6.7851486206054599</v>
      </c>
      <c r="D3793">
        <v>1.2498577833175599</v>
      </c>
      <c r="E3793">
        <v>29.475594919912599</v>
      </c>
      <c r="F3793">
        <v>242.76653632991199</v>
      </c>
      <c r="G3793">
        <v>48.823724999999698</v>
      </c>
    </row>
    <row r="3794" spans="1:7" x14ac:dyDescent="0.25">
      <c r="A3794">
        <v>38.019999999999897</v>
      </c>
      <c r="B3794">
        <v>1.2501959800720199</v>
      </c>
      <c r="C3794">
        <v>6.7863430976867596</v>
      </c>
      <c r="D3794">
        <v>1.2501959800720199</v>
      </c>
      <c r="E3794">
        <v>29.475933116667001</v>
      </c>
      <c r="F3794">
        <v>242.76687452666701</v>
      </c>
      <c r="G3794">
        <v>48.833724999999902</v>
      </c>
    </row>
    <row r="3795" spans="1:7" x14ac:dyDescent="0.25">
      <c r="A3795">
        <v>38.029999999999703</v>
      </c>
      <c r="B3795">
        <v>1.2505204677581701</v>
      </c>
      <c r="C3795">
        <v>6.7879700660705504</v>
      </c>
      <c r="D3795">
        <v>1.2505204677581701</v>
      </c>
      <c r="E3795">
        <v>29.476257604353201</v>
      </c>
      <c r="F3795">
        <v>242.767199014353</v>
      </c>
      <c r="G3795">
        <v>48.843724999999701</v>
      </c>
    </row>
    <row r="3796" spans="1:7" x14ac:dyDescent="0.25">
      <c r="A3796">
        <v>38.0399999999999</v>
      </c>
      <c r="B3796">
        <v>1.2508625984191799</v>
      </c>
      <c r="C3796">
        <v>6.7889304161071697</v>
      </c>
      <c r="D3796">
        <v>1.2508625984191799</v>
      </c>
      <c r="E3796">
        <v>29.476599735014201</v>
      </c>
      <c r="F3796">
        <v>242.76754114501401</v>
      </c>
      <c r="G3796">
        <v>48.853724999999898</v>
      </c>
    </row>
    <row r="3797" spans="1:7" x14ac:dyDescent="0.25">
      <c r="A3797">
        <v>38.049999999999699</v>
      </c>
      <c r="B3797">
        <v>1.25120425224304</v>
      </c>
      <c r="C3797">
        <v>6.7888951301574698</v>
      </c>
      <c r="D3797">
        <v>1.25120425224304</v>
      </c>
      <c r="E3797">
        <v>29.476941388838</v>
      </c>
      <c r="F3797">
        <v>242.767882798838</v>
      </c>
      <c r="G3797">
        <v>48.863724999999697</v>
      </c>
    </row>
    <row r="3798" spans="1:7" x14ac:dyDescent="0.25">
      <c r="A3798">
        <v>38.059999999999903</v>
      </c>
      <c r="B3798">
        <v>1.25150370597839</v>
      </c>
      <c r="C3798">
        <v>6.7893004417419398</v>
      </c>
      <c r="D3798">
        <v>1.25150370597839</v>
      </c>
      <c r="E3798">
        <v>29.477240842573401</v>
      </c>
      <c r="F3798">
        <v>242.76818225257301</v>
      </c>
      <c r="G3798">
        <v>48.873724999999901</v>
      </c>
    </row>
    <row r="3799" spans="1:7" x14ac:dyDescent="0.25">
      <c r="A3799">
        <v>38.069999999999702</v>
      </c>
      <c r="B3799">
        <v>1.25180876255035</v>
      </c>
      <c r="C3799">
        <v>6.7901983261108301</v>
      </c>
      <c r="D3799">
        <v>1.25180876255035</v>
      </c>
      <c r="E3799">
        <v>29.477545899145401</v>
      </c>
      <c r="F3799">
        <v>242.768487309145</v>
      </c>
      <c r="G3799">
        <v>48.8837249999996</v>
      </c>
    </row>
    <row r="3800" spans="1:7" x14ac:dyDescent="0.25">
      <c r="A3800">
        <v>38.079999999999899</v>
      </c>
      <c r="B3800">
        <v>1.25214123725891</v>
      </c>
      <c r="C3800">
        <v>6.7916636466979901</v>
      </c>
      <c r="D3800">
        <v>1.25214123725891</v>
      </c>
      <c r="E3800">
        <v>29.477878373853901</v>
      </c>
      <c r="F3800">
        <v>242.76881978385299</v>
      </c>
      <c r="G3800">
        <v>48.893724999999897</v>
      </c>
    </row>
    <row r="3801" spans="1:7" x14ac:dyDescent="0.25">
      <c r="A3801">
        <v>38.089999999999598</v>
      </c>
      <c r="B3801">
        <v>1.25248515605926</v>
      </c>
      <c r="C3801">
        <v>6.7927942276000897</v>
      </c>
      <c r="D3801">
        <v>1.25248515605926</v>
      </c>
      <c r="E3801">
        <v>29.478222292654301</v>
      </c>
      <c r="F3801">
        <v>242.769163702654</v>
      </c>
      <c r="G3801">
        <v>48.903724999999604</v>
      </c>
    </row>
    <row r="3802" spans="1:7" x14ac:dyDescent="0.25">
      <c r="A3802">
        <v>38.099999999999902</v>
      </c>
      <c r="B3802">
        <v>1.2527984380721999</v>
      </c>
      <c r="C3802">
        <v>6.7929949760437003</v>
      </c>
      <c r="D3802">
        <v>1.2527984380721999</v>
      </c>
      <c r="E3802">
        <v>29.478535574667202</v>
      </c>
      <c r="F3802">
        <v>242.76947698466699</v>
      </c>
      <c r="G3802">
        <v>48.913724999999801</v>
      </c>
    </row>
    <row r="3803" spans="1:7" x14ac:dyDescent="0.25">
      <c r="A3803">
        <v>38.109999999999602</v>
      </c>
      <c r="B3803">
        <v>1.25310099124908</v>
      </c>
      <c r="C3803">
        <v>6.7925071716308496</v>
      </c>
      <c r="D3803">
        <v>1.25310099124908</v>
      </c>
      <c r="E3803">
        <v>29.478838127844099</v>
      </c>
      <c r="F3803">
        <v>242.76977953784399</v>
      </c>
      <c r="G3803">
        <v>48.9237249999996</v>
      </c>
    </row>
    <row r="3804" spans="1:7" x14ac:dyDescent="0.25">
      <c r="A3804">
        <v>38.119999999999798</v>
      </c>
      <c r="B3804">
        <v>1.2534157037734901</v>
      </c>
      <c r="C3804">
        <v>6.7931504249572701</v>
      </c>
      <c r="D3804">
        <v>1.2534157037734901</v>
      </c>
      <c r="E3804">
        <v>29.479152840368499</v>
      </c>
      <c r="F3804">
        <v>242.770094250368</v>
      </c>
      <c r="G3804">
        <v>48.933724999999797</v>
      </c>
    </row>
    <row r="3805" spans="1:7" x14ac:dyDescent="0.25">
      <c r="A3805">
        <v>38.129999999999598</v>
      </c>
      <c r="B3805">
        <v>1.2537360191345199</v>
      </c>
      <c r="C3805">
        <v>6.7935523986816397</v>
      </c>
      <c r="D3805">
        <v>1.2537360191345199</v>
      </c>
      <c r="E3805">
        <v>29.479473155729501</v>
      </c>
      <c r="F3805">
        <v>242.770414565729</v>
      </c>
      <c r="G3805">
        <v>48.943724999999603</v>
      </c>
    </row>
    <row r="3806" spans="1:7" x14ac:dyDescent="0.25">
      <c r="A3806">
        <v>38.139999999999802</v>
      </c>
      <c r="B3806">
        <v>1.2540587186813299</v>
      </c>
      <c r="C3806">
        <v>6.79241943359375</v>
      </c>
      <c r="D3806">
        <v>1.2540587186813299</v>
      </c>
      <c r="E3806">
        <v>29.479795855276301</v>
      </c>
      <c r="F3806">
        <v>242.77073726527601</v>
      </c>
      <c r="G3806">
        <v>48.9537249999998</v>
      </c>
    </row>
    <row r="3807" spans="1:7" x14ac:dyDescent="0.25">
      <c r="A3807">
        <v>38.149999999999601</v>
      </c>
      <c r="B3807">
        <v>1.25434517860412</v>
      </c>
      <c r="C3807">
        <v>6.7929010391235298</v>
      </c>
      <c r="D3807">
        <v>1.25434517860412</v>
      </c>
      <c r="E3807">
        <v>29.480082315199098</v>
      </c>
      <c r="F3807">
        <v>242.771023725199</v>
      </c>
      <c r="G3807">
        <v>48.963724999999599</v>
      </c>
    </row>
    <row r="3808" spans="1:7" x14ac:dyDescent="0.25">
      <c r="A3808">
        <v>38.159999999999798</v>
      </c>
      <c r="B3808">
        <v>1.2546191215515099</v>
      </c>
      <c r="C3808">
        <v>6.7941641807556099</v>
      </c>
      <c r="D3808">
        <v>1.2546191215515099</v>
      </c>
      <c r="E3808">
        <v>29.4803562581465</v>
      </c>
      <c r="F3808">
        <v>242.77129766814599</v>
      </c>
      <c r="G3808">
        <v>48.973724999999803</v>
      </c>
    </row>
    <row r="3809" spans="1:7" x14ac:dyDescent="0.25">
      <c r="A3809">
        <v>38.169999999999597</v>
      </c>
      <c r="B3809">
        <v>1.25492811203002</v>
      </c>
      <c r="C3809">
        <v>6.7945008277893004</v>
      </c>
      <c r="D3809">
        <v>1.25492811203002</v>
      </c>
      <c r="E3809">
        <v>29.480665248625002</v>
      </c>
      <c r="F3809">
        <v>242.77160665862499</v>
      </c>
      <c r="G3809">
        <v>48.983724999999502</v>
      </c>
    </row>
    <row r="3810" spans="1:7" x14ac:dyDescent="0.25">
      <c r="A3810">
        <v>38.179999999999801</v>
      </c>
      <c r="B3810">
        <v>1.25522112846374</v>
      </c>
      <c r="C3810">
        <v>6.7949671745300204</v>
      </c>
      <c r="D3810">
        <v>1.25522112846374</v>
      </c>
      <c r="E3810">
        <v>29.480958265058799</v>
      </c>
      <c r="F3810">
        <v>242.77189967505799</v>
      </c>
      <c r="G3810">
        <v>48.993724999999799</v>
      </c>
    </row>
    <row r="3811" spans="1:7" x14ac:dyDescent="0.25">
      <c r="A3811">
        <v>38.1899999999995</v>
      </c>
      <c r="B3811">
        <v>1.25553703308105</v>
      </c>
      <c r="C3811">
        <v>6.7947506904601997</v>
      </c>
      <c r="D3811">
        <v>1.25553703308105</v>
      </c>
      <c r="E3811">
        <v>29.481274169676102</v>
      </c>
      <c r="F3811">
        <v>242.77221557967599</v>
      </c>
      <c r="G3811">
        <v>49.003724999999498</v>
      </c>
    </row>
    <row r="3812" spans="1:7" x14ac:dyDescent="0.25">
      <c r="A3812">
        <v>38.199999999999797</v>
      </c>
      <c r="B3812">
        <v>1.25583755970001</v>
      </c>
      <c r="C3812">
        <v>6.7941641807556099</v>
      </c>
      <c r="D3812">
        <v>1.25583755970001</v>
      </c>
      <c r="E3812">
        <v>29.481574696294999</v>
      </c>
      <c r="F3812">
        <v>242.772516106295</v>
      </c>
      <c r="G3812">
        <v>49.013724999999702</v>
      </c>
    </row>
    <row r="3813" spans="1:7" x14ac:dyDescent="0.25">
      <c r="A3813">
        <v>38.21</v>
      </c>
      <c r="B3813">
        <v>1.25616919994354</v>
      </c>
      <c r="C3813">
        <v>6.79589796066284</v>
      </c>
      <c r="D3813">
        <v>1.25616919994354</v>
      </c>
      <c r="E3813">
        <v>29.4819063365386</v>
      </c>
      <c r="F3813">
        <v>242.77284774653799</v>
      </c>
      <c r="G3813">
        <v>49.023724999999999</v>
      </c>
    </row>
    <row r="3814" spans="1:7" x14ac:dyDescent="0.25">
      <c r="A3814">
        <v>38.2199999999997</v>
      </c>
      <c r="B3814">
        <v>1.25645232200622</v>
      </c>
      <c r="C3814">
        <v>6.79663038253784</v>
      </c>
      <c r="D3814">
        <v>1.25645232200622</v>
      </c>
      <c r="E3814">
        <v>29.482189458601201</v>
      </c>
      <c r="F3814">
        <v>242.77313086860099</v>
      </c>
      <c r="G3814">
        <v>49.033724999999698</v>
      </c>
    </row>
    <row r="3815" spans="1:7" x14ac:dyDescent="0.25">
      <c r="A3815">
        <v>38.229999999999997</v>
      </c>
      <c r="B3815">
        <v>1.2567623853683401</v>
      </c>
      <c r="C3815">
        <v>6.7966928482055602</v>
      </c>
      <c r="D3815">
        <v>1.2567623853683401</v>
      </c>
      <c r="E3815">
        <v>29.482499521963401</v>
      </c>
      <c r="F3815">
        <v>242.77344093196299</v>
      </c>
      <c r="G3815">
        <v>49.043724999999903</v>
      </c>
    </row>
    <row r="3816" spans="1:7" x14ac:dyDescent="0.25">
      <c r="A3816">
        <v>38.239999999999696</v>
      </c>
      <c r="B3816">
        <v>1.25707459449768</v>
      </c>
      <c r="C3816">
        <v>6.7976746559143004</v>
      </c>
      <c r="D3816">
        <v>1.25707459449768</v>
      </c>
      <c r="E3816">
        <v>29.482811731092699</v>
      </c>
      <c r="F3816">
        <v>242.77375314109199</v>
      </c>
      <c r="G3816">
        <v>49.053724999999702</v>
      </c>
    </row>
    <row r="3817" spans="1:7" x14ac:dyDescent="0.25">
      <c r="A3817">
        <v>38.25</v>
      </c>
      <c r="B3817">
        <v>1.2573838233947701</v>
      </c>
      <c r="C3817">
        <v>6.7986159324645898</v>
      </c>
      <c r="D3817">
        <v>1.2573838233947701</v>
      </c>
      <c r="E3817">
        <v>29.483120959989801</v>
      </c>
      <c r="F3817">
        <v>242.774062369989</v>
      </c>
      <c r="G3817">
        <v>49.063724999999899</v>
      </c>
    </row>
    <row r="3818" spans="1:7" x14ac:dyDescent="0.25">
      <c r="A3818">
        <v>38.2599999999997</v>
      </c>
      <c r="B3818">
        <v>1.25769579410552</v>
      </c>
      <c r="C3818">
        <v>6.7984805107116602</v>
      </c>
      <c r="D3818">
        <v>1.25769579410552</v>
      </c>
      <c r="E3818">
        <v>29.483432930700499</v>
      </c>
      <c r="F3818">
        <v>242.77437434070001</v>
      </c>
      <c r="G3818">
        <v>49.073724999999698</v>
      </c>
    </row>
    <row r="3819" spans="1:7" x14ac:dyDescent="0.25">
      <c r="A3819">
        <v>38.269999999999897</v>
      </c>
      <c r="B3819">
        <v>1.25801301002502</v>
      </c>
      <c r="C3819">
        <v>6.7996940612792898</v>
      </c>
      <c r="D3819">
        <v>1.25801301002502</v>
      </c>
      <c r="E3819">
        <v>29.48375014662</v>
      </c>
      <c r="F3819">
        <v>242.77469155662001</v>
      </c>
      <c r="G3819">
        <v>49.083724999999902</v>
      </c>
    </row>
    <row r="3820" spans="1:7" x14ac:dyDescent="0.25">
      <c r="A3820">
        <v>38.279999999999703</v>
      </c>
      <c r="B3820">
        <v>1.25832378864288</v>
      </c>
      <c r="C3820">
        <v>6.8000845909118599</v>
      </c>
      <c r="D3820">
        <v>1.25832378864288</v>
      </c>
      <c r="E3820">
        <v>29.484060925237898</v>
      </c>
      <c r="F3820">
        <v>242.77500233523699</v>
      </c>
      <c r="G3820">
        <v>49.093724999999701</v>
      </c>
    </row>
    <row r="3821" spans="1:7" x14ac:dyDescent="0.25">
      <c r="A3821">
        <v>38.2899999999999</v>
      </c>
      <c r="B3821">
        <v>1.2586139440536399</v>
      </c>
      <c r="C3821">
        <v>6.8023338317870996</v>
      </c>
      <c r="D3821">
        <v>1.2586139440536399</v>
      </c>
      <c r="E3821">
        <v>29.4843510806487</v>
      </c>
      <c r="F3821">
        <v>242.77529249064801</v>
      </c>
      <c r="G3821">
        <v>49.103724999999898</v>
      </c>
    </row>
    <row r="3822" spans="1:7" x14ac:dyDescent="0.25">
      <c r="A3822">
        <v>38.299999999999699</v>
      </c>
      <c r="B3822">
        <v>1.25892806053161</v>
      </c>
      <c r="C3822">
        <v>6.8038387298583896</v>
      </c>
      <c r="D3822">
        <v>1.25892806053161</v>
      </c>
      <c r="E3822">
        <v>29.484665197126599</v>
      </c>
      <c r="F3822">
        <v>242.77560660712601</v>
      </c>
      <c r="G3822">
        <v>49.113724999999697</v>
      </c>
    </row>
    <row r="3823" spans="1:7" x14ac:dyDescent="0.25">
      <c r="A3823">
        <v>38.309999999999903</v>
      </c>
      <c r="B3823">
        <v>1.25927305221557</v>
      </c>
      <c r="C3823">
        <v>6.8047409057617099</v>
      </c>
      <c r="D3823">
        <v>1.25927305221557</v>
      </c>
      <c r="E3823">
        <v>29.485010188810602</v>
      </c>
      <c r="F3823">
        <v>242.77595159881</v>
      </c>
      <c r="G3823">
        <v>49.123724999999901</v>
      </c>
    </row>
    <row r="3824" spans="1:7" x14ac:dyDescent="0.25">
      <c r="A3824">
        <v>38.319999999999702</v>
      </c>
      <c r="B3824">
        <v>1.25961577892303</v>
      </c>
      <c r="C3824">
        <v>6.8052711486816397</v>
      </c>
      <c r="D3824">
        <v>1.25961577892303</v>
      </c>
      <c r="E3824">
        <v>29.485352915518</v>
      </c>
      <c r="F3824">
        <v>242.77629432551799</v>
      </c>
      <c r="G3824">
        <v>49.1337249999996</v>
      </c>
    </row>
    <row r="3825" spans="1:7" x14ac:dyDescent="0.25">
      <c r="A3825">
        <v>38.329999999999899</v>
      </c>
      <c r="B3825">
        <v>1.2599363327026301</v>
      </c>
      <c r="C3825">
        <v>6.8057198524475</v>
      </c>
      <c r="D3825">
        <v>1.2599363327026301</v>
      </c>
      <c r="E3825">
        <v>29.485673469297598</v>
      </c>
      <c r="F3825">
        <v>242.776614879297</v>
      </c>
      <c r="G3825">
        <v>49.143724999999897</v>
      </c>
    </row>
    <row r="3826" spans="1:7" x14ac:dyDescent="0.25">
      <c r="A3826">
        <v>38.339999999999598</v>
      </c>
      <c r="B3826">
        <v>1.26024413108825</v>
      </c>
      <c r="C3826">
        <v>6.8069548606872496</v>
      </c>
      <c r="D3826">
        <v>1.26024413108825</v>
      </c>
      <c r="E3826">
        <v>29.4859812676833</v>
      </c>
      <c r="F3826">
        <v>242.77692267768299</v>
      </c>
      <c r="G3826">
        <v>49.153724999999604</v>
      </c>
    </row>
    <row r="3827" spans="1:7" x14ac:dyDescent="0.25">
      <c r="A3827">
        <v>38.349999999999902</v>
      </c>
      <c r="B3827">
        <v>1.26053690910339</v>
      </c>
      <c r="C3827">
        <v>6.8085951805114702</v>
      </c>
      <c r="D3827">
        <v>1.26053690910339</v>
      </c>
      <c r="E3827">
        <v>29.486274045698401</v>
      </c>
      <c r="F3827">
        <v>242.77721545569801</v>
      </c>
      <c r="G3827">
        <v>49.163724999999801</v>
      </c>
    </row>
    <row r="3828" spans="1:7" x14ac:dyDescent="0.25">
      <c r="A3828">
        <v>38.359999999999602</v>
      </c>
      <c r="B3828">
        <v>1.2608208656311</v>
      </c>
      <c r="C3828">
        <v>6.8097567558288503</v>
      </c>
      <c r="D3828">
        <v>1.2608208656311</v>
      </c>
      <c r="E3828">
        <v>29.486558002226101</v>
      </c>
      <c r="F3828">
        <v>242.77749941222601</v>
      </c>
      <c r="G3828">
        <v>49.1737249999996</v>
      </c>
    </row>
    <row r="3829" spans="1:7" x14ac:dyDescent="0.25">
      <c r="A3829">
        <v>38.369999999999798</v>
      </c>
      <c r="B3829">
        <v>1.2611380815505899</v>
      </c>
      <c r="C3829">
        <v>6.8095417022704998</v>
      </c>
      <c r="D3829">
        <v>1.2611380815505899</v>
      </c>
      <c r="E3829">
        <v>29.486875218145599</v>
      </c>
      <c r="F3829">
        <v>242.77781662814499</v>
      </c>
      <c r="G3829">
        <v>49.183724999999797</v>
      </c>
    </row>
    <row r="3830" spans="1:7" x14ac:dyDescent="0.25">
      <c r="A3830">
        <v>38.379999999999598</v>
      </c>
      <c r="B3830">
        <v>1.26147496700286</v>
      </c>
      <c r="C3830">
        <v>6.8115372657775799</v>
      </c>
      <c r="D3830">
        <v>1.26147496700286</v>
      </c>
      <c r="E3830">
        <v>29.487212103597901</v>
      </c>
      <c r="F3830">
        <v>242.778153513597</v>
      </c>
      <c r="G3830">
        <v>49.193724999999603</v>
      </c>
    </row>
    <row r="3831" spans="1:7" x14ac:dyDescent="0.25">
      <c r="A3831">
        <v>38.389999999999802</v>
      </c>
      <c r="B3831">
        <v>1.2618038654327299</v>
      </c>
      <c r="C3831">
        <v>6.8129134178161603</v>
      </c>
      <c r="D3831">
        <v>1.2618038654327299</v>
      </c>
      <c r="E3831">
        <v>29.487541002027701</v>
      </c>
      <c r="F3831">
        <v>242.77848241202699</v>
      </c>
      <c r="G3831">
        <v>49.2037249999998</v>
      </c>
    </row>
    <row r="3832" spans="1:7" x14ac:dyDescent="0.25">
      <c r="A3832">
        <v>38.399999999999601</v>
      </c>
      <c r="B3832">
        <v>1.2620978355407699</v>
      </c>
      <c r="C3832">
        <v>6.81231212615966</v>
      </c>
      <c r="D3832">
        <v>1.2620978355407699</v>
      </c>
      <c r="E3832">
        <v>29.487834972135801</v>
      </c>
      <c r="F3832">
        <v>242.77877638213499</v>
      </c>
      <c r="G3832">
        <v>49.213724999999599</v>
      </c>
    </row>
    <row r="3833" spans="1:7" x14ac:dyDescent="0.25">
      <c r="A3833">
        <v>38.409999999999798</v>
      </c>
      <c r="B3833">
        <v>1.2624164819717401</v>
      </c>
      <c r="C3833">
        <v>6.8119783401489196</v>
      </c>
      <c r="D3833">
        <v>1.2624164819717401</v>
      </c>
      <c r="E3833">
        <v>29.488153618566699</v>
      </c>
      <c r="F3833">
        <v>242.77909502856599</v>
      </c>
      <c r="G3833">
        <v>49.223724999999803</v>
      </c>
    </row>
    <row r="3834" spans="1:7" x14ac:dyDescent="0.25">
      <c r="A3834">
        <v>38.419999999999597</v>
      </c>
      <c r="B3834">
        <v>1.2627642154693599</v>
      </c>
      <c r="C3834">
        <v>6.8133959770202601</v>
      </c>
      <c r="D3834">
        <v>1.2627642154693599</v>
      </c>
      <c r="E3834">
        <v>29.4885013520644</v>
      </c>
      <c r="F3834">
        <v>242.77944276206401</v>
      </c>
      <c r="G3834">
        <v>49.233724999999502</v>
      </c>
    </row>
    <row r="3835" spans="1:7" x14ac:dyDescent="0.25">
      <c r="A3835">
        <v>38.429999999999801</v>
      </c>
      <c r="B3835">
        <v>1.2630975246429399</v>
      </c>
      <c r="C3835">
        <v>6.8160228729248002</v>
      </c>
      <c r="D3835">
        <v>1.2630975246429399</v>
      </c>
      <c r="E3835">
        <v>29.488834661237998</v>
      </c>
      <c r="F3835">
        <v>242.77977607123699</v>
      </c>
      <c r="G3835">
        <v>49.243724999999799</v>
      </c>
    </row>
    <row r="3836" spans="1:7" x14ac:dyDescent="0.25">
      <c r="A3836">
        <v>38.4399999999995</v>
      </c>
      <c r="B3836">
        <v>1.2634205818176201</v>
      </c>
      <c r="C3836">
        <v>6.8180546760559002</v>
      </c>
      <c r="D3836">
        <v>1.2634205818176201</v>
      </c>
      <c r="E3836">
        <v>29.489157718412599</v>
      </c>
      <c r="F3836">
        <v>242.78009912841199</v>
      </c>
      <c r="G3836">
        <v>49.253724999999498</v>
      </c>
    </row>
    <row r="3837" spans="1:7" x14ac:dyDescent="0.25">
      <c r="A3837">
        <v>38.449999999999797</v>
      </c>
      <c r="B3837">
        <v>1.2637060880661</v>
      </c>
      <c r="C3837">
        <v>6.8197164535522399</v>
      </c>
      <c r="D3837">
        <v>1.2637060880661</v>
      </c>
      <c r="E3837">
        <v>29.489443224661098</v>
      </c>
      <c r="F3837">
        <v>242.780384634661</v>
      </c>
      <c r="G3837">
        <v>49.263724999999702</v>
      </c>
    </row>
    <row r="3838" spans="1:7" x14ac:dyDescent="0.25">
      <c r="A3838">
        <v>38.46</v>
      </c>
      <c r="B3838">
        <v>1.2640397548675499</v>
      </c>
      <c r="C3838">
        <v>6.8211297988891602</v>
      </c>
      <c r="D3838">
        <v>1.2640397548675499</v>
      </c>
      <c r="E3838">
        <v>29.489776891462601</v>
      </c>
      <c r="F3838">
        <v>242.780718301462</v>
      </c>
      <c r="G3838">
        <v>49.273724999999999</v>
      </c>
    </row>
    <row r="3839" spans="1:7" x14ac:dyDescent="0.25">
      <c r="A3839">
        <v>38.4699999999997</v>
      </c>
      <c r="B3839">
        <v>1.2644098997116</v>
      </c>
      <c r="C3839">
        <v>6.82252597808837</v>
      </c>
      <c r="D3839">
        <v>1.2644098997116</v>
      </c>
      <c r="E3839">
        <v>29.490147036306599</v>
      </c>
      <c r="F3839">
        <v>242.781088446306</v>
      </c>
      <c r="G3839">
        <v>49.283724999999698</v>
      </c>
    </row>
    <row r="3840" spans="1:7" x14ac:dyDescent="0.25">
      <c r="A3840">
        <v>38.479999999999997</v>
      </c>
      <c r="B3840">
        <v>1.26473629474639</v>
      </c>
      <c r="C3840">
        <v>6.8235139846801696</v>
      </c>
      <c r="D3840">
        <v>1.26473629474639</v>
      </c>
      <c r="E3840">
        <v>29.4904734313414</v>
      </c>
      <c r="F3840">
        <v>242.78141484134099</v>
      </c>
      <c r="G3840">
        <v>49.293724999999903</v>
      </c>
    </row>
    <row r="3841" spans="1:7" x14ac:dyDescent="0.25">
      <c r="A3841">
        <v>38.489999999999696</v>
      </c>
      <c r="B3841">
        <v>1.2650384902954099</v>
      </c>
      <c r="C3841">
        <v>6.8245368003845197</v>
      </c>
      <c r="D3841">
        <v>1.2650384902954099</v>
      </c>
      <c r="E3841">
        <v>29.4907756268904</v>
      </c>
      <c r="F3841">
        <v>242.78171703689</v>
      </c>
      <c r="G3841">
        <v>49.303724999999702</v>
      </c>
    </row>
    <row r="3842" spans="1:7" x14ac:dyDescent="0.25">
      <c r="A3842">
        <v>38.5</v>
      </c>
      <c r="B3842">
        <v>1.26534748077392</v>
      </c>
      <c r="C3842">
        <v>6.8258166313171298</v>
      </c>
      <c r="D3842">
        <v>1.26534748077392</v>
      </c>
      <c r="E3842">
        <v>29.491084617368902</v>
      </c>
      <c r="F3842">
        <v>242.782026027368</v>
      </c>
      <c r="G3842">
        <v>49.313724999999899</v>
      </c>
    </row>
    <row r="3843" spans="1:7" x14ac:dyDescent="0.25">
      <c r="A3843">
        <v>38.5099999999997</v>
      </c>
      <c r="B3843">
        <v>1.2656993865966699</v>
      </c>
      <c r="C3843">
        <v>6.8262047767639098</v>
      </c>
      <c r="D3843">
        <v>1.2656993865966699</v>
      </c>
      <c r="E3843">
        <v>29.491436523191702</v>
      </c>
      <c r="F3843">
        <v>242.78237793319099</v>
      </c>
      <c r="G3843">
        <v>49.323724999999698</v>
      </c>
    </row>
    <row r="3844" spans="1:7" x14ac:dyDescent="0.25">
      <c r="A3844">
        <v>38.519999999999897</v>
      </c>
      <c r="B3844">
        <v>1.2660601139068599</v>
      </c>
      <c r="C3844">
        <v>6.8276824951171804</v>
      </c>
      <c r="D3844">
        <v>1.2660601139068599</v>
      </c>
      <c r="E3844">
        <v>29.4917972505019</v>
      </c>
      <c r="F3844">
        <v>242.782738660501</v>
      </c>
      <c r="G3844">
        <v>49.333724999999902</v>
      </c>
    </row>
    <row r="3845" spans="1:7" x14ac:dyDescent="0.25">
      <c r="A3845">
        <v>38.529999999999703</v>
      </c>
      <c r="B3845">
        <v>1.26637375354766</v>
      </c>
      <c r="C3845">
        <v>6.82746982574462</v>
      </c>
      <c r="D3845">
        <v>1.26637375354766</v>
      </c>
      <c r="E3845">
        <v>29.492110890142701</v>
      </c>
      <c r="F3845">
        <v>242.783052300142</v>
      </c>
      <c r="G3845">
        <v>49.343724999999701</v>
      </c>
    </row>
    <row r="3846" spans="1:7" x14ac:dyDescent="0.25">
      <c r="A3846">
        <v>38.5399999999999</v>
      </c>
      <c r="B3846">
        <v>1.26666903495788</v>
      </c>
      <c r="C3846">
        <v>6.8282532691955504</v>
      </c>
      <c r="D3846">
        <v>1.26666903495788</v>
      </c>
      <c r="E3846">
        <v>29.492406171552901</v>
      </c>
      <c r="F3846">
        <v>242.78334758155199</v>
      </c>
      <c r="G3846">
        <v>49.353724999999898</v>
      </c>
    </row>
    <row r="3847" spans="1:7" x14ac:dyDescent="0.25">
      <c r="A3847">
        <v>38.549999999999699</v>
      </c>
      <c r="B3847">
        <v>1.2670192718505799</v>
      </c>
      <c r="C3847">
        <v>6.8278899192809996</v>
      </c>
      <c r="D3847">
        <v>1.2670192718505799</v>
      </c>
      <c r="E3847">
        <v>29.492756408445601</v>
      </c>
      <c r="F3847">
        <v>242.78369781844501</v>
      </c>
      <c r="G3847">
        <v>49.363724999999697</v>
      </c>
    </row>
    <row r="3848" spans="1:7" x14ac:dyDescent="0.25">
      <c r="A3848">
        <v>38.559999999999903</v>
      </c>
      <c r="B3848">
        <v>1.2673592567443801</v>
      </c>
      <c r="C3848">
        <v>6.8283767700195304</v>
      </c>
      <c r="D3848">
        <v>1.2673592567443801</v>
      </c>
      <c r="E3848">
        <v>29.4930963933394</v>
      </c>
      <c r="F3848">
        <v>242.784037803339</v>
      </c>
      <c r="G3848">
        <v>49.373724999999901</v>
      </c>
    </row>
    <row r="3849" spans="1:7" x14ac:dyDescent="0.25">
      <c r="A3849">
        <v>38.569999999999702</v>
      </c>
      <c r="B3849">
        <v>1.2676700353622401</v>
      </c>
      <c r="C3849">
        <v>6.8286442756652797</v>
      </c>
      <c r="D3849">
        <v>1.2676700353622401</v>
      </c>
      <c r="E3849">
        <v>29.493407171957301</v>
      </c>
      <c r="F3849">
        <v>242.784348581957</v>
      </c>
      <c r="G3849">
        <v>49.3837249999996</v>
      </c>
    </row>
    <row r="3850" spans="1:7" x14ac:dyDescent="0.25">
      <c r="A3850">
        <v>38.579999999999899</v>
      </c>
      <c r="B3850">
        <v>1.26797783374786</v>
      </c>
      <c r="C3850">
        <v>6.8297123908996502</v>
      </c>
      <c r="D3850">
        <v>1.26797783374786</v>
      </c>
      <c r="E3850">
        <v>29.4937149703429</v>
      </c>
      <c r="F3850">
        <v>242.784656380342</v>
      </c>
      <c r="G3850">
        <v>49.393724999999897</v>
      </c>
    </row>
    <row r="3851" spans="1:7" x14ac:dyDescent="0.25">
      <c r="A3851">
        <v>38.589999999999598</v>
      </c>
      <c r="B3851">
        <v>1.26831007003784</v>
      </c>
      <c r="C3851">
        <v>6.8294425010681099</v>
      </c>
      <c r="D3851">
        <v>1.26831007003784</v>
      </c>
      <c r="E3851">
        <v>29.4940472066328</v>
      </c>
      <c r="F3851">
        <v>242.78498861663201</v>
      </c>
      <c r="G3851">
        <v>49.403724999999604</v>
      </c>
    </row>
    <row r="3852" spans="1:7" x14ac:dyDescent="0.25">
      <c r="A3852">
        <v>38.599999999999902</v>
      </c>
      <c r="B3852">
        <v>1.2686583995819001</v>
      </c>
      <c r="C3852">
        <v>6.8311538696289</v>
      </c>
      <c r="D3852">
        <v>1.2686583995819001</v>
      </c>
      <c r="E3852">
        <v>29.494395536176899</v>
      </c>
      <c r="F3852">
        <v>242.78533694617599</v>
      </c>
      <c r="G3852">
        <v>49.413724999999801</v>
      </c>
    </row>
    <row r="3853" spans="1:7" x14ac:dyDescent="0.25">
      <c r="A3853">
        <v>38.609999999999602</v>
      </c>
      <c r="B3853">
        <v>1.2689681053161599</v>
      </c>
      <c r="C3853">
        <v>6.8327240943908603</v>
      </c>
      <c r="D3853">
        <v>1.2689681053161599</v>
      </c>
      <c r="E3853">
        <v>29.494705241911198</v>
      </c>
      <c r="F3853">
        <v>242.78564665191101</v>
      </c>
      <c r="G3853">
        <v>49.4237249999996</v>
      </c>
    </row>
    <row r="3854" spans="1:7" x14ac:dyDescent="0.25">
      <c r="A3854">
        <v>38.619999999999798</v>
      </c>
      <c r="B3854">
        <v>1.2692683935165401</v>
      </c>
      <c r="C3854">
        <v>6.8337106704711896</v>
      </c>
      <c r="D3854">
        <v>1.2692683935165401</v>
      </c>
      <c r="E3854">
        <v>29.495005530111499</v>
      </c>
      <c r="F3854">
        <v>242.78594694011099</v>
      </c>
      <c r="G3854">
        <v>49.433724999999797</v>
      </c>
    </row>
    <row r="3855" spans="1:7" x14ac:dyDescent="0.25">
      <c r="A3855">
        <v>38.629999999999598</v>
      </c>
      <c r="B3855">
        <v>1.2696067094802801</v>
      </c>
      <c r="C3855">
        <v>6.8350977897643999</v>
      </c>
      <c r="D3855">
        <v>1.2696067094802801</v>
      </c>
      <c r="E3855">
        <v>29.495343846075301</v>
      </c>
      <c r="F3855">
        <v>242.78628525607499</v>
      </c>
      <c r="G3855">
        <v>49.443724999999603</v>
      </c>
    </row>
    <row r="3856" spans="1:7" x14ac:dyDescent="0.25">
      <c r="A3856">
        <v>38.639999999999802</v>
      </c>
      <c r="B3856">
        <v>1.2699272632598799</v>
      </c>
      <c r="C3856">
        <v>6.83560943603515</v>
      </c>
      <c r="D3856">
        <v>1.2699272632598799</v>
      </c>
      <c r="E3856">
        <v>29.495664399854899</v>
      </c>
      <c r="F3856">
        <v>242.786605809854</v>
      </c>
      <c r="G3856">
        <v>49.4537249999998</v>
      </c>
    </row>
    <row r="3857" spans="1:7" x14ac:dyDescent="0.25">
      <c r="A3857">
        <v>38.649999999999601</v>
      </c>
      <c r="B3857">
        <v>1.27025389671325</v>
      </c>
      <c r="C3857">
        <v>6.8371992111206001</v>
      </c>
      <c r="D3857">
        <v>1.27025389671325</v>
      </c>
      <c r="E3857">
        <v>29.4959910333083</v>
      </c>
      <c r="F3857">
        <v>242.78693244330799</v>
      </c>
      <c r="G3857">
        <v>49.463724999999599</v>
      </c>
    </row>
    <row r="3858" spans="1:7" x14ac:dyDescent="0.25">
      <c r="A3858">
        <v>38.659999999999798</v>
      </c>
      <c r="B3858">
        <v>1.27060890197753</v>
      </c>
      <c r="C3858">
        <v>6.8388743400573704</v>
      </c>
      <c r="D3858">
        <v>1.27060890197753</v>
      </c>
      <c r="E3858">
        <v>29.496346038572501</v>
      </c>
      <c r="F3858">
        <v>242.78728744857199</v>
      </c>
      <c r="G3858">
        <v>49.473724999999803</v>
      </c>
    </row>
    <row r="3859" spans="1:7" x14ac:dyDescent="0.25">
      <c r="A3859">
        <v>38.669999999999597</v>
      </c>
      <c r="B3859">
        <v>1.27097487449646</v>
      </c>
      <c r="C3859">
        <v>6.8407797813415501</v>
      </c>
      <c r="D3859">
        <v>1.27097487449646</v>
      </c>
      <c r="E3859">
        <v>29.4967120110915</v>
      </c>
      <c r="F3859">
        <v>242.78765342109099</v>
      </c>
      <c r="G3859">
        <v>49.483724999999502</v>
      </c>
    </row>
    <row r="3860" spans="1:7" x14ac:dyDescent="0.25">
      <c r="A3860">
        <v>38.679999999999801</v>
      </c>
      <c r="B3860">
        <v>1.27132451534271</v>
      </c>
      <c r="C3860">
        <v>6.8412961959838796</v>
      </c>
      <c r="D3860">
        <v>1.27132451534271</v>
      </c>
      <c r="E3860">
        <v>29.497061651937699</v>
      </c>
      <c r="F3860">
        <v>242.78800306193699</v>
      </c>
      <c r="G3860">
        <v>49.493724999999799</v>
      </c>
    </row>
    <row r="3861" spans="1:7" x14ac:dyDescent="0.25">
      <c r="A3861">
        <v>38.6899999999995</v>
      </c>
      <c r="B3861">
        <v>1.27164506912231</v>
      </c>
      <c r="C3861">
        <v>6.8419265747070304</v>
      </c>
      <c r="D3861">
        <v>1.27164506912231</v>
      </c>
      <c r="E3861">
        <v>29.497382205717301</v>
      </c>
      <c r="F3861">
        <v>242.78832361571699</v>
      </c>
      <c r="G3861">
        <v>49.503724999999498</v>
      </c>
    </row>
    <row r="3862" spans="1:7" x14ac:dyDescent="0.25">
      <c r="A3862">
        <v>38.699999999999797</v>
      </c>
      <c r="B3862">
        <v>1.27196061611175</v>
      </c>
      <c r="C3862">
        <v>6.8425531387329102</v>
      </c>
      <c r="D3862">
        <v>1.27196061611175</v>
      </c>
      <c r="E3862">
        <v>29.497697752706799</v>
      </c>
      <c r="F3862">
        <v>242.788639162706</v>
      </c>
      <c r="G3862">
        <v>49.513724999999702</v>
      </c>
    </row>
    <row r="3863" spans="1:7" x14ac:dyDescent="0.25">
      <c r="A3863">
        <v>38.71</v>
      </c>
      <c r="B3863">
        <v>1.2723239660262999</v>
      </c>
      <c r="C3863">
        <v>6.8449816703796298</v>
      </c>
      <c r="D3863">
        <v>1.2723239660262999</v>
      </c>
      <c r="E3863">
        <v>29.4980611026213</v>
      </c>
      <c r="F3863">
        <v>242.78900251262101</v>
      </c>
      <c r="G3863">
        <v>49.523724999999999</v>
      </c>
    </row>
    <row r="3864" spans="1:7" x14ac:dyDescent="0.25">
      <c r="A3864">
        <v>38.7199999999997</v>
      </c>
      <c r="B3864">
        <v>1.27269411087036</v>
      </c>
      <c r="C3864">
        <v>6.8465194702148402</v>
      </c>
      <c r="D3864">
        <v>1.27269411087036</v>
      </c>
      <c r="E3864">
        <v>29.498431247465401</v>
      </c>
      <c r="F3864">
        <v>242.78937265746501</v>
      </c>
      <c r="G3864">
        <v>49.533724999999698</v>
      </c>
    </row>
    <row r="3865" spans="1:7" x14ac:dyDescent="0.25">
      <c r="A3865">
        <v>38.729999999999997</v>
      </c>
      <c r="B3865">
        <v>1.27306151390075</v>
      </c>
      <c r="C3865">
        <v>6.8483247756957999</v>
      </c>
      <c r="D3865">
        <v>1.27306151390075</v>
      </c>
      <c r="E3865">
        <v>29.4987986504958</v>
      </c>
      <c r="F3865">
        <v>242.78974006049501</v>
      </c>
      <c r="G3865">
        <v>49.543724999999903</v>
      </c>
    </row>
    <row r="3866" spans="1:7" x14ac:dyDescent="0.25">
      <c r="A3866">
        <v>38.739999999999696</v>
      </c>
      <c r="B3866">
        <v>1.2734081745147701</v>
      </c>
      <c r="C3866">
        <v>6.8495335578918404</v>
      </c>
      <c r="D3866">
        <v>1.2734081745147701</v>
      </c>
      <c r="E3866">
        <v>29.4991453111098</v>
      </c>
      <c r="F3866">
        <v>242.79008672110899</v>
      </c>
      <c r="G3866">
        <v>49.553724999999702</v>
      </c>
    </row>
    <row r="3867" spans="1:7" x14ac:dyDescent="0.25">
      <c r="A3867">
        <v>38.75</v>
      </c>
      <c r="B3867">
        <v>1.27376055717468</v>
      </c>
      <c r="C3867">
        <v>6.8512835502624503</v>
      </c>
      <c r="D3867">
        <v>1.27376055717468</v>
      </c>
      <c r="E3867">
        <v>29.499497693769701</v>
      </c>
      <c r="F3867">
        <v>242.79043910376899</v>
      </c>
      <c r="G3867">
        <v>49.563724999999899</v>
      </c>
    </row>
    <row r="3868" spans="1:7" x14ac:dyDescent="0.25">
      <c r="A3868">
        <v>38.7599999999997</v>
      </c>
      <c r="B3868">
        <v>1.2741072177886901</v>
      </c>
      <c r="C3868">
        <v>6.8516826629638601</v>
      </c>
      <c r="D3868">
        <v>1.2741072177886901</v>
      </c>
      <c r="E3868">
        <v>29.499844354383701</v>
      </c>
      <c r="F3868">
        <v>242.790785764383</v>
      </c>
      <c r="G3868">
        <v>49.573724999999698</v>
      </c>
    </row>
    <row r="3869" spans="1:7" x14ac:dyDescent="0.25">
      <c r="A3869">
        <v>38.769999999999897</v>
      </c>
      <c r="B3869">
        <v>1.27444279193878</v>
      </c>
      <c r="C3869">
        <v>6.8526959419250399</v>
      </c>
      <c r="D3869">
        <v>1.27444279193878</v>
      </c>
      <c r="E3869">
        <v>29.5001799285338</v>
      </c>
      <c r="F3869">
        <v>242.791121338533</v>
      </c>
      <c r="G3869">
        <v>49.583724999999902</v>
      </c>
    </row>
    <row r="3870" spans="1:7" x14ac:dyDescent="0.25">
      <c r="A3870">
        <v>38.779999999999703</v>
      </c>
      <c r="B3870">
        <v>1.2747616767883301</v>
      </c>
      <c r="C3870">
        <v>6.8550696372985804</v>
      </c>
      <c r="D3870">
        <v>1.2747616767883301</v>
      </c>
      <c r="E3870">
        <v>29.500498813383299</v>
      </c>
      <c r="F3870">
        <v>242.79144022338301</v>
      </c>
      <c r="G3870">
        <v>49.593724999999701</v>
      </c>
    </row>
    <row r="3871" spans="1:7" x14ac:dyDescent="0.25">
      <c r="A3871">
        <v>38.7899999999999</v>
      </c>
      <c r="B3871">
        <v>1.2751173973083401</v>
      </c>
      <c r="C3871">
        <v>6.8579955101013104</v>
      </c>
      <c r="D3871">
        <v>1.2751173973083401</v>
      </c>
      <c r="E3871">
        <v>29.5008545339034</v>
      </c>
      <c r="F3871">
        <v>242.791795943903</v>
      </c>
      <c r="G3871">
        <v>49.603724999999898</v>
      </c>
    </row>
    <row r="3872" spans="1:7" x14ac:dyDescent="0.25">
      <c r="A3872">
        <v>38.799999999999699</v>
      </c>
      <c r="B3872">
        <v>1.2755167484283401</v>
      </c>
      <c r="C3872">
        <v>6.8610167503356898</v>
      </c>
      <c r="D3872">
        <v>1.2755167484283401</v>
      </c>
      <c r="E3872">
        <v>29.501253885023399</v>
      </c>
      <c r="F3872">
        <v>242.79219529502299</v>
      </c>
      <c r="G3872">
        <v>49.613724999999697</v>
      </c>
    </row>
    <row r="3873" spans="1:7" x14ac:dyDescent="0.25">
      <c r="A3873">
        <v>38.809999999999903</v>
      </c>
      <c r="B3873">
        <v>1.27589654922485</v>
      </c>
      <c r="C3873">
        <v>6.8618884086608798</v>
      </c>
      <c r="D3873">
        <v>1.27589654922485</v>
      </c>
      <c r="E3873">
        <v>29.5016336858199</v>
      </c>
      <c r="F3873">
        <v>242.79257509581899</v>
      </c>
      <c r="G3873">
        <v>49.623724999999901</v>
      </c>
    </row>
    <row r="3874" spans="1:7" x14ac:dyDescent="0.25">
      <c r="A3874">
        <v>38.819999999999702</v>
      </c>
      <c r="B3874">
        <v>1.27627789974212</v>
      </c>
      <c r="C3874">
        <v>6.8627443313598597</v>
      </c>
      <c r="D3874">
        <v>1.27627789974212</v>
      </c>
      <c r="E3874">
        <v>29.502015036337099</v>
      </c>
      <c r="F3874">
        <v>242.792956446337</v>
      </c>
      <c r="G3874">
        <v>49.6337249999996</v>
      </c>
    </row>
    <row r="3875" spans="1:7" x14ac:dyDescent="0.25">
      <c r="A3875">
        <v>38.829999999999899</v>
      </c>
      <c r="B3875">
        <v>1.2766702175140301</v>
      </c>
      <c r="C3875">
        <v>6.8633565902709899</v>
      </c>
      <c r="D3875">
        <v>1.2766702175140301</v>
      </c>
      <c r="E3875">
        <v>29.502407354109</v>
      </c>
      <c r="F3875">
        <v>242.793348764109</v>
      </c>
      <c r="G3875">
        <v>49.643724999999897</v>
      </c>
    </row>
    <row r="3876" spans="1:7" x14ac:dyDescent="0.25">
      <c r="A3876">
        <v>38.839999999999598</v>
      </c>
      <c r="B3876">
        <v>1.27703821659088</v>
      </c>
      <c r="C3876">
        <v>6.8644146919250399</v>
      </c>
      <c r="D3876">
        <v>1.27703821659088</v>
      </c>
      <c r="E3876">
        <v>29.5027753531859</v>
      </c>
      <c r="F3876">
        <v>242.79371676318499</v>
      </c>
      <c r="G3876">
        <v>49.653724999999604</v>
      </c>
    </row>
    <row r="3877" spans="1:7" x14ac:dyDescent="0.25">
      <c r="A3877">
        <v>38.849999999999902</v>
      </c>
      <c r="B3877">
        <v>1.2774064540862999</v>
      </c>
      <c r="C3877">
        <v>6.8648777008056596</v>
      </c>
      <c r="D3877">
        <v>1.2774064540862999</v>
      </c>
      <c r="E3877">
        <v>29.503143590681301</v>
      </c>
      <c r="F3877">
        <v>242.79408500068101</v>
      </c>
      <c r="G3877">
        <v>49.663724999999801</v>
      </c>
    </row>
    <row r="3878" spans="1:7" x14ac:dyDescent="0.25">
      <c r="A3878">
        <v>38.859999999999602</v>
      </c>
      <c r="B3878">
        <v>1.2777863740921001</v>
      </c>
      <c r="C3878">
        <v>6.8664512634277299</v>
      </c>
      <c r="D3878">
        <v>1.2777863740921001</v>
      </c>
      <c r="E3878">
        <v>29.503523510687099</v>
      </c>
      <c r="F3878">
        <v>242.79446492068701</v>
      </c>
      <c r="G3878">
        <v>49.6737249999996</v>
      </c>
    </row>
    <row r="3879" spans="1:7" x14ac:dyDescent="0.25">
      <c r="A3879">
        <v>38.869999999999798</v>
      </c>
      <c r="B3879">
        <v>1.27815985679626</v>
      </c>
      <c r="C3879">
        <v>6.8687415122985804</v>
      </c>
      <c r="D3879">
        <v>1.27815985679626</v>
      </c>
      <c r="E3879">
        <v>29.503896993391301</v>
      </c>
      <c r="F3879">
        <v>242.794838403391</v>
      </c>
      <c r="G3879">
        <v>49.683724999999797</v>
      </c>
    </row>
    <row r="3880" spans="1:7" x14ac:dyDescent="0.25">
      <c r="A3880">
        <v>38.879999999999598</v>
      </c>
      <c r="B3880">
        <v>1.2784937620162899</v>
      </c>
      <c r="C3880">
        <v>6.8703317642211896</v>
      </c>
      <c r="D3880">
        <v>1.2784937620162899</v>
      </c>
      <c r="E3880">
        <v>29.504230898611301</v>
      </c>
      <c r="F3880">
        <v>242.795172308611</v>
      </c>
      <c r="G3880">
        <v>49.693724999999603</v>
      </c>
    </row>
    <row r="3881" spans="1:7" x14ac:dyDescent="0.25">
      <c r="A3881">
        <v>38.889999999999802</v>
      </c>
      <c r="B3881">
        <v>1.27886891365051</v>
      </c>
      <c r="C3881">
        <v>6.8708930015563903</v>
      </c>
      <c r="D3881">
        <v>1.27886891365051</v>
      </c>
      <c r="E3881">
        <v>29.504606050245499</v>
      </c>
      <c r="F3881">
        <v>242.79554746024499</v>
      </c>
      <c r="G3881">
        <v>49.7037249999998</v>
      </c>
    </row>
    <row r="3882" spans="1:7" x14ac:dyDescent="0.25">
      <c r="A3882">
        <v>38.899999999999601</v>
      </c>
      <c r="B3882">
        <v>1.27927017211914</v>
      </c>
      <c r="C3882">
        <v>6.8704538345336896</v>
      </c>
      <c r="D3882">
        <v>1.27927017211914</v>
      </c>
      <c r="E3882">
        <v>29.505007308714099</v>
      </c>
      <c r="F3882">
        <v>242.79594871871399</v>
      </c>
      <c r="G3882">
        <v>49.713724999999599</v>
      </c>
    </row>
    <row r="3883" spans="1:7" x14ac:dyDescent="0.25">
      <c r="A3883">
        <v>38.909999999999798</v>
      </c>
      <c r="B3883">
        <v>1.2796539068221999</v>
      </c>
      <c r="C3883">
        <v>6.8724436759948704</v>
      </c>
      <c r="D3883">
        <v>1.2796539068221999</v>
      </c>
      <c r="E3883">
        <v>29.505391043417202</v>
      </c>
      <c r="F3883">
        <v>242.79633245341699</v>
      </c>
      <c r="G3883">
        <v>49.723724999999803</v>
      </c>
    </row>
    <row r="3884" spans="1:7" x14ac:dyDescent="0.25">
      <c r="A3884">
        <v>38.919999999999597</v>
      </c>
      <c r="B3884">
        <v>1.2800325155258101</v>
      </c>
      <c r="C3884">
        <v>6.8741292953491202</v>
      </c>
      <c r="D3884">
        <v>1.2800325155258101</v>
      </c>
      <c r="E3884">
        <v>29.505769652120801</v>
      </c>
      <c r="F3884">
        <v>242.79671106212001</v>
      </c>
      <c r="G3884">
        <v>49.733724999999502</v>
      </c>
    </row>
    <row r="3885" spans="1:7" x14ac:dyDescent="0.25">
      <c r="A3885">
        <v>38.929999999999801</v>
      </c>
      <c r="B3885">
        <v>1.2804028987884499</v>
      </c>
      <c r="C3885">
        <v>6.8750581741332999</v>
      </c>
      <c r="D3885">
        <v>1.2804028987884499</v>
      </c>
      <c r="E3885">
        <v>29.506140035383499</v>
      </c>
      <c r="F3885">
        <v>242.79708144538299</v>
      </c>
      <c r="G3885">
        <v>49.743724999999799</v>
      </c>
    </row>
    <row r="3886" spans="1:7" x14ac:dyDescent="0.25">
      <c r="A3886">
        <v>38.9399999999995</v>
      </c>
      <c r="B3886">
        <v>1.28077316284179</v>
      </c>
      <c r="C3886">
        <v>6.8759922981262198</v>
      </c>
      <c r="D3886">
        <v>1.28077316284179</v>
      </c>
      <c r="E3886">
        <v>29.506510299436801</v>
      </c>
      <c r="F3886">
        <v>242.79745170943599</v>
      </c>
      <c r="G3886">
        <v>49.753724999999498</v>
      </c>
    </row>
    <row r="3887" spans="1:7" x14ac:dyDescent="0.25">
      <c r="A3887">
        <v>38.949999999999797</v>
      </c>
      <c r="B3887">
        <v>1.28111720085144</v>
      </c>
      <c r="C3887">
        <v>6.8776221275329501</v>
      </c>
      <c r="D3887">
        <v>1.28111720085144</v>
      </c>
      <c r="E3887">
        <v>29.506854337446399</v>
      </c>
      <c r="F3887">
        <v>242.797795747446</v>
      </c>
      <c r="G3887">
        <v>49.763724999999702</v>
      </c>
    </row>
    <row r="3888" spans="1:7" x14ac:dyDescent="0.25">
      <c r="A3888">
        <v>38.96</v>
      </c>
      <c r="B3888">
        <v>1.2814743518829299</v>
      </c>
      <c r="C3888">
        <v>6.8785104751586896</v>
      </c>
      <c r="D3888">
        <v>1.2814743518829299</v>
      </c>
      <c r="E3888">
        <v>29.5072114884779</v>
      </c>
      <c r="F3888">
        <v>242.79815289847701</v>
      </c>
      <c r="G3888">
        <v>49.773724999999999</v>
      </c>
    </row>
    <row r="3889" spans="1:7" x14ac:dyDescent="0.25">
      <c r="A3889">
        <v>38.9699999999997</v>
      </c>
      <c r="B3889">
        <v>1.28184354305267</v>
      </c>
      <c r="C3889">
        <v>6.87786436080932</v>
      </c>
      <c r="D3889">
        <v>1.28184354305267</v>
      </c>
      <c r="E3889">
        <v>29.507580679647699</v>
      </c>
      <c r="F3889">
        <v>242.79852208964701</v>
      </c>
      <c r="G3889">
        <v>49.783724999999698</v>
      </c>
    </row>
    <row r="3890" spans="1:7" x14ac:dyDescent="0.25">
      <c r="A3890">
        <v>38.979999999999997</v>
      </c>
      <c r="B3890">
        <v>1.2821917533874501</v>
      </c>
      <c r="C3890">
        <v>6.8781042098998997</v>
      </c>
      <c r="D3890">
        <v>1.2821917533874501</v>
      </c>
      <c r="E3890">
        <v>29.507928889982502</v>
      </c>
      <c r="F3890">
        <v>242.79887029998201</v>
      </c>
      <c r="G3890">
        <v>49.793724999999903</v>
      </c>
    </row>
    <row r="3891" spans="1:7" x14ac:dyDescent="0.25">
      <c r="A3891">
        <v>38.989999999999696</v>
      </c>
      <c r="B3891">
        <v>1.2825300693511901</v>
      </c>
      <c r="C3891">
        <v>6.8788089752197203</v>
      </c>
      <c r="D3891">
        <v>1.2825300693511901</v>
      </c>
      <c r="E3891">
        <v>29.508267205946201</v>
      </c>
      <c r="F3891">
        <v>242.79920861594599</v>
      </c>
      <c r="G3891">
        <v>49.803724999999702</v>
      </c>
    </row>
    <row r="3892" spans="1:7" x14ac:dyDescent="0.25">
      <c r="A3892">
        <v>39</v>
      </c>
      <c r="B3892">
        <v>1.2828503847122099</v>
      </c>
      <c r="C3892">
        <v>6.8812479972839302</v>
      </c>
      <c r="D3892">
        <v>1.2828503847122099</v>
      </c>
      <c r="E3892">
        <v>29.508587521307199</v>
      </c>
      <c r="F3892">
        <v>242.79952893130701</v>
      </c>
      <c r="G3892">
        <v>49.813724999999899</v>
      </c>
    </row>
    <row r="3893" spans="1:7" x14ac:dyDescent="0.25">
      <c r="A3893">
        <v>39.0099999999997</v>
      </c>
      <c r="B3893">
        <v>1.2831994295120199</v>
      </c>
      <c r="C3893">
        <v>6.8817138671875</v>
      </c>
      <c r="D3893">
        <v>1.2831994295120199</v>
      </c>
      <c r="E3893">
        <v>29.508936566107</v>
      </c>
      <c r="F3893">
        <v>242.79987797610701</v>
      </c>
      <c r="G3893">
        <v>49.823724999999698</v>
      </c>
    </row>
    <row r="3894" spans="1:7" x14ac:dyDescent="0.25">
      <c r="A3894">
        <v>39.019999999999897</v>
      </c>
      <c r="B3894">
        <v>1.2835615873336701</v>
      </c>
      <c r="C3894">
        <v>6.8815035820007298</v>
      </c>
      <c r="D3894">
        <v>1.2835615873336701</v>
      </c>
      <c r="E3894">
        <v>29.509298723928701</v>
      </c>
      <c r="F3894">
        <v>242.80024013392801</v>
      </c>
      <c r="G3894">
        <v>49.833724999999902</v>
      </c>
    </row>
    <row r="3895" spans="1:7" x14ac:dyDescent="0.25">
      <c r="A3895">
        <v>39.029999999999703</v>
      </c>
      <c r="B3895">
        <v>1.2838982343673699</v>
      </c>
      <c r="C3895">
        <v>6.8820228576660103</v>
      </c>
      <c r="D3895">
        <v>1.2838982343673699</v>
      </c>
      <c r="E3895">
        <v>29.5096353709624</v>
      </c>
      <c r="F3895">
        <v>242.80057678096199</v>
      </c>
      <c r="G3895">
        <v>49.843724999999701</v>
      </c>
    </row>
    <row r="3896" spans="1:7" x14ac:dyDescent="0.25">
      <c r="A3896">
        <v>39.0399999999999</v>
      </c>
      <c r="B3896">
        <v>1.28421902656555</v>
      </c>
      <c r="C3896">
        <v>6.8835577964782697</v>
      </c>
      <c r="D3896">
        <v>1.28421902656555</v>
      </c>
      <c r="E3896">
        <v>29.509956163160599</v>
      </c>
      <c r="F3896">
        <v>242.80089757316</v>
      </c>
      <c r="G3896">
        <v>49.853724999999898</v>
      </c>
    </row>
    <row r="3897" spans="1:7" x14ac:dyDescent="0.25">
      <c r="A3897">
        <v>39.049999999999699</v>
      </c>
      <c r="B3897">
        <v>1.28453934192657</v>
      </c>
      <c r="C3897">
        <v>6.8828535079956001</v>
      </c>
      <c r="D3897">
        <v>1.28453934192657</v>
      </c>
      <c r="E3897">
        <v>29.5102764785216</v>
      </c>
      <c r="F3897">
        <v>242.80121788852099</v>
      </c>
      <c r="G3897">
        <v>49.863724999999697</v>
      </c>
    </row>
    <row r="3898" spans="1:7" x14ac:dyDescent="0.25">
      <c r="A3898">
        <v>39.059999999999903</v>
      </c>
      <c r="B3898">
        <v>1.2848701477050699</v>
      </c>
      <c r="C3898">
        <v>6.8840665817260698</v>
      </c>
      <c r="D3898">
        <v>1.2848701477050699</v>
      </c>
      <c r="E3898">
        <v>29.5106072843001</v>
      </c>
      <c r="F3898">
        <v>242.80154869430001</v>
      </c>
      <c r="G3898">
        <v>49.873724999999901</v>
      </c>
    </row>
    <row r="3899" spans="1:7" x14ac:dyDescent="0.25">
      <c r="A3899">
        <v>39.069999999999702</v>
      </c>
      <c r="B3899">
        <v>1.2851979732513401</v>
      </c>
      <c r="C3899">
        <v>6.8853759765625</v>
      </c>
      <c r="D3899">
        <v>1.2851979732513401</v>
      </c>
      <c r="E3899">
        <v>29.5109351098464</v>
      </c>
      <c r="F3899">
        <v>242.80187651984599</v>
      </c>
      <c r="G3899">
        <v>49.8837249999996</v>
      </c>
    </row>
    <row r="3900" spans="1:7" x14ac:dyDescent="0.25">
      <c r="A3900">
        <v>39.079999999999899</v>
      </c>
      <c r="B3900">
        <v>1.28550016880035</v>
      </c>
      <c r="C3900">
        <v>6.8849754333495996</v>
      </c>
      <c r="D3900">
        <v>1.28550016880035</v>
      </c>
      <c r="E3900">
        <v>29.511237305395401</v>
      </c>
      <c r="F3900">
        <v>242.802178715395</v>
      </c>
      <c r="G3900">
        <v>49.893724999999897</v>
      </c>
    </row>
    <row r="3901" spans="1:7" x14ac:dyDescent="0.25">
      <c r="A3901">
        <v>39.089999999999598</v>
      </c>
      <c r="B3901">
        <v>1.2858079671859699</v>
      </c>
      <c r="C3901">
        <v>6.8860321044921804</v>
      </c>
      <c r="D3901">
        <v>1.2858079671859699</v>
      </c>
      <c r="E3901">
        <v>29.511545103781</v>
      </c>
      <c r="F3901">
        <v>242.80248651378099</v>
      </c>
      <c r="G3901">
        <v>49.903724999999604</v>
      </c>
    </row>
    <row r="3902" spans="1:7" x14ac:dyDescent="0.25">
      <c r="A3902">
        <v>39.099999999999902</v>
      </c>
      <c r="B3902">
        <v>1.2861471176147401</v>
      </c>
      <c r="C3902">
        <v>6.8855290412902797</v>
      </c>
      <c r="D3902">
        <v>1.2861471176147401</v>
      </c>
      <c r="E3902">
        <v>29.5118842542098</v>
      </c>
      <c r="F3902">
        <v>242.802825664209</v>
      </c>
      <c r="G3902">
        <v>49.913724999999801</v>
      </c>
    </row>
    <row r="3903" spans="1:7" x14ac:dyDescent="0.25">
      <c r="A3903">
        <v>39.109999999999602</v>
      </c>
      <c r="B3903">
        <v>1.28646540641784</v>
      </c>
      <c r="C3903">
        <v>6.8853530883789</v>
      </c>
      <c r="D3903">
        <v>1.28646540641784</v>
      </c>
      <c r="E3903">
        <v>29.512202543012901</v>
      </c>
      <c r="F3903">
        <v>242.80314395301201</v>
      </c>
      <c r="G3903">
        <v>49.9237249999996</v>
      </c>
    </row>
    <row r="3904" spans="1:7" x14ac:dyDescent="0.25">
      <c r="A3904">
        <v>39.119999999999798</v>
      </c>
      <c r="B3904">
        <v>1.28673160076141</v>
      </c>
      <c r="C3904">
        <v>6.8866558074951101</v>
      </c>
      <c r="D3904">
        <v>1.28673160076141</v>
      </c>
      <c r="E3904">
        <v>29.5124687373564</v>
      </c>
      <c r="F3904">
        <v>242.803410147356</v>
      </c>
      <c r="G3904">
        <v>49.933724999999797</v>
      </c>
    </row>
    <row r="3905" spans="1:7" x14ac:dyDescent="0.25">
      <c r="A3905">
        <v>39.129999999999598</v>
      </c>
      <c r="B3905">
        <v>1.2870184183120701</v>
      </c>
      <c r="C3905">
        <v>6.8878011703491202</v>
      </c>
      <c r="D3905">
        <v>1.2870184183120701</v>
      </c>
      <c r="E3905">
        <v>29.512755554907098</v>
      </c>
      <c r="F3905">
        <v>242.803696964907</v>
      </c>
      <c r="G3905">
        <v>49.943724999999603</v>
      </c>
    </row>
    <row r="3906" spans="1:7" x14ac:dyDescent="0.25">
      <c r="A3906">
        <v>39.139999999999802</v>
      </c>
      <c r="B3906">
        <v>1.2873603105545</v>
      </c>
      <c r="C3906">
        <v>6.8887820243835396</v>
      </c>
      <c r="D3906">
        <v>1.2873603105545</v>
      </c>
      <c r="E3906">
        <v>29.513097447149502</v>
      </c>
      <c r="F3906">
        <v>242.80403885714901</v>
      </c>
      <c r="G3906">
        <v>49.9537249999998</v>
      </c>
    </row>
    <row r="3907" spans="1:7" x14ac:dyDescent="0.25">
      <c r="A3907">
        <v>39.149999999999601</v>
      </c>
      <c r="B3907">
        <v>1.28769218921661</v>
      </c>
      <c r="C3907">
        <v>6.8899688720703098</v>
      </c>
      <c r="D3907">
        <v>1.28769218921661</v>
      </c>
      <c r="E3907">
        <v>29.5134293258116</v>
      </c>
      <c r="F3907">
        <v>242.80437073581101</v>
      </c>
      <c r="G3907">
        <v>49.963724999999599</v>
      </c>
    </row>
    <row r="3908" spans="1:7" x14ac:dyDescent="0.25">
      <c r="A3908">
        <v>39.159999999999798</v>
      </c>
      <c r="B3908">
        <v>1.2880166769027701</v>
      </c>
      <c r="C3908">
        <v>6.8894534111022896</v>
      </c>
      <c r="D3908">
        <v>1.2880166769027701</v>
      </c>
      <c r="E3908">
        <v>29.5137538134978</v>
      </c>
      <c r="F3908">
        <v>242.80469522349699</v>
      </c>
      <c r="G3908">
        <v>49.973724999999803</v>
      </c>
    </row>
    <row r="3909" spans="1:7" x14ac:dyDescent="0.25">
      <c r="A3909">
        <v>39.169999999999597</v>
      </c>
      <c r="B3909">
        <v>1.2883175611495901</v>
      </c>
      <c r="C3909">
        <v>6.8896307945251403</v>
      </c>
      <c r="D3909">
        <v>1.2883175611495901</v>
      </c>
      <c r="E3909">
        <v>29.514054697744601</v>
      </c>
      <c r="F3909">
        <v>242.80499610774399</v>
      </c>
      <c r="G3909">
        <v>49.983724999999502</v>
      </c>
    </row>
    <row r="3910" spans="1:7" x14ac:dyDescent="0.25">
      <c r="A3910">
        <v>39.179999999999801</v>
      </c>
      <c r="B3910">
        <v>1.28861284255981</v>
      </c>
      <c r="C3910">
        <v>6.8910040855407697</v>
      </c>
      <c r="D3910">
        <v>1.28861284255981</v>
      </c>
      <c r="E3910">
        <v>29.514349979154801</v>
      </c>
      <c r="F3910">
        <v>242.80529138915401</v>
      </c>
      <c r="G3910">
        <v>49.993724999999799</v>
      </c>
    </row>
    <row r="3911" spans="1:7" x14ac:dyDescent="0.25">
      <c r="A3911">
        <v>39.1899999999995</v>
      </c>
      <c r="B3911">
        <v>1.28891921043396</v>
      </c>
      <c r="C3911">
        <v>6.8924665451049796</v>
      </c>
      <c r="D3911">
        <v>1.28891921043396</v>
      </c>
      <c r="E3911">
        <v>29.514656347029</v>
      </c>
      <c r="F3911">
        <v>242.80559775702901</v>
      </c>
      <c r="G3911">
        <v>50.003724999999498</v>
      </c>
    </row>
    <row r="3912" spans="1:7" x14ac:dyDescent="0.25">
      <c r="A3912">
        <v>39.199999999999797</v>
      </c>
      <c r="B3912">
        <v>1.28920233249664</v>
      </c>
      <c r="C3912">
        <v>6.8933792114257804</v>
      </c>
      <c r="D3912">
        <v>1.28920233249664</v>
      </c>
      <c r="E3912">
        <v>29.514939469091701</v>
      </c>
      <c r="F3912">
        <v>242.80588087909101</v>
      </c>
      <c r="G3912">
        <v>50.013724999999702</v>
      </c>
    </row>
    <row r="3913" spans="1:7" x14ac:dyDescent="0.25">
      <c r="A3913">
        <v>39.21</v>
      </c>
      <c r="B3913">
        <v>1.28950679302215</v>
      </c>
      <c r="C3913">
        <v>6.8935065269470197</v>
      </c>
      <c r="D3913">
        <v>1.28950679302215</v>
      </c>
      <c r="E3913">
        <v>29.515243929617199</v>
      </c>
      <c r="F3913">
        <v>242.806185339617</v>
      </c>
      <c r="G3913">
        <v>50.023724999999999</v>
      </c>
    </row>
    <row r="3914" spans="1:7" x14ac:dyDescent="0.25">
      <c r="A3914">
        <v>39.2199999999997</v>
      </c>
      <c r="B3914">
        <v>1.28981626033782</v>
      </c>
      <c r="C3914">
        <v>6.8936786651611301</v>
      </c>
      <c r="D3914">
        <v>1.28981626033782</v>
      </c>
      <c r="E3914">
        <v>29.515553396932798</v>
      </c>
      <c r="F3914">
        <v>242.80649480693199</v>
      </c>
      <c r="G3914">
        <v>50.033724999999698</v>
      </c>
    </row>
    <row r="3915" spans="1:7" x14ac:dyDescent="0.25">
      <c r="A3915">
        <v>39.229999999999997</v>
      </c>
      <c r="B3915">
        <v>1.29012823104858</v>
      </c>
      <c r="C3915">
        <v>6.8945903778076101</v>
      </c>
      <c r="D3915">
        <v>1.29012823104858</v>
      </c>
      <c r="E3915">
        <v>29.515865367643599</v>
      </c>
      <c r="F3915">
        <v>242.806806777643</v>
      </c>
      <c r="G3915">
        <v>50.043724999999903</v>
      </c>
    </row>
    <row r="3916" spans="1:7" x14ac:dyDescent="0.25">
      <c r="A3916">
        <v>39.239999999999696</v>
      </c>
      <c r="B3916">
        <v>1.2904280424118</v>
      </c>
      <c r="C3916">
        <v>6.8943600654601997</v>
      </c>
      <c r="D3916">
        <v>1.2904280424118</v>
      </c>
      <c r="E3916">
        <v>29.516165179006801</v>
      </c>
      <c r="F3916">
        <v>242.807106589006</v>
      </c>
      <c r="G3916">
        <v>50.053724999999702</v>
      </c>
    </row>
    <row r="3917" spans="1:7" x14ac:dyDescent="0.25">
      <c r="A3917">
        <v>39.25</v>
      </c>
      <c r="B3917">
        <v>1.29072165489196</v>
      </c>
      <c r="C3917">
        <v>6.8954482078552202</v>
      </c>
      <c r="D3917">
        <v>1.29072165489196</v>
      </c>
      <c r="E3917">
        <v>29.516458791487</v>
      </c>
      <c r="F3917">
        <v>242.80740020148701</v>
      </c>
      <c r="G3917">
        <v>50.063724999999899</v>
      </c>
    </row>
    <row r="3918" spans="1:7" x14ac:dyDescent="0.25">
      <c r="A3918">
        <v>39.2599999999997</v>
      </c>
      <c r="B3918">
        <v>1.29101693630218</v>
      </c>
      <c r="C3918">
        <v>6.8961219787597603</v>
      </c>
      <c r="D3918">
        <v>1.29101693630218</v>
      </c>
      <c r="E3918">
        <v>29.5167540728972</v>
      </c>
      <c r="F3918">
        <v>242.807695482897</v>
      </c>
      <c r="G3918">
        <v>50.073724999999698</v>
      </c>
    </row>
    <row r="3919" spans="1:7" x14ac:dyDescent="0.25">
      <c r="A3919">
        <v>39.269999999999897</v>
      </c>
      <c r="B3919">
        <v>1.2913506031036299</v>
      </c>
      <c r="C3919">
        <v>6.8974266052245996</v>
      </c>
      <c r="D3919">
        <v>1.2913506031036299</v>
      </c>
      <c r="E3919">
        <v>29.517087739698599</v>
      </c>
      <c r="F3919">
        <v>242.808029149698</v>
      </c>
      <c r="G3919">
        <v>50.083724999999902</v>
      </c>
    </row>
    <row r="3920" spans="1:7" x14ac:dyDescent="0.25">
      <c r="A3920">
        <v>39.279999999999703</v>
      </c>
      <c r="B3920">
        <v>1.2916674613952599</v>
      </c>
      <c r="C3920">
        <v>6.89865970611572</v>
      </c>
      <c r="D3920">
        <v>1.2916674613952599</v>
      </c>
      <c r="E3920">
        <v>29.5174045979903</v>
      </c>
      <c r="F3920">
        <v>242.80834600799</v>
      </c>
      <c r="G3920">
        <v>50.093724999999701</v>
      </c>
    </row>
    <row r="3921" spans="1:7" x14ac:dyDescent="0.25">
      <c r="A3921">
        <v>39.2899999999999</v>
      </c>
      <c r="B3921">
        <v>1.2919666767120299</v>
      </c>
      <c r="C3921">
        <v>6.8993992805480904</v>
      </c>
      <c r="D3921">
        <v>1.2919666767120299</v>
      </c>
      <c r="E3921">
        <v>29.517703813307001</v>
      </c>
      <c r="F3921">
        <v>242.808645223307</v>
      </c>
      <c r="G3921">
        <v>50.103724999999898</v>
      </c>
    </row>
    <row r="3922" spans="1:7" x14ac:dyDescent="0.25">
      <c r="A3922">
        <v>39.299999999999699</v>
      </c>
      <c r="B3922">
        <v>1.2922991514205899</v>
      </c>
      <c r="C3922">
        <v>6.9000229835510201</v>
      </c>
      <c r="D3922">
        <v>1.2922991514205899</v>
      </c>
      <c r="E3922">
        <v>29.518036288015601</v>
      </c>
      <c r="F3922">
        <v>242.80897769801501</v>
      </c>
      <c r="G3922">
        <v>50.113724999999697</v>
      </c>
    </row>
    <row r="3923" spans="1:7" x14ac:dyDescent="0.25">
      <c r="A3923">
        <v>39.309999999999903</v>
      </c>
      <c r="B3923">
        <v>1.2926263809204099</v>
      </c>
      <c r="C3923">
        <v>6.9010839462280202</v>
      </c>
      <c r="D3923">
        <v>1.2926263809204099</v>
      </c>
      <c r="E3923">
        <v>29.5183635175154</v>
      </c>
      <c r="F3923">
        <v>242.809304927515</v>
      </c>
      <c r="G3923">
        <v>50.123724999999901</v>
      </c>
    </row>
    <row r="3924" spans="1:7" x14ac:dyDescent="0.25">
      <c r="A3924">
        <v>39.319999999999702</v>
      </c>
      <c r="B3924">
        <v>1.29294145107269</v>
      </c>
      <c r="C3924">
        <v>6.9025845527648899</v>
      </c>
      <c r="D3924">
        <v>1.29294145107269</v>
      </c>
      <c r="E3924">
        <v>29.518678587667701</v>
      </c>
      <c r="F3924">
        <v>242.809619997667</v>
      </c>
      <c r="G3924">
        <v>50.1337249999996</v>
      </c>
    </row>
    <row r="3925" spans="1:7" x14ac:dyDescent="0.25">
      <c r="A3925">
        <v>39.329999999999899</v>
      </c>
      <c r="B3925">
        <v>1.29324638843536</v>
      </c>
      <c r="C3925">
        <v>6.9039406776428196</v>
      </c>
      <c r="D3925">
        <v>1.29324638843536</v>
      </c>
      <c r="E3925">
        <v>29.5189835250304</v>
      </c>
      <c r="F3925">
        <v>242.80992493503001</v>
      </c>
      <c r="G3925">
        <v>50.143724999999897</v>
      </c>
    </row>
    <row r="3926" spans="1:7" x14ac:dyDescent="0.25">
      <c r="A3926">
        <v>39.339999999999598</v>
      </c>
      <c r="B3926">
        <v>1.2935361862182599</v>
      </c>
      <c r="C3926">
        <v>6.9054083824157697</v>
      </c>
      <c r="D3926">
        <v>1.2935361862182599</v>
      </c>
      <c r="E3926">
        <v>29.519273322813302</v>
      </c>
      <c r="F3926">
        <v>242.81021473281299</v>
      </c>
      <c r="G3926">
        <v>50.153724999999604</v>
      </c>
    </row>
    <row r="3927" spans="1:7" x14ac:dyDescent="0.25">
      <c r="A3927">
        <v>39.349999999999902</v>
      </c>
      <c r="B3927">
        <v>1.2938644886016799</v>
      </c>
      <c r="C3927">
        <v>6.9057164192199698</v>
      </c>
      <c r="D3927">
        <v>1.2938644886016799</v>
      </c>
      <c r="E3927">
        <v>29.5196016251967</v>
      </c>
      <c r="F3927">
        <v>242.81054303519599</v>
      </c>
      <c r="G3927">
        <v>50.163724999999801</v>
      </c>
    </row>
    <row r="3928" spans="1:7" x14ac:dyDescent="0.25">
      <c r="A3928">
        <v>39.359999999999602</v>
      </c>
      <c r="B3928">
        <v>1.29420554637908</v>
      </c>
      <c r="C3928">
        <v>6.9073066711425701</v>
      </c>
      <c r="D3928">
        <v>1.29420554637908</v>
      </c>
      <c r="E3928">
        <v>29.519942682974101</v>
      </c>
      <c r="F3928">
        <v>242.81088409297399</v>
      </c>
      <c r="G3928">
        <v>50.1737249999996</v>
      </c>
    </row>
    <row r="3929" spans="1:7" x14ac:dyDescent="0.25">
      <c r="A3929">
        <v>39.369999999999798</v>
      </c>
      <c r="B3929">
        <v>1.29452896118164</v>
      </c>
      <c r="C3929">
        <v>6.9087972640991202</v>
      </c>
      <c r="D3929">
        <v>1.29452896118164</v>
      </c>
      <c r="E3929">
        <v>29.520266097776599</v>
      </c>
      <c r="F3929">
        <v>242.811207507776</v>
      </c>
      <c r="G3929">
        <v>50.183724999999797</v>
      </c>
    </row>
    <row r="3930" spans="1:7" x14ac:dyDescent="0.25">
      <c r="A3930">
        <v>39.379999999999598</v>
      </c>
      <c r="B3930">
        <v>1.29483926296234</v>
      </c>
      <c r="C3930">
        <v>6.9101934432983301</v>
      </c>
      <c r="D3930">
        <v>1.29483926296234</v>
      </c>
      <c r="E3930">
        <v>29.520576399557299</v>
      </c>
      <c r="F3930">
        <v>242.81151780955699</v>
      </c>
      <c r="G3930">
        <v>50.193724999999603</v>
      </c>
    </row>
    <row r="3931" spans="1:7" x14ac:dyDescent="0.25">
      <c r="A3931">
        <v>39.389999999999802</v>
      </c>
      <c r="B3931">
        <v>1.29514455795288</v>
      </c>
      <c r="C3931">
        <v>6.9109091758728001</v>
      </c>
      <c r="D3931">
        <v>1.29514455795288</v>
      </c>
      <c r="E3931">
        <v>29.520881694547899</v>
      </c>
      <c r="F3931">
        <v>242.81182310454699</v>
      </c>
      <c r="G3931">
        <v>50.2037249999998</v>
      </c>
    </row>
    <row r="3932" spans="1:7" x14ac:dyDescent="0.25">
      <c r="A3932">
        <v>39.399999999999601</v>
      </c>
      <c r="B3932">
        <v>1.29544818401336</v>
      </c>
      <c r="C3932">
        <v>6.9124684333801198</v>
      </c>
      <c r="D3932">
        <v>1.29544818401336</v>
      </c>
      <c r="E3932">
        <v>29.521185320608399</v>
      </c>
      <c r="F3932">
        <v>242.81212673060799</v>
      </c>
      <c r="G3932">
        <v>50.213724999999599</v>
      </c>
    </row>
    <row r="3933" spans="1:7" x14ac:dyDescent="0.25">
      <c r="A3933">
        <v>39.409999999999798</v>
      </c>
      <c r="B3933">
        <v>1.2957819700241</v>
      </c>
      <c r="C3933">
        <v>6.9137749671936</v>
      </c>
      <c r="D3933">
        <v>1.2957819700241</v>
      </c>
      <c r="E3933">
        <v>29.521519106619099</v>
      </c>
      <c r="F3933">
        <v>242.81246051661901</v>
      </c>
      <c r="G3933">
        <v>50.223724999999803</v>
      </c>
    </row>
    <row r="3934" spans="1:7" x14ac:dyDescent="0.25">
      <c r="A3934">
        <v>39.419999999999597</v>
      </c>
      <c r="B3934">
        <v>1.29612028598785</v>
      </c>
      <c r="C3934">
        <v>6.9151344299316397</v>
      </c>
      <c r="D3934">
        <v>1.29612028598785</v>
      </c>
      <c r="E3934">
        <v>29.521857422582901</v>
      </c>
      <c r="F3934">
        <v>242.81279883258199</v>
      </c>
      <c r="G3934">
        <v>50.233724999999502</v>
      </c>
    </row>
    <row r="3935" spans="1:7" x14ac:dyDescent="0.25">
      <c r="A3935">
        <v>39.429999999999801</v>
      </c>
      <c r="B3935">
        <v>1.2964408397674501</v>
      </c>
      <c r="C3935">
        <v>6.9163579940795801</v>
      </c>
      <c r="D3935">
        <v>1.2964408397674501</v>
      </c>
      <c r="E3935">
        <v>29.522177976362499</v>
      </c>
      <c r="F3935">
        <v>242.81311938636199</v>
      </c>
      <c r="G3935">
        <v>50.243724999999799</v>
      </c>
    </row>
    <row r="3936" spans="1:7" x14ac:dyDescent="0.25">
      <c r="A3936">
        <v>39.4399999999995</v>
      </c>
      <c r="B3936">
        <v>1.29674172401428</v>
      </c>
      <c r="C3936">
        <v>6.9166498184204102</v>
      </c>
      <c r="D3936">
        <v>1.29674172401428</v>
      </c>
      <c r="E3936">
        <v>29.522478860609301</v>
      </c>
      <c r="F3936">
        <v>242.81342027060899</v>
      </c>
      <c r="G3936">
        <v>50.253724999999498</v>
      </c>
    </row>
    <row r="3937" spans="1:7" x14ac:dyDescent="0.25">
      <c r="A3937">
        <v>39.449999999999797</v>
      </c>
      <c r="B3937">
        <v>1.29704236984252</v>
      </c>
      <c r="C3937">
        <v>6.9174542427062899</v>
      </c>
      <c r="D3937">
        <v>1.29704236984252</v>
      </c>
      <c r="E3937">
        <v>29.522779506437502</v>
      </c>
      <c r="F3937">
        <v>242.81372091643701</v>
      </c>
      <c r="G3937">
        <v>50.263724999999702</v>
      </c>
    </row>
    <row r="3938" spans="1:7" x14ac:dyDescent="0.25">
      <c r="A3938">
        <v>39.46</v>
      </c>
      <c r="B3938">
        <v>1.2973834276199301</v>
      </c>
      <c r="C3938">
        <v>6.9187073707580504</v>
      </c>
      <c r="D3938">
        <v>1.2973834276199301</v>
      </c>
      <c r="E3938">
        <v>29.523120564214899</v>
      </c>
      <c r="F3938">
        <v>242.81406197421401</v>
      </c>
      <c r="G3938">
        <v>50.273724999999999</v>
      </c>
    </row>
    <row r="3939" spans="1:7" x14ac:dyDescent="0.25">
      <c r="A3939">
        <v>39.4699999999997</v>
      </c>
      <c r="B3939">
        <v>1.2977203130721999</v>
      </c>
      <c r="C3939">
        <v>6.92034816741943</v>
      </c>
      <c r="D3939">
        <v>1.2977203130721999</v>
      </c>
      <c r="E3939">
        <v>29.523457449667202</v>
      </c>
      <c r="F3939">
        <v>242.81439885966699</v>
      </c>
      <c r="G3939">
        <v>50.283724999999698</v>
      </c>
    </row>
    <row r="3940" spans="1:7" x14ac:dyDescent="0.25">
      <c r="A3940">
        <v>39.479999999999997</v>
      </c>
      <c r="B3940">
        <v>1.29802978038787</v>
      </c>
      <c r="C3940">
        <v>6.92081594467163</v>
      </c>
      <c r="D3940">
        <v>1.29802978038787</v>
      </c>
      <c r="E3940">
        <v>29.5237669169829</v>
      </c>
      <c r="F3940">
        <v>242.81470832698199</v>
      </c>
      <c r="G3940">
        <v>50.293724999999903</v>
      </c>
    </row>
    <row r="3941" spans="1:7" x14ac:dyDescent="0.25">
      <c r="A3941">
        <v>39.489999999999696</v>
      </c>
      <c r="B3941">
        <v>1.29836201667785</v>
      </c>
      <c r="C3941">
        <v>6.9221892356872496</v>
      </c>
      <c r="D3941">
        <v>1.29836201667785</v>
      </c>
      <c r="E3941">
        <v>29.5240991532729</v>
      </c>
      <c r="F3941">
        <v>242.81504056327199</v>
      </c>
      <c r="G3941">
        <v>50.303724999999702</v>
      </c>
    </row>
    <row r="3942" spans="1:7" x14ac:dyDescent="0.25">
      <c r="A3942">
        <v>39.5</v>
      </c>
      <c r="B3942">
        <v>1.29871714115142</v>
      </c>
      <c r="C3942">
        <v>6.9235067367553702</v>
      </c>
      <c r="D3942">
        <v>1.29871714115142</v>
      </c>
      <c r="E3942">
        <v>29.524454277746401</v>
      </c>
      <c r="F3942">
        <v>242.81539568774599</v>
      </c>
      <c r="G3942">
        <v>50.313724999999899</v>
      </c>
    </row>
    <row r="3943" spans="1:7" x14ac:dyDescent="0.25">
      <c r="A3943">
        <v>39.5099999999997</v>
      </c>
      <c r="B3943">
        <v>1.29905688762664</v>
      </c>
      <c r="C3943">
        <v>6.92488670349121</v>
      </c>
      <c r="D3943">
        <v>1.29905688762664</v>
      </c>
      <c r="E3943">
        <v>29.524794024221698</v>
      </c>
      <c r="F3943">
        <v>242.81573543422101</v>
      </c>
      <c r="G3943">
        <v>50.323724999999698</v>
      </c>
    </row>
    <row r="3944" spans="1:7" x14ac:dyDescent="0.25">
      <c r="A3944">
        <v>39.519999999999897</v>
      </c>
      <c r="B3944">
        <v>1.29938960075378</v>
      </c>
      <c r="C3944">
        <v>6.9251670837402299</v>
      </c>
      <c r="D3944">
        <v>1.29938960075378</v>
      </c>
      <c r="E3944">
        <v>29.525126737348799</v>
      </c>
      <c r="F3944">
        <v>242.81606814734801</v>
      </c>
      <c r="G3944">
        <v>50.333724999999902</v>
      </c>
    </row>
    <row r="3945" spans="1:7" x14ac:dyDescent="0.25">
      <c r="A3945">
        <v>39.529999999999703</v>
      </c>
      <c r="B3945">
        <v>1.2997032403945901</v>
      </c>
      <c r="C3945">
        <v>6.92675352096557</v>
      </c>
      <c r="D3945">
        <v>1.2997032403945901</v>
      </c>
      <c r="E3945">
        <v>29.5254403769896</v>
      </c>
      <c r="F3945">
        <v>242.81638178698901</v>
      </c>
      <c r="G3945">
        <v>50.343724999999701</v>
      </c>
    </row>
    <row r="3946" spans="1:7" x14ac:dyDescent="0.25">
      <c r="A3946">
        <v>39.5399999999999</v>
      </c>
      <c r="B3946">
        <v>1.3000246286392201</v>
      </c>
      <c r="C3946">
        <v>6.9275798797607404</v>
      </c>
      <c r="D3946">
        <v>1.3000246286392201</v>
      </c>
      <c r="E3946">
        <v>29.525761765234201</v>
      </c>
      <c r="F3946">
        <v>242.81670317523401</v>
      </c>
      <c r="G3946">
        <v>50.353724999999898</v>
      </c>
    </row>
    <row r="3947" spans="1:7" x14ac:dyDescent="0.25">
      <c r="A3947">
        <v>39.549999999999699</v>
      </c>
      <c r="B3947">
        <v>1.3003779649734399</v>
      </c>
      <c r="C3947">
        <v>6.9295029640197701</v>
      </c>
      <c r="D3947">
        <v>1.3003779649734399</v>
      </c>
      <c r="E3947">
        <v>29.5261151015685</v>
      </c>
      <c r="F3947">
        <v>242.81705651156801</v>
      </c>
      <c r="G3947">
        <v>50.363724999999697</v>
      </c>
    </row>
    <row r="3948" spans="1:7" x14ac:dyDescent="0.25">
      <c r="A3948">
        <v>39.559999999999903</v>
      </c>
      <c r="B3948">
        <v>1.3007301092147801</v>
      </c>
      <c r="C3948">
        <v>6.9307842254638601</v>
      </c>
      <c r="D3948">
        <v>1.3007301092147801</v>
      </c>
      <c r="E3948">
        <v>29.526467245809801</v>
      </c>
      <c r="F3948">
        <v>242.817408655809</v>
      </c>
      <c r="G3948">
        <v>50.373724999999901</v>
      </c>
    </row>
    <row r="3949" spans="1:7" x14ac:dyDescent="0.25">
      <c r="A3949">
        <v>39.569999999999702</v>
      </c>
      <c r="B3949">
        <v>1.3010509014129601</v>
      </c>
      <c r="C3949">
        <v>6.9312491416931099</v>
      </c>
      <c r="D3949">
        <v>1.3010509014129601</v>
      </c>
      <c r="E3949">
        <v>29.526788038008</v>
      </c>
      <c r="F3949">
        <v>242.81772944800801</v>
      </c>
      <c r="G3949">
        <v>50.3837249999996</v>
      </c>
    </row>
    <row r="3950" spans="1:7" x14ac:dyDescent="0.25">
      <c r="A3950">
        <v>39.579999999999899</v>
      </c>
      <c r="B3950">
        <v>1.30133545398712</v>
      </c>
      <c r="C3950">
        <v>6.9316706657409597</v>
      </c>
      <c r="D3950">
        <v>1.30133545398712</v>
      </c>
      <c r="E3950">
        <v>29.527072590582101</v>
      </c>
      <c r="F3950">
        <v>242.818014000582</v>
      </c>
      <c r="G3950">
        <v>50.393724999999897</v>
      </c>
    </row>
    <row r="3951" spans="1:7" x14ac:dyDescent="0.25">
      <c r="A3951">
        <v>39.589999999999598</v>
      </c>
      <c r="B3951">
        <v>1.3016659021377499</v>
      </c>
      <c r="C3951">
        <v>6.9317469596862704</v>
      </c>
      <c r="D3951">
        <v>1.3016659021377499</v>
      </c>
      <c r="E3951">
        <v>29.5274030387328</v>
      </c>
      <c r="F3951">
        <v>242.81834444873201</v>
      </c>
      <c r="G3951">
        <v>50.403724999999604</v>
      </c>
    </row>
    <row r="3952" spans="1:7" x14ac:dyDescent="0.25">
      <c r="A3952">
        <v>39.599999999999902</v>
      </c>
      <c r="B3952">
        <v>1.30201983451843</v>
      </c>
      <c r="C3952">
        <v>6.9308581352233798</v>
      </c>
      <c r="D3952">
        <v>1.30201983451843</v>
      </c>
      <c r="E3952">
        <v>29.527756971113401</v>
      </c>
      <c r="F3952">
        <v>242.81869838111299</v>
      </c>
      <c r="G3952">
        <v>50.413724999999801</v>
      </c>
    </row>
    <row r="3953" spans="1:7" x14ac:dyDescent="0.25">
      <c r="A3953">
        <v>39.609999999999602</v>
      </c>
      <c r="B3953">
        <v>1.3023197650909399</v>
      </c>
      <c r="C3953">
        <v>6.93129205703735</v>
      </c>
      <c r="D3953">
        <v>1.3023197650909399</v>
      </c>
      <c r="E3953">
        <v>29.5280569016859</v>
      </c>
      <c r="F3953">
        <v>242.81899831168499</v>
      </c>
      <c r="G3953">
        <v>50.4237249999996</v>
      </c>
    </row>
    <row r="3954" spans="1:7" x14ac:dyDescent="0.25">
      <c r="A3954">
        <v>39.619999999999798</v>
      </c>
      <c r="B3954">
        <v>1.3026325702667201</v>
      </c>
      <c r="C3954">
        <v>6.9318737983703604</v>
      </c>
      <c r="D3954">
        <v>1.3026325702667201</v>
      </c>
      <c r="E3954">
        <v>29.528369706861699</v>
      </c>
      <c r="F3954">
        <v>242.819311116861</v>
      </c>
      <c r="G3954">
        <v>50.433724999999797</v>
      </c>
    </row>
    <row r="3955" spans="1:7" x14ac:dyDescent="0.25">
      <c r="A3955">
        <v>39.629999999999598</v>
      </c>
      <c r="B3955">
        <v>1.3029639720916699</v>
      </c>
      <c r="C3955">
        <v>6.9313449859619096</v>
      </c>
      <c r="D3955">
        <v>1.3029639720916699</v>
      </c>
      <c r="E3955">
        <v>29.5287011086867</v>
      </c>
      <c r="F3955">
        <v>242.81964251868601</v>
      </c>
      <c r="G3955">
        <v>50.443724999999603</v>
      </c>
    </row>
    <row r="3956" spans="1:7" x14ac:dyDescent="0.25">
      <c r="A3956">
        <v>39.639999999999802</v>
      </c>
      <c r="B3956">
        <v>1.30328452587127</v>
      </c>
      <c r="C3956">
        <v>6.9326925277709899</v>
      </c>
      <c r="D3956">
        <v>1.30328452587127</v>
      </c>
      <c r="E3956">
        <v>29.529021662466299</v>
      </c>
      <c r="F3956">
        <v>242.81996307246601</v>
      </c>
      <c r="G3956">
        <v>50.4537249999998</v>
      </c>
    </row>
    <row r="3957" spans="1:7" x14ac:dyDescent="0.25">
      <c r="A3957">
        <v>39.649999999999601</v>
      </c>
      <c r="B3957">
        <v>1.30360031127929</v>
      </c>
      <c r="C3957">
        <v>6.9332523345947203</v>
      </c>
      <c r="D3957">
        <v>1.30360031127929</v>
      </c>
      <c r="E3957">
        <v>29.529337447874301</v>
      </c>
      <c r="F3957">
        <v>242.820278857874</v>
      </c>
      <c r="G3957">
        <v>50.463724999999599</v>
      </c>
    </row>
    <row r="3958" spans="1:7" x14ac:dyDescent="0.25">
      <c r="A3958">
        <v>39.659999999999798</v>
      </c>
      <c r="B3958">
        <v>1.3039400577545099</v>
      </c>
      <c r="C3958">
        <v>6.9344577789306596</v>
      </c>
      <c r="D3958">
        <v>1.3039400577545099</v>
      </c>
      <c r="E3958">
        <v>29.5296771943495</v>
      </c>
      <c r="F3958">
        <v>242.82061860434899</v>
      </c>
      <c r="G3958">
        <v>50.473724999999803</v>
      </c>
    </row>
    <row r="3959" spans="1:7" x14ac:dyDescent="0.25">
      <c r="A3959">
        <v>39.669999999999597</v>
      </c>
      <c r="B3959">
        <v>1.3042727708816499</v>
      </c>
      <c r="C3959">
        <v>6.9352564811706499</v>
      </c>
      <c r="D3959">
        <v>1.3042727708816499</v>
      </c>
      <c r="E3959">
        <v>29.5300099074767</v>
      </c>
      <c r="F3959">
        <v>242.82095131747599</v>
      </c>
      <c r="G3959">
        <v>50.483724999999502</v>
      </c>
    </row>
    <row r="3960" spans="1:7" x14ac:dyDescent="0.25">
      <c r="A3960">
        <v>39.679999999999801</v>
      </c>
      <c r="B3960">
        <v>1.30460560321807</v>
      </c>
      <c r="C3960">
        <v>6.9374198913574201</v>
      </c>
      <c r="D3960">
        <v>1.30460560321807</v>
      </c>
      <c r="E3960">
        <v>29.530342739813101</v>
      </c>
      <c r="F3960">
        <v>242.82128414981301</v>
      </c>
      <c r="G3960">
        <v>50.493724999999799</v>
      </c>
    </row>
    <row r="3961" spans="1:7" x14ac:dyDescent="0.25">
      <c r="A3961">
        <v>39.6899999999995</v>
      </c>
      <c r="B3961">
        <v>1.30495858192443</v>
      </c>
      <c r="C3961">
        <v>6.93834924697875</v>
      </c>
      <c r="D3961">
        <v>1.30495858192443</v>
      </c>
      <c r="E3961">
        <v>29.5306957185194</v>
      </c>
      <c r="F3961">
        <v>242.821637128519</v>
      </c>
      <c r="G3961">
        <v>50.503724999999498</v>
      </c>
    </row>
    <row r="3962" spans="1:7" x14ac:dyDescent="0.25">
      <c r="A3962">
        <v>39.699999999999797</v>
      </c>
      <c r="B3962">
        <v>1.3053276538848799</v>
      </c>
      <c r="C3962">
        <v>6.9400305747985804</v>
      </c>
      <c r="D3962">
        <v>1.3053276538848799</v>
      </c>
      <c r="E3962">
        <v>29.531064790479899</v>
      </c>
      <c r="F3962">
        <v>242.822006200479</v>
      </c>
      <c r="G3962">
        <v>50.513724999999702</v>
      </c>
    </row>
    <row r="3963" spans="1:7" x14ac:dyDescent="0.25">
      <c r="A3963">
        <v>39.71</v>
      </c>
      <c r="B3963">
        <v>1.30569088459014</v>
      </c>
      <c r="C3963">
        <v>6.9411478042602504</v>
      </c>
      <c r="D3963">
        <v>1.30569088459014</v>
      </c>
      <c r="E3963">
        <v>29.531428021185199</v>
      </c>
      <c r="F3963">
        <v>242.822369431185</v>
      </c>
      <c r="G3963">
        <v>50.523724999999999</v>
      </c>
    </row>
    <row r="3964" spans="1:7" x14ac:dyDescent="0.25">
      <c r="A3964">
        <v>39.7199999999997</v>
      </c>
      <c r="B3964">
        <v>1.3060433864593499</v>
      </c>
      <c r="C3964">
        <v>6.9424800872802699</v>
      </c>
      <c r="D3964">
        <v>1.3060433864593499</v>
      </c>
      <c r="E3964">
        <v>29.531780523054401</v>
      </c>
      <c r="F3964">
        <v>242.822721933054</v>
      </c>
      <c r="G3964">
        <v>50.533724999999698</v>
      </c>
    </row>
    <row r="3965" spans="1:7" x14ac:dyDescent="0.25">
      <c r="A3965">
        <v>39.729999999999997</v>
      </c>
      <c r="B3965">
        <v>1.30638027191162</v>
      </c>
      <c r="C3965">
        <v>6.9439172744750897</v>
      </c>
      <c r="D3965">
        <v>1.30638027191162</v>
      </c>
      <c r="E3965">
        <v>29.5321174085066</v>
      </c>
      <c r="F3965">
        <v>242.82305881850601</v>
      </c>
      <c r="G3965">
        <v>50.543724999999903</v>
      </c>
    </row>
    <row r="3966" spans="1:7" x14ac:dyDescent="0.25">
      <c r="A3966">
        <v>39.739999999999696</v>
      </c>
      <c r="B3966">
        <v>1.30669665336608</v>
      </c>
      <c r="C3966">
        <v>6.9455146789550701</v>
      </c>
      <c r="D3966">
        <v>1.30669665336608</v>
      </c>
      <c r="E3966">
        <v>29.5324337899611</v>
      </c>
      <c r="F3966">
        <v>242.82337519996099</v>
      </c>
      <c r="G3966">
        <v>50.553724999999702</v>
      </c>
    </row>
    <row r="3967" spans="1:7" x14ac:dyDescent="0.25">
      <c r="A3967">
        <v>39.75</v>
      </c>
      <c r="B3967">
        <v>1.30701220035552</v>
      </c>
      <c r="C3967">
        <v>6.9476227760314897</v>
      </c>
      <c r="D3967">
        <v>1.30701220035552</v>
      </c>
      <c r="E3967">
        <v>29.532749336950499</v>
      </c>
      <c r="F3967">
        <v>242.82369074695001</v>
      </c>
      <c r="G3967">
        <v>50.563724999999899</v>
      </c>
    </row>
    <row r="3968" spans="1:7" x14ac:dyDescent="0.25">
      <c r="A3968">
        <v>39.7599999999997</v>
      </c>
      <c r="B3968">
        <v>1.3073810338973899</v>
      </c>
      <c r="C3968">
        <v>6.9471335411071697</v>
      </c>
      <c r="D3968">
        <v>1.3073810338973899</v>
      </c>
      <c r="E3968">
        <v>29.533118170492401</v>
      </c>
      <c r="F3968">
        <v>242.82405958049199</v>
      </c>
      <c r="G3968">
        <v>50.573724999999698</v>
      </c>
    </row>
    <row r="3969" spans="1:7" x14ac:dyDescent="0.25">
      <c r="A3969">
        <v>39.769999999999897</v>
      </c>
      <c r="B3969">
        <v>1.30776226520538</v>
      </c>
      <c r="C3969">
        <v>6.9476385116577104</v>
      </c>
      <c r="D3969">
        <v>1.30776226520538</v>
      </c>
      <c r="E3969">
        <v>29.533499401800398</v>
      </c>
      <c r="F3969">
        <v>242.8244408118</v>
      </c>
      <c r="G3969">
        <v>50.583724999999902</v>
      </c>
    </row>
    <row r="3970" spans="1:7" x14ac:dyDescent="0.25">
      <c r="A3970">
        <v>39.779999999999703</v>
      </c>
      <c r="B3970">
        <v>1.3081183433532699</v>
      </c>
      <c r="C3970">
        <v>6.9476127624511701</v>
      </c>
      <c r="D3970">
        <v>1.3081183433532699</v>
      </c>
      <c r="E3970">
        <v>29.533855479948301</v>
      </c>
      <c r="F3970">
        <v>242.824796889948</v>
      </c>
      <c r="G3970">
        <v>50.593724999999701</v>
      </c>
    </row>
    <row r="3971" spans="1:7" x14ac:dyDescent="0.25">
      <c r="A3971">
        <v>39.7899999999999</v>
      </c>
      <c r="B3971">
        <v>1.3084819316864</v>
      </c>
      <c r="C3971">
        <v>6.9496569633483798</v>
      </c>
      <c r="D3971">
        <v>1.3084819316864</v>
      </c>
      <c r="E3971">
        <v>29.534219068281399</v>
      </c>
      <c r="F3971">
        <v>242.82516047828099</v>
      </c>
      <c r="G3971">
        <v>50.603724999999898</v>
      </c>
    </row>
    <row r="3972" spans="1:7" x14ac:dyDescent="0.25">
      <c r="A3972">
        <v>39.799999999999699</v>
      </c>
      <c r="B3972">
        <v>1.30884957313537</v>
      </c>
      <c r="C3972">
        <v>6.9517283439636204</v>
      </c>
      <c r="D3972">
        <v>1.30884957313537</v>
      </c>
      <c r="E3972">
        <v>29.534586709730402</v>
      </c>
      <c r="F3972">
        <v>242.82552811973</v>
      </c>
      <c r="G3972">
        <v>50.613724999999697</v>
      </c>
    </row>
    <row r="3973" spans="1:7" x14ac:dyDescent="0.25">
      <c r="A3973">
        <v>39.809999999999903</v>
      </c>
      <c r="B3973">
        <v>1.3091973066329901</v>
      </c>
      <c r="C3973">
        <v>6.9533600807189897</v>
      </c>
      <c r="D3973">
        <v>1.3091973066329901</v>
      </c>
      <c r="E3973">
        <v>29.534934443228</v>
      </c>
      <c r="F3973">
        <v>242.82587585322801</v>
      </c>
      <c r="G3973">
        <v>50.623724999999901</v>
      </c>
    </row>
    <row r="3974" spans="1:7" x14ac:dyDescent="0.25">
      <c r="A3974">
        <v>39.819999999999702</v>
      </c>
      <c r="B3974">
        <v>1.3095411062240601</v>
      </c>
      <c r="C3974">
        <v>6.9546308517456001</v>
      </c>
      <c r="D3974">
        <v>1.3095411062240601</v>
      </c>
      <c r="E3974">
        <v>29.5352782428191</v>
      </c>
      <c r="F3974">
        <v>242.82621965281899</v>
      </c>
      <c r="G3974">
        <v>50.6337249999996</v>
      </c>
    </row>
    <row r="3975" spans="1:7" x14ac:dyDescent="0.25">
      <c r="A3975">
        <v>39.829999999999899</v>
      </c>
      <c r="B3975">
        <v>1.3099057674407899</v>
      </c>
      <c r="C3975">
        <v>6.9564647674560502</v>
      </c>
      <c r="D3975">
        <v>1.3099057674407899</v>
      </c>
      <c r="E3975">
        <v>29.5356429040358</v>
      </c>
      <c r="F3975">
        <v>242.82658431403499</v>
      </c>
      <c r="G3975">
        <v>50.643724999999897</v>
      </c>
    </row>
    <row r="3976" spans="1:7" x14ac:dyDescent="0.25">
      <c r="A3976">
        <v>39.839999999999598</v>
      </c>
      <c r="B3976">
        <v>1.3102840185165401</v>
      </c>
      <c r="C3976">
        <v>6.9584698677062899</v>
      </c>
      <c r="D3976">
        <v>1.3102840185165401</v>
      </c>
      <c r="E3976">
        <v>29.536021155111499</v>
      </c>
      <c r="F3976">
        <v>242.82696256511099</v>
      </c>
      <c r="G3976">
        <v>50.653724999999604</v>
      </c>
    </row>
    <row r="3977" spans="1:7" x14ac:dyDescent="0.25">
      <c r="A3977">
        <v>39.849999999999902</v>
      </c>
      <c r="B3977">
        <v>1.3106927871704099</v>
      </c>
      <c r="C3977">
        <v>6.9595446586608798</v>
      </c>
      <c r="D3977">
        <v>1.3106927871704099</v>
      </c>
      <c r="E3977">
        <v>29.5364299237654</v>
      </c>
      <c r="F3977">
        <v>242.827371333765</v>
      </c>
      <c r="G3977">
        <v>50.663724999999801</v>
      </c>
    </row>
    <row r="3978" spans="1:7" x14ac:dyDescent="0.25">
      <c r="A3978">
        <v>39.859999999999602</v>
      </c>
      <c r="B3978">
        <v>1.3110936880111601</v>
      </c>
      <c r="C3978">
        <v>6.9628276824951101</v>
      </c>
      <c r="D3978">
        <v>1.3110936880111601</v>
      </c>
      <c r="E3978">
        <v>29.536830824606199</v>
      </c>
      <c r="F3978">
        <v>242.82777223460599</v>
      </c>
      <c r="G3978">
        <v>50.6737249999996</v>
      </c>
    </row>
    <row r="3979" spans="1:7" x14ac:dyDescent="0.25">
      <c r="A3979">
        <v>39.869999999999798</v>
      </c>
      <c r="B3979">
        <v>1.3114666938781701</v>
      </c>
      <c r="C3979">
        <v>6.9647488594055096</v>
      </c>
      <c r="D3979">
        <v>1.3114666938781701</v>
      </c>
      <c r="E3979">
        <v>29.537203830473199</v>
      </c>
      <c r="F3979">
        <v>242.82814524047299</v>
      </c>
      <c r="G3979">
        <v>50.683724999999797</v>
      </c>
    </row>
    <row r="3980" spans="1:7" x14ac:dyDescent="0.25">
      <c r="A3980">
        <v>39.879999999999598</v>
      </c>
      <c r="B3980">
        <v>1.31186878681182</v>
      </c>
      <c r="C3980">
        <v>6.9668121337890598</v>
      </c>
      <c r="D3980">
        <v>1.31186878681182</v>
      </c>
      <c r="E3980">
        <v>29.537605923406801</v>
      </c>
      <c r="F3980">
        <v>242.82854733340599</v>
      </c>
      <c r="G3980">
        <v>50.693724999999603</v>
      </c>
    </row>
    <row r="3981" spans="1:7" x14ac:dyDescent="0.25">
      <c r="A3981">
        <v>39.889999999999802</v>
      </c>
      <c r="B3981">
        <v>1.31224584579467</v>
      </c>
      <c r="C3981">
        <v>6.9677047729492099</v>
      </c>
      <c r="D3981">
        <v>1.31224584579467</v>
      </c>
      <c r="E3981">
        <v>29.5379829823897</v>
      </c>
      <c r="F3981">
        <v>242.82892439238901</v>
      </c>
      <c r="G3981">
        <v>50.7037249999998</v>
      </c>
    </row>
    <row r="3982" spans="1:7" x14ac:dyDescent="0.25">
      <c r="A3982">
        <v>39.899999999999601</v>
      </c>
      <c r="B3982">
        <v>1.3126205205917301</v>
      </c>
      <c r="C3982">
        <v>6.9690232276916504</v>
      </c>
      <c r="D3982">
        <v>1.3126205205917301</v>
      </c>
      <c r="E3982">
        <v>29.538357657186701</v>
      </c>
      <c r="F3982">
        <v>242.82929906718601</v>
      </c>
      <c r="G3982">
        <v>50.713724999999599</v>
      </c>
    </row>
    <row r="3983" spans="1:7" x14ac:dyDescent="0.25">
      <c r="A3983">
        <v>39.909999999999798</v>
      </c>
      <c r="B3983">
        <v>1.31297850608825</v>
      </c>
      <c r="C3983">
        <v>6.9708442687988201</v>
      </c>
      <c r="D3983">
        <v>1.31297850608825</v>
      </c>
      <c r="E3983">
        <v>29.5387156426833</v>
      </c>
      <c r="F3983">
        <v>242.82965705268299</v>
      </c>
      <c r="G3983">
        <v>50.723724999999803</v>
      </c>
    </row>
    <row r="3984" spans="1:7" x14ac:dyDescent="0.25">
      <c r="A3984">
        <v>39.919999999999597</v>
      </c>
      <c r="B3984">
        <v>1.3132959604263299</v>
      </c>
      <c r="C3984">
        <v>6.97235059738159</v>
      </c>
      <c r="D3984">
        <v>1.3132959604263299</v>
      </c>
      <c r="E3984">
        <v>29.539033097021299</v>
      </c>
      <c r="F3984">
        <v>242.82997450702101</v>
      </c>
      <c r="G3984">
        <v>50.733724999999502</v>
      </c>
    </row>
    <row r="3985" spans="1:7" x14ac:dyDescent="0.25">
      <c r="A3985">
        <v>39.929999999999801</v>
      </c>
      <c r="B3985">
        <v>1.31363821029663</v>
      </c>
      <c r="C3985">
        <v>6.97234678268432</v>
      </c>
      <c r="D3985">
        <v>1.31363821029663</v>
      </c>
      <c r="E3985">
        <v>29.5393753468916</v>
      </c>
      <c r="F3985">
        <v>242.83031675689099</v>
      </c>
      <c r="G3985">
        <v>50.743724999999799</v>
      </c>
    </row>
    <row r="3986" spans="1:7" x14ac:dyDescent="0.25">
      <c r="A3986">
        <v>39.9399999999995</v>
      </c>
      <c r="B3986">
        <v>1.3140181303024201</v>
      </c>
      <c r="C3986">
        <v>6.9724435806274396</v>
      </c>
      <c r="D3986">
        <v>1.3140181303024201</v>
      </c>
      <c r="E3986">
        <v>29.539755266897401</v>
      </c>
      <c r="F3986">
        <v>242.83069667689699</v>
      </c>
      <c r="G3986">
        <v>50.753724999999498</v>
      </c>
    </row>
    <row r="3987" spans="1:7" x14ac:dyDescent="0.25">
      <c r="A3987">
        <v>39.949999999999797</v>
      </c>
      <c r="B3987">
        <v>1.3143935203552199</v>
      </c>
      <c r="C3987">
        <v>6.9737586975097603</v>
      </c>
      <c r="D3987">
        <v>1.3143935203552199</v>
      </c>
      <c r="E3987">
        <v>29.5401306569502</v>
      </c>
      <c r="F3987">
        <v>242.83107206694999</v>
      </c>
      <c r="G3987">
        <v>50.763724999999702</v>
      </c>
    </row>
    <row r="3988" spans="1:7" x14ac:dyDescent="0.25">
      <c r="A3988">
        <v>39.96</v>
      </c>
      <c r="B3988">
        <v>1.31478595733642</v>
      </c>
      <c r="C3988">
        <v>6.9745340347290004</v>
      </c>
      <c r="D3988">
        <v>1.31478595733642</v>
      </c>
      <c r="E3988">
        <v>29.540523093931402</v>
      </c>
      <c r="F3988">
        <v>242.83146450393099</v>
      </c>
      <c r="G3988">
        <v>50.773724999999999</v>
      </c>
    </row>
    <row r="3989" spans="1:7" x14ac:dyDescent="0.25">
      <c r="A3989">
        <v>39.9699999999997</v>
      </c>
      <c r="B3989">
        <v>1.3151481151580799</v>
      </c>
      <c r="C3989">
        <v>6.9759945869445801</v>
      </c>
      <c r="D3989">
        <v>1.3151481151580799</v>
      </c>
      <c r="E3989">
        <v>29.5408852517531</v>
      </c>
      <c r="F3989">
        <v>242.83182666175301</v>
      </c>
      <c r="G3989">
        <v>50.783724999999698</v>
      </c>
    </row>
    <row r="3990" spans="1:7" x14ac:dyDescent="0.25">
      <c r="A3990">
        <v>39.979999999999997</v>
      </c>
      <c r="B3990">
        <v>1.3154990673065099</v>
      </c>
      <c r="C3990">
        <v>6.9764857292175204</v>
      </c>
      <c r="D3990">
        <v>1.3154990673065099</v>
      </c>
      <c r="E3990">
        <v>29.541236203901502</v>
      </c>
      <c r="F3990">
        <v>242.832177613901</v>
      </c>
      <c r="G3990">
        <v>50.793724999999903</v>
      </c>
    </row>
    <row r="3991" spans="1:7" x14ac:dyDescent="0.25">
      <c r="A3991">
        <v>39.989999999999696</v>
      </c>
      <c r="B3991">
        <v>1.3158196210861199</v>
      </c>
      <c r="C3991">
        <v>6.9778580665588299</v>
      </c>
      <c r="D3991">
        <v>1.3158196210861199</v>
      </c>
      <c r="E3991">
        <v>29.5415567576811</v>
      </c>
      <c r="F3991">
        <v>242.832498167681</v>
      </c>
      <c r="G3991">
        <v>50.803724999999702</v>
      </c>
    </row>
    <row r="3992" spans="1:7" x14ac:dyDescent="0.25">
      <c r="A3992">
        <v>40</v>
      </c>
      <c r="B3992">
        <v>1.3161476850509599</v>
      </c>
      <c r="C3992">
        <v>6.9788713455200098</v>
      </c>
      <c r="D3992">
        <v>1.3161476850509599</v>
      </c>
      <c r="E3992">
        <v>29.541884821646001</v>
      </c>
      <c r="F3992">
        <v>242.83282623164601</v>
      </c>
      <c r="G3992">
        <v>50.813724999999899</v>
      </c>
    </row>
    <row r="3993" spans="1:7" x14ac:dyDescent="0.25">
      <c r="A3993">
        <v>40.0099999999997</v>
      </c>
      <c r="B3993">
        <v>1.31650149822235</v>
      </c>
      <c r="C3993">
        <v>6.9788842201232901</v>
      </c>
      <c r="D3993">
        <v>1.31650149822235</v>
      </c>
      <c r="E3993">
        <v>29.542238634817402</v>
      </c>
      <c r="F3993">
        <v>242.833180044817</v>
      </c>
      <c r="G3993">
        <v>50.823724999999698</v>
      </c>
    </row>
    <row r="3994" spans="1:7" x14ac:dyDescent="0.25">
      <c r="A3994">
        <v>40.019999999999897</v>
      </c>
      <c r="B3994">
        <v>1.3168259859085001</v>
      </c>
      <c r="C3994">
        <v>6.9806170463562003</v>
      </c>
      <c r="D3994">
        <v>1.3168259859085001</v>
      </c>
      <c r="E3994">
        <v>29.542563122503498</v>
      </c>
      <c r="F3994">
        <v>242.83350453250301</v>
      </c>
      <c r="G3994">
        <v>50.833724999999902</v>
      </c>
    </row>
    <row r="3995" spans="1:7" x14ac:dyDescent="0.25">
      <c r="A3995">
        <v>40.029999999999703</v>
      </c>
      <c r="B3995">
        <v>1.31717228889465</v>
      </c>
      <c r="C3995">
        <v>6.98309326171875</v>
      </c>
      <c r="D3995">
        <v>1.31717228889465</v>
      </c>
      <c r="E3995">
        <v>29.5429094254897</v>
      </c>
      <c r="F3995">
        <v>242.83385083548899</v>
      </c>
      <c r="G3995">
        <v>50.843724999999701</v>
      </c>
    </row>
    <row r="3996" spans="1:7" x14ac:dyDescent="0.25">
      <c r="A3996">
        <v>40.0399999999999</v>
      </c>
      <c r="B3996">
        <v>1.3175302743911701</v>
      </c>
      <c r="C3996">
        <v>6.9849128723144496</v>
      </c>
      <c r="D3996">
        <v>1.3175302743911701</v>
      </c>
      <c r="E3996">
        <v>29.5432674109862</v>
      </c>
      <c r="F3996">
        <v>242.83420882098599</v>
      </c>
      <c r="G3996">
        <v>50.853724999999898</v>
      </c>
    </row>
    <row r="3997" spans="1:7" x14ac:dyDescent="0.25">
      <c r="A3997">
        <v>40.049999999999699</v>
      </c>
      <c r="B3997">
        <v>1.3178780078887899</v>
      </c>
      <c r="C3997">
        <v>6.9860510826110804</v>
      </c>
      <c r="D3997">
        <v>1.3178780078887899</v>
      </c>
      <c r="E3997">
        <v>29.543615144483802</v>
      </c>
      <c r="F3997">
        <v>242.83455655448299</v>
      </c>
      <c r="G3997">
        <v>50.863724999999697</v>
      </c>
    </row>
    <row r="3998" spans="1:7" x14ac:dyDescent="0.25">
      <c r="A3998">
        <v>40.059999999999903</v>
      </c>
      <c r="B3998">
        <v>1.31822073459625</v>
      </c>
      <c r="C3998">
        <v>6.9869389533996502</v>
      </c>
      <c r="D3998">
        <v>1.31822073459625</v>
      </c>
      <c r="E3998">
        <v>29.543957871191299</v>
      </c>
      <c r="F3998">
        <v>242.83489928119101</v>
      </c>
      <c r="G3998">
        <v>50.873724999999901</v>
      </c>
    </row>
    <row r="3999" spans="1:7" x14ac:dyDescent="0.25">
      <c r="A3999">
        <v>40.069999999999702</v>
      </c>
      <c r="B3999">
        <v>1.3185316324234</v>
      </c>
      <c r="C3999">
        <v>6.98681640625</v>
      </c>
      <c r="D3999">
        <v>1.3185316324234</v>
      </c>
      <c r="E3999">
        <v>29.544268769018402</v>
      </c>
      <c r="F3999">
        <v>242.83521017901799</v>
      </c>
      <c r="G3999">
        <v>50.8837249999996</v>
      </c>
    </row>
    <row r="4000" spans="1:7" x14ac:dyDescent="0.25">
      <c r="A4000">
        <v>40.079999999999899</v>
      </c>
      <c r="B4000">
        <v>1.3188394308090201</v>
      </c>
      <c r="C4000">
        <v>6.9871058464050204</v>
      </c>
      <c r="D4000">
        <v>1.3188394308090201</v>
      </c>
      <c r="E4000">
        <v>29.544576567404</v>
      </c>
      <c r="F4000">
        <v>242.83551797740401</v>
      </c>
      <c r="G4000">
        <v>50.893724999999897</v>
      </c>
    </row>
    <row r="4001" spans="1:7" x14ac:dyDescent="0.25">
      <c r="A4001">
        <v>40.089999999999598</v>
      </c>
      <c r="B4001">
        <v>1.3191704750061</v>
      </c>
      <c r="C4001">
        <v>6.98679447174072</v>
      </c>
      <c r="D4001">
        <v>1.3191704750061</v>
      </c>
      <c r="E4001">
        <v>29.544907611601101</v>
      </c>
      <c r="F4001">
        <v>242.83584902160101</v>
      </c>
      <c r="G4001">
        <v>50.903724999999604</v>
      </c>
    </row>
    <row r="4002" spans="1:7" x14ac:dyDescent="0.25">
      <c r="A4002">
        <v>40.099999999999902</v>
      </c>
      <c r="B4002">
        <v>1.31948685646057</v>
      </c>
      <c r="C4002">
        <v>6.9876084327697701</v>
      </c>
      <c r="D4002">
        <v>1.31948685646057</v>
      </c>
      <c r="E4002">
        <v>29.5452239930556</v>
      </c>
      <c r="F4002">
        <v>242.83616540305499</v>
      </c>
      <c r="G4002">
        <v>50.913724999999801</v>
      </c>
    </row>
    <row r="4003" spans="1:7" x14ac:dyDescent="0.25">
      <c r="A4003">
        <v>40.109999999999602</v>
      </c>
      <c r="B4003">
        <v>1.3197714090347199</v>
      </c>
      <c r="C4003">
        <v>6.9893078804016104</v>
      </c>
      <c r="D4003">
        <v>1.3197714090347199</v>
      </c>
      <c r="E4003">
        <v>29.545508545629701</v>
      </c>
      <c r="F4003">
        <v>242.83644995562901</v>
      </c>
      <c r="G4003">
        <v>50.9237249999996</v>
      </c>
    </row>
    <row r="4004" spans="1:7" x14ac:dyDescent="0.25">
      <c r="A4004">
        <v>40.119999999999798</v>
      </c>
      <c r="B4004">
        <v>1.3200609683990401</v>
      </c>
      <c r="C4004">
        <v>6.9888281822204501</v>
      </c>
      <c r="D4004">
        <v>1.3200609683990401</v>
      </c>
      <c r="E4004">
        <v>29.545798104994098</v>
      </c>
      <c r="F4004">
        <v>242.83673951499401</v>
      </c>
      <c r="G4004">
        <v>50.933724999999797</v>
      </c>
    </row>
    <row r="4005" spans="1:7" x14ac:dyDescent="0.25">
      <c r="A4005">
        <v>40.129999999999598</v>
      </c>
      <c r="B4005">
        <v>1.32036316394805</v>
      </c>
      <c r="C4005">
        <v>6.9885115623474103</v>
      </c>
      <c r="D4005">
        <v>1.32036316394805</v>
      </c>
      <c r="E4005">
        <v>29.546100300543099</v>
      </c>
      <c r="F4005">
        <v>242.83704171054299</v>
      </c>
      <c r="G4005">
        <v>50.943724999999603</v>
      </c>
    </row>
    <row r="4006" spans="1:7" x14ac:dyDescent="0.25">
      <c r="A4006">
        <v>40.139999999999802</v>
      </c>
      <c r="B4006">
        <v>1.3206967115402199</v>
      </c>
      <c r="C4006">
        <v>6.9886198043823198</v>
      </c>
      <c r="D4006">
        <v>1.3206967115402199</v>
      </c>
      <c r="E4006">
        <v>29.546433848135202</v>
      </c>
      <c r="F4006">
        <v>242.83737525813501</v>
      </c>
      <c r="G4006">
        <v>50.9537249999998</v>
      </c>
    </row>
    <row r="4007" spans="1:7" x14ac:dyDescent="0.25">
      <c r="A4007">
        <v>40.149999999999601</v>
      </c>
      <c r="B4007">
        <v>1.3210381269454901</v>
      </c>
      <c r="C4007">
        <v>6.9885511398315403</v>
      </c>
      <c r="D4007">
        <v>1.3210381269454901</v>
      </c>
      <c r="E4007">
        <v>29.5467752635405</v>
      </c>
      <c r="F4007">
        <v>242.83771667354</v>
      </c>
      <c r="G4007">
        <v>50.963724999999599</v>
      </c>
    </row>
    <row r="4008" spans="1:7" x14ac:dyDescent="0.25">
      <c r="A4008">
        <v>40.159999999999798</v>
      </c>
      <c r="B4008">
        <v>1.3213599920272801</v>
      </c>
      <c r="C4008">
        <v>6.9896373748779199</v>
      </c>
      <c r="D4008">
        <v>1.3213599920272801</v>
      </c>
      <c r="E4008">
        <v>29.547097128622301</v>
      </c>
      <c r="F4008">
        <v>242.83803853862199</v>
      </c>
      <c r="G4008">
        <v>50.973724999999803</v>
      </c>
    </row>
    <row r="4009" spans="1:7" x14ac:dyDescent="0.25">
      <c r="A4009">
        <v>40.169999999999597</v>
      </c>
      <c r="B4009">
        <v>1.3216581344604399</v>
      </c>
      <c r="C4009">
        <v>6.9911355972290004</v>
      </c>
      <c r="D4009">
        <v>1.3216581344604399</v>
      </c>
      <c r="E4009">
        <v>29.5473952710555</v>
      </c>
      <c r="F4009">
        <v>242.83833668105501</v>
      </c>
      <c r="G4009">
        <v>50.983724999999502</v>
      </c>
    </row>
    <row r="4010" spans="1:7" x14ac:dyDescent="0.25">
      <c r="A4010">
        <v>40.179999999999801</v>
      </c>
      <c r="B4010">
        <v>1.3219592571258501</v>
      </c>
      <c r="C4010">
        <v>6.9922733306884703</v>
      </c>
      <c r="D4010">
        <v>1.3219592571258501</v>
      </c>
      <c r="E4010">
        <v>29.547696393720901</v>
      </c>
      <c r="F4010">
        <v>242.83863780371999</v>
      </c>
      <c r="G4010">
        <v>50.993724999999799</v>
      </c>
    </row>
    <row r="4011" spans="1:7" x14ac:dyDescent="0.25">
      <c r="A4011">
        <v>40.1899999999995</v>
      </c>
      <c r="B4011">
        <v>1.3222515583038299</v>
      </c>
      <c r="C4011">
        <v>6.9937372207641602</v>
      </c>
      <c r="D4011">
        <v>1.3222515583038299</v>
      </c>
      <c r="E4011">
        <v>29.547988694898802</v>
      </c>
      <c r="F4011">
        <v>242.838930104898</v>
      </c>
      <c r="G4011">
        <v>51.003724999999498</v>
      </c>
    </row>
    <row r="4012" spans="1:7" x14ac:dyDescent="0.25">
      <c r="A4012">
        <v>40.199999999999797</v>
      </c>
      <c r="B4012">
        <v>1.3225455284118599</v>
      </c>
      <c r="C4012">
        <v>6.9946250915527299</v>
      </c>
      <c r="D4012">
        <v>1.3225455284118599</v>
      </c>
      <c r="E4012">
        <v>29.548282665006901</v>
      </c>
      <c r="F4012">
        <v>242.839224075006</v>
      </c>
      <c r="G4012">
        <v>51.013724999999702</v>
      </c>
    </row>
    <row r="4013" spans="1:7" x14ac:dyDescent="0.25">
      <c r="A4013">
        <v>40.21</v>
      </c>
      <c r="B4013">
        <v>1.32286965847015</v>
      </c>
      <c r="C4013">
        <v>6.9949159622192303</v>
      </c>
      <c r="D4013">
        <v>1.32286965847015</v>
      </c>
      <c r="E4013">
        <v>29.548606795065201</v>
      </c>
      <c r="F4013">
        <v>242.839548205065</v>
      </c>
      <c r="G4013">
        <v>51.023724999999999</v>
      </c>
    </row>
    <row r="4014" spans="1:7" x14ac:dyDescent="0.25">
      <c r="A4014">
        <v>40.2199999999997</v>
      </c>
      <c r="B4014">
        <v>1.32316553592681</v>
      </c>
      <c r="C4014">
        <v>6.9945931434631303</v>
      </c>
      <c r="D4014">
        <v>1.32316553592681</v>
      </c>
      <c r="E4014">
        <v>29.548902672521798</v>
      </c>
      <c r="F4014">
        <v>242.83984408252101</v>
      </c>
      <c r="G4014">
        <v>51.033724999999698</v>
      </c>
    </row>
    <row r="4015" spans="1:7" x14ac:dyDescent="0.25">
      <c r="A4015">
        <v>40.229999999999997</v>
      </c>
      <c r="B4015">
        <v>1.3234618902206401</v>
      </c>
      <c r="C4015">
        <v>6.9945650100707999</v>
      </c>
      <c r="D4015">
        <v>1.3234618902206401</v>
      </c>
      <c r="E4015">
        <v>29.5491990268156</v>
      </c>
      <c r="F4015">
        <v>242.84014043681501</v>
      </c>
      <c r="G4015">
        <v>51.043724999999903</v>
      </c>
    </row>
    <row r="4016" spans="1:7" x14ac:dyDescent="0.25">
      <c r="A4016">
        <v>40.239999999999696</v>
      </c>
      <c r="B4016">
        <v>1.3237711191177299</v>
      </c>
      <c r="C4016">
        <v>6.9951815605163503</v>
      </c>
      <c r="D4016">
        <v>1.3237711191177299</v>
      </c>
      <c r="E4016">
        <v>29.549508255712698</v>
      </c>
      <c r="F4016">
        <v>242.84044966571199</v>
      </c>
      <c r="G4016">
        <v>51.053724999999702</v>
      </c>
    </row>
    <row r="4017" spans="1:7" x14ac:dyDescent="0.25">
      <c r="A4017">
        <v>40.25</v>
      </c>
      <c r="B4017">
        <v>1.32407343387603</v>
      </c>
      <c r="C4017">
        <v>6.9963173866271902</v>
      </c>
      <c r="D4017">
        <v>1.32407343387603</v>
      </c>
      <c r="E4017">
        <v>29.549810570470999</v>
      </c>
      <c r="F4017">
        <v>242.840751980471</v>
      </c>
      <c r="G4017">
        <v>51.063724999999899</v>
      </c>
    </row>
    <row r="4018" spans="1:7" x14ac:dyDescent="0.25">
      <c r="A4018">
        <v>40.2599999999997</v>
      </c>
      <c r="B4018">
        <v>1.3243812322616499</v>
      </c>
      <c r="C4018">
        <v>6.9960346221923801</v>
      </c>
      <c r="D4018">
        <v>1.3243812322616499</v>
      </c>
      <c r="E4018">
        <v>29.550118368856701</v>
      </c>
      <c r="F4018">
        <v>242.84105977885599</v>
      </c>
      <c r="G4018">
        <v>51.073724999999698</v>
      </c>
    </row>
    <row r="4019" spans="1:7" x14ac:dyDescent="0.25">
      <c r="A4019">
        <v>40.269999999999897</v>
      </c>
      <c r="B4019">
        <v>1.32468616962432</v>
      </c>
      <c r="C4019">
        <v>6.9976477622985804</v>
      </c>
      <c r="D4019">
        <v>1.32468616962432</v>
      </c>
      <c r="E4019">
        <v>29.550423306219301</v>
      </c>
      <c r="F4019">
        <v>242.841364716219</v>
      </c>
      <c r="G4019">
        <v>51.083724999999902</v>
      </c>
    </row>
    <row r="4020" spans="1:7" x14ac:dyDescent="0.25">
      <c r="A4020">
        <v>40.279999999999703</v>
      </c>
      <c r="B4020">
        <v>1.3249762058257999</v>
      </c>
      <c r="C4020">
        <v>6.9976019859313903</v>
      </c>
      <c r="D4020">
        <v>1.3249762058257999</v>
      </c>
      <c r="E4020">
        <v>29.550713342420799</v>
      </c>
      <c r="F4020">
        <v>242.84165475242</v>
      </c>
      <c r="G4020">
        <v>51.093724999999701</v>
      </c>
    </row>
    <row r="4021" spans="1:7" x14ac:dyDescent="0.25">
      <c r="A4021">
        <v>40.2899999999999</v>
      </c>
      <c r="B4021">
        <v>1.32528460025787</v>
      </c>
      <c r="C4021">
        <v>6.9971213340759197</v>
      </c>
      <c r="D4021">
        <v>1.32528460025787</v>
      </c>
      <c r="E4021">
        <v>29.551021736852899</v>
      </c>
      <c r="F4021">
        <v>242.84196314685201</v>
      </c>
      <c r="G4021">
        <v>51.103724999999898</v>
      </c>
    </row>
    <row r="4022" spans="1:7" x14ac:dyDescent="0.25">
      <c r="A4022">
        <v>40.299999999999699</v>
      </c>
      <c r="B4022">
        <v>1.3256371021270701</v>
      </c>
      <c r="C4022">
        <v>6.9981627464294398</v>
      </c>
      <c r="D4022">
        <v>1.3256371021270701</v>
      </c>
      <c r="E4022">
        <v>29.551374238722101</v>
      </c>
      <c r="F4022">
        <v>242.84231564872201</v>
      </c>
      <c r="G4022">
        <v>51.113724999999697</v>
      </c>
    </row>
    <row r="4023" spans="1:7" x14ac:dyDescent="0.25">
      <c r="A4023">
        <v>40.309999999999903</v>
      </c>
      <c r="B4023">
        <v>1.3259631395339899</v>
      </c>
      <c r="C4023">
        <v>6.9998059272766104</v>
      </c>
      <c r="D4023">
        <v>1.3259631395339899</v>
      </c>
      <c r="E4023">
        <v>29.551700276129001</v>
      </c>
      <c r="F4023">
        <v>242.84264168612901</v>
      </c>
      <c r="G4023">
        <v>51.123724999999901</v>
      </c>
    </row>
    <row r="4024" spans="1:7" x14ac:dyDescent="0.25">
      <c r="A4024">
        <v>40.319999999999702</v>
      </c>
      <c r="B4024">
        <v>1.3262790441512999</v>
      </c>
      <c r="C4024">
        <v>7.0019226074218697</v>
      </c>
      <c r="D4024">
        <v>1.3262790441512999</v>
      </c>
      <c r="E4024">
        <v>29.5520161807463</v>
      </c>
      <c r="F4024">
        <v>242.84295759074601</v>
      </c>
      <c r="G4024">
        <v>51.1337249999996</v>
      </c>
    </row>
    <row r="4025" spans="1:7" x14ac:dyDescent="0.25">
      <c r="A4025">
        <v>40.329999999999899</v>
      </c>
      <c r="B4025">
        <v>1.3265682458877499</v>
      </c>
      <c r="C4025">
        <v>7.0021047592162997</v>
      </c>
      <c r="D4025">
        <v>1.3265682458877499</v>
      </c>
      <c r="E4025">
        <v>29.5523053824828</v>
      </c>
      <c r="F4025">
        <v>242.84324679248201</v>
      </c>
      <c r="G4025">
        <v>51.143724999999897</v>
      </c>
    </row>
    <row r="4026" spans="1:7" x14ac:dyDescent="0.25">
      <c r="A4026">
        <v>40.339999999999598</v>
      </c>
      <c r="B4026">
        <v>1.3268574476242001</v>
      </c>
      <c r="C4026">
        <v>7.00209236145019</v>
      </c>
      <c r="D4026">
        <v>1.3268574476242001</v>
      </c>
      <c r="E4026">
        <v>29.5525945842192</v>
      </c>
      <c r="F4026">
        <v>242.843535994219</v>
      </c>
      <c r="G4026">
        <v>51.153724999999604</v>
      </c>
    </row>
    <row r="4027" spans="1:7" x14ac:dyDescent="0.25">
      <c r="A4027">
        <v>40.349999999999902</v>
      </c>
      <c r="B4027">
        <v>1.3271635770797701</v>
      </c>
      <c r="C4027">
        <v>7.0026512145995996</v>
      </c>
      <c r="D4027">
        <v>1.3271635770797701</v>
      </c>
      <c r="E4027">
        <v>29.552900713674799</v>
      </c>
      <c r="F4027">
        <v>242.84384212367399</v>
      </c>
      <c r="G4027">
        <v>51.163724999999801</v>
      </c>
    </row>
    <row r="4028" spans="1:7" x14ac:dyDescent="0.25">
      <c r="A4028">
        <v>40.359999999999602</v>
      </c>
      <c r="B4028">
        <v>1.3275223970413199</v>
      </c>
      <c r="C4028">
        <v>7.0032501220703098</v>
      </c>
      <c r="D4028">
        <v>1.3275223970413199</v>
      </c>
      <c r="E4028">
        <v>29.5532595336363</v>
      </c>
      <c r="F4028">
        <v>242.844200943636</v>
      </c>
      <c r="G4028">
        <v>51.1737249999996</v>
      </c>
    </row>
    <row r="4029" spans="1:7" x14ac:dyDescent="0.25">
      <c r="A4029">
        <v>40.369999999999798</v>
      </c>
      <c r="B4029">
        <v>1.3278678655624301</v>
      </c>
      <c r="C4029">
        <v>7.00270318984985</v>
      </c>
      <c r="D4029">
        <v>1.3278678655624301</v>
      </c>
      <c r="E4029">
        <v>29.553605002157401</v>
      </c>
      <c r="F4029">
        <v>242.844546412157</v>
      </c>
      <c r="G4029">
        <v>51.183724999999797</v>
      </c>
    </row>
    <row r="4030" spans="1:7" x14ac:dyDescent="0.25">
      <c r="A4030">
        <v>40.379999999999598</v>
      </c>
      <c r="B4030">
        <v>1.3281884193420399</v>
      </c>
      <c r="C4030">
        <v>7.0035452842712402</v>
      </c>
      <c r="D4030">
        <v>1.3281884193420399</v>
      </c>
      <c r="E4030">
        <v>29.553925555936999</v>
      </c>
      <c r="F4030">
        <v>242.844866965937</v>
      </c>
      <c r="G4030">
        <v>51.193724999999603</v>
      </c>
    </row>
    <row r="4031" spans="1:7" x14ac:dyDescent="0.25">
      <c r="A4031">
        <v>40.389999999999802</v>
      </c>
      <c r="B4031">
        <v>1.3284878730773899</v>
      </c>
      <c r="C4031">
        <v>7.0050697326660103</v>
      </c>
      <c r="D4031">
        <v>1.3284878730773899</v>
      </c>
      <c r="E4031">
        <v>29.5542250096724</v>
      </c>
      <c r="F4031">
        <v>242.84516641967201</v>
      </c>
      <c r="G4031">
        <v>51.2037249999998</v>
      </c>
    </row>
    <row r="4032" spans="1:7" x14ac:dyDescent="0.25">
      <c r="A4032">
        <v>40.399999999999601</v>
      </c>
      <c r="B4032">
        <v>1.3287835121154701</v>
      </c>
      <c r="C4032">
        <v>7.0059504508972097</v>
      </c>
      <c r="D4032">
        <v>1.3287835121154701</v>
      </c>
      <c r="E4032">
        <v>29.554520648710501</v>
      </c>
      <c r="F4032">
        <v>242.84546205871001</v>
      </c>
      <c r="G4032">
        <v>51.213724999999599</v>
      </c>
    </row>
    <row r="4033" spans="1:7" x14ac:dyDescent="0.25">
      <c r="A4033">
        <v>40.409999999999798</v>
      </c>
      <c r="B4033">
        <v>1.32908523082733</v>
      </c>
      <c r="C4033">
        <v>7.0054802894592196</v>
      </c>
      <c r="D4033">
        <v>1.32908523082733</v>
      </c>
      <c r="E4033">
        <v>29.5548223674223</v>
      </c>
      <c r="F4033">
        <v>242.84576377742201</v>
      </c>
      <c r="G4033">
        <v>51.223724999999803</v>
      </c>
    </row>
    <row r="4034" spans="1:7" x14ac:dyDescent="0.25">
      <c r="A4034">
        <v>40.419999999999597</v>
      </c>
      <c r="B4034">
        <v>1.3294273614883401</v>
      </c>
      <c r="C4034">
        <v>7.0055155754089302</v>
      </c>
      <c r="D4034">
        <v>1.3294273614883401</v>
      </c>
      <c r="E4034">
        <v>29.5551644980833</v>
      </c>
      <c r="F4034">
        <v>242.84610590808299</v>
      </c>
      <c r="G4034">
        <v>51.233724999999502</v>
      </c>
    </row>
    <row r="4035" spans="1:7" x14ac:dyDescent="0.25">
      <c r="A4035">
        <v>40.429999999999801</v>
      </c>
      <c r="B4035">
        <v>1.3297646045684799</v>
      </c>
      <c r="C4035">
        <v>7.0075592994689897</v>
      </c>
      <c r="D4035">
        <v>1.3297646045684799</v>
      </c>
      <c r="E4035">
        <v>29.5555017411635</v>
      </c>
      <c r="F4035">
        <v>242.84644315116299</v>
      </c>
      <c r="G4035">
        <v>51.243724999999799</v>
      </c>
    </row>
    <row r="4036" spans="1:7" x14ac:dyDescent="0.25">
      <c r="A4036">
        <v>40.4399999999995</v>
      </c>
      <c r="B4036">
        <v>1.3300812244415201</v>
      </c>
      <c r="C4036">
        <v>7.00988245010375</v>
      </c>
      <c r="D4036">
        <v>1.3300812244415201</v>
      </c>
      <c r="E4036">
        <v>29.555818361036501</v>
      </c>
      <c r="F4036">
        <v>242.84675977103601</v>
      </c>
      <c r="G4036">
        <v>51.253724999999498</v>
      </c>
    </row>
    <row r="4037" spans="1:7" x14ac:dyDescent="0.25">
      <c r="A4037">
        <v>40.449999999999797</v>
      </c>
      <c r="B4037">
        <v>1.3303760290145801</v>
      </c>
      <c r="C4037">
        <v>7.0120029449462802</v>
      </c>
      <c r="D4037">
        <v>1.3303760290145801</v>
      </c>
      <c r="E4037">
        <v>29.556113165609599</v>
      </c>
      <c r="F4037">
        <v>242.84705457560901</v>
      </c>
      <c r="G4037">
        <v>51.263724999999702</v>
      </c>
    </row>
    <row r="4038" spans="1:7" x14ac:dyDescent="0.25">
      <c r="A4038">
        <v>40.46</v>
      </c>
      <c r="B4038">
        <v>1.33072233200073</v>
      </c>
      <c r="C4038">
        <v>7.0134019851684499</v>
      </c>
      <c r="D4038">
        <v>1.33072233200073</v>
      </c>
      <c r="E4038">
        <v>29.556459468595701</v>
      </c>
      <c r="F4038">
        <v>242.84740087859501</v>
      </c>
      <c r="G4038">
        <v>51.273724999999999</v>
      </c>
    </row>
    <row r="4039" spans="1:7" x14ac:dyDescent="0.25">
      <c r="A4039">
        <v>40.4699999999997</v>
      </c>
      <c r="B4039">
        <v>1.3310681581497099</v>
      </c>
      <c r="C4039">
        <v>7.0149369239807102</v>
      </c>
      <c r="D4039">
        <v>1.3310681581497099</v>
      </c>
      <c r="E4039">
        <v>29.556805294744699</v>
      </c>
      <c r="F4039">
        <v>242.847746704744</v>
      </c>
      <c r="G4039">
        <v>51.283724999999698</v>
      </c>
    </row>
    <row r="4040" spans="1:7" x14ac:dyDescent="0.25">
      <c r="A4040">
        <v>40.479999999999997</v>
      </c>
      <c r="B4040">
        <v>1.3313895463943399</v>
      </c>
      <c r="C4040">
        <v>7.0172057151794398</v>
      </c>
      <c r="D4040">
        <v>1.3313895463943399</v>
      </c>
      <c r="E4040">
        <v>29.557126682989399</v>
      </c>
      <c r="F4040">
        <v>242.848068092989</v>
      </c>
      <c r="G4040">
        <v>51.293724999999903</v>
      </c>
    </row>
    <row r="4041" spans="1:7" x14ac:dyDescent="0.25">
      <c r="A4041">
        <v>40.489999999999696</v>
      </c>
      <c r="B4041">
        <v>1.33170318603515</v>
      </c>
      <c r="C4041">
        <v>7.0189485549926696</v>
      </c>
      <c r="D4041">
        <v>1.33170318603515</v>
      </c>
      <c r="E4041">
        <v>29.5574403226302</v>
      </c>
      <c r="F4041">
        <v>242.84838173263</v>
      </c>
      <c r="G4041">
        <v>51.303724999999702</v>
      </c>
    </row>
    <row r="4042" spans="1:7" x14ac:dyDescent="0.25">
      <c r="A4042">
        <v>40.5</v>
      </c>
      <c r="B4042">
        <v>1.33203673362731</v>
      </c>
      <c r="C4042">
        <v>7.0208930969238201</v>
      </c>
      <c r="D4042">
        <v>1.33203673362731</v>
      </c>
      <c r="E4042">
        <v>29.557773870222299</v>
      </c>
      <c r="F4042">
        <v>242.848715280222</v>
      </c>
      <c r="G4042">
        <v>51.313724999999899</v>
      </c>
    </row>
    <row r="4043" spans="1:7" x14ac:dyDescent="0.25">
      <c r="A4043">
        <v>40.5099999999997</v>
      </c>
      <c r="B4043">
        <v>1.33240282535552</v>
      </c>
      <c r="C4043">
        <v>7.0225424766540501</v>
      </c>
      <c r="D4043">
        <v>1.33240282535552</v>
      </c>
      <c r="E4043">
        <v>29.558139961950499</v>
      </c>
      <c r="F4043">
        <v>242.84908137195001</v>
      </c>
      <c r="G4043">
        <v>51.323724999999698</v>
      </c>
    </row>
    <row r="4044" spans="1:7" x14ac:dyDescent="0.25">
      <c r="A4044">
        <v>40.519999999999897</v>
      </c>
      <c r="B4044">
        <v>1.3327319622039699</v>
      </c>
      <c r="C4044">
        <v>7.02435302734375</v>
      </c>
      <c r="D4044">
        <v>1.3327319622039699</v>
      </c>
      <c r="E4044">
        <v>29.558469098799002</v>
      </c>
      <c r="F4044">
        <v>242.849410508799</v>
      </c>
      <c r="G4044">
        <v>51.333724999999902</v>
      </c>
    </row>
    <row r="4045" spans="1:7" x14ac:dyDescent="0.25">
      <c r="A4045">
        <v>40.529999999999703</v>
      </c>
      <c r="B4045">
        <v>1.3330383300781199</v>
      </c>
      <c r="C4045">
        <v>7.0249948501586896</v>
      </c>
      <c r="D4045">
        <v>1.3330383300781199</v>
      </c>
      <c r="E4045">
        <v>29.558775466673101</v>
      </c>
      <c r="F4045">
        <v>242.849716876673</v>
      </c>
      <c r="G4045">
        <v>51.343724999999701</v>
      </c>
    </row>
    <row r="4046" spans="1:7" x14ac:dyDescent="0.25">
      <c r="A4046">
        <v>40.5399999999999</v>
      </c>
      <c r="B4046">
        <v>1.3333336114883401</v>
      </c>
      <c r="C4046">
        <v>7.0261907577514604</v>
      </c>
      <c r="D4046">
        <v>1.3333336114883401</v>
      </c>
      <c r="E4046">
        <v>29.5590707480833</v>
      </c>
      <c r="F4046">
        <v>242.85001215808299</v>
      </c>
      <c r="G4046">
        <v>51.353724999999898</v>
      </c>
    </row>
    <row r="4047" spans="1:7" x14ac:dyDescent="0.25">
      <c r="A4047">
        <v>40.549999999999699</v>
      </c>
      <c r="B4047">
        <v>1.33368945121765</v>
      </c>
      <c r="C4047">
        <v>7.0260663032531703</v>
      </c>
      <c r="D4047">
        <v>1.33368945121765</v>
      </c>
      <c r="E4047">
        <v>29.559426587812698</v>
      </c>
      <c r="F4047">
        <v>242.85036799781199</v>
      </c>
      <c r="G4047">
        <v>51.363724999999697</v>
      </c>
    </row>
    <row r="4048" spans="1:7" x14ac:dyDescent="0.25">
      <c r="A4048">
        <v>40.559999999999903</v>
      </c>
      <c r="B4048">
        <v>1.33403885364532</v>
      </c>
      <c r="C4048">
        <v>7.0272331237792898</v>
      </c>
      <c r="D4048">
        <v>1.33403885364532</v>
      </c>
      <c r="E4048">
        <v>29.559775990240301</v>
      </c>
      <c r="F4048">
        <v>242.85071740024</v>
      </c>
      <c r="G4048">
        <v>51.373724999999901</v>
      </c>
    </row>
    <row r="4049" spans="1:7" x14ac:dyDescent="0.25">
      <c r="A4049">
        <v>40.569999999999702</v>
      </c>
      <c r="B4049">
        <v>1.3343707323074301</v>
      </c>
      <c r="C4049">
        <v>7.0269250869750897</v>
      </c>
      <c r="D4049">
        <v>1.3343707323074301</v>
      </c>
      <c r="E4049">
        <v>29.560107868902399</v>
      </c>
      <c r="F4049">
        <v>242.851049278902</v>
      </c>
      <c r="G4049">
        <v>51.3837249999996</v>
      </c>
    </row>
    <row r="4050" spans="1:7" x14ac:dyDescent="0.25">
      <c r="A4050">
        <v>40.579999999999899</v>
      </c>
      <c r="B4050">
        <v>1.3346757888793901</v>
      </c>
      <c r="C4050">
        <v>7.0276894569396902</v>
      </c>
      <c r="D4050">
        <v>1.3346757888793901</v>
      </c>
      <c r="E4050">
        <v>29.560412925474399</v>
      </c>
      <c r="F4050">
        <v>242.85135433547401</v>
      </c>
      <c r="G4050">
        <v>51.393724999999897</v>
      </c>
    </row>
    <row r="4051" spans="1:7" x14ac:dyDescent="0.25">
      <c r="A4051">
        <v>40.589999999999598</v>
      </c>
      <c r="B4051">
        <v>1.33498191833496</v>
      </c>
      <c r="C4051">
        <v>7.02947521209716</v>
      </c>
      <c r="D4051">
        <v>1.33498191833496</v>
      </c>
      <c r="E4051">
        <v>29.560719054930001</v>
      </c>
      <c r="F4051">
        <v>242.85166046493001</v>
      </c>
      <c r="G4051">
        <v>51.403724999999604</v>
      </c>
    </row>
    <row r="4052" spans="1:7" x14ac:dyDescent="0.25">
      <c r="A4052">
        <v>40.599999999999902</v>
      </c>
      <c r="B4052">
        <v>1.3353133201599099</v>
      </c>
      <c r="C4052">
        <v>7.0300436019897399</v>
      </c>
      <c r="D4052">
        <v>1.3353133201599099</v>
      </c>
      <c r="E4052">
        <v>29.561050456754899</v>
      </c>
      <c r="F4052">
        <v>242.85199186675399</v>
      </c>
      <c r="G4052">
        <v>51.413724999999801</v>
      </c>
    </row>
    <row r="4053" spans="1:7" x14ac:dyDescent="0.25">
      <c r="A4053">
        <v>40.609999999999602</v>
      </c>
      <c r="B4053">
        <v>1.33565437793731</v>
      </c>
      <c r="C4053">
        <v>7.0312404632568297</v>
      </c>
      <c r="D4053">
        <v>1.33565437793731</v>
      </c>
      <c r="E4053">
        <v>29.5613915145323</v>
      </c>
      <c r="F4053">
        <v>242.85233292453199</v>
      </c>
      <c r="G4053">
        <v>51.4237249999996</v>
      </c>
    </row>
    <row r="4054" spans="1:7" x14ac:dyDescent="0.25">
      <c r="A4054">
        <v>40.619999999999798</v>
      </c>
      <c r="B4054">
        <v>1.3359693288803101</v>
      </c>
      <c r="C4054">
        <v>7.0326414108276296</v>
      </c>
      <c r="D4054">
        <v>1.3359693288803101</v>
      </c>
      <c r="E4054">
        <v>29.5617064654753</v>
      </c>
      <c r="F4054">
        <v>242.85264787547499</v>
      </c>
      <c r="G4054">
        <v>51.433724999999797</v>
      </c>
    </row>
    <row r="4055" spans="1:7" x14ac:dyDescent="0.25">
      <c r="A4055">
        <v>40.629999999999598</v>
      </c>
      <c r="B4055">
        <v>1.3363015651702801</v>
      </c>
      <c r="C4055">
        <v>7.0344467163085902</v>
      </c>
      <c r="D4055">
        <v>1.3363015651702801</v>
      </c>
      <c r="E4055">
        <v>29.562038701765299</v>
      </c>
      <c r="F4055">
        <v>242.85298011176499</v>
      </c>
      <c r="G4055">
        <v>51.443724999999603</v>
      </c>
    </row>
    <row r="4056" spans="1:7" x14ac:dyDescent="0.25">
      <c r="A4056">
        <v>40.639999999999802</v>
      </c>
      <c r="B4056">
        <v>1.33665263652801</v>
      </c>
      <c r="C4056">
        <v>7.0355114936828604</v>
      </c>
      <c r="D4056">
        <v>1.33665263652801</v>
      </c>
      <c r="E4056">
        <v>29.562389773123002</v>
      </c>
      <c r="F4056">
        <v>242.853331183123</v>
      </c>
      <c r="G4056">
        <v>51.4537249999998</v>
      </c>
    </row>
    <row r="4057" spans="1:7" x14ac:dyDescent="0.25">
      <c r="A4057">
        <v>40.649999999999601</v>
      </c>
      <c r="B4057">
        <v>1.3369665145873999</v>
      </c>
      <c r="C4057">
        <v>7.0377531051635698</v>
      </c>
      <c r="D4057">
        <v>1.3369665145873999</v>
      </c>
      <c r="E4057">
        <v>29.5627036511824</v>
      </c>
      <c r="F4057">
        <v>242.85364506118199</v>
      </c>
      <c r="G4057">
        <v>51.463724999999599</v>
      </c>
    </row>
    <row r="4058" spans="1:7" x14ac:dyDescent="0.25">
      <c r="A4058">
        <v>40.659999999999798</v>
      </c>
      <c r="B4058">
        <v>1.3372654914855899</v>
      </c>
      <c r="C4058">
        <v>7.0397205352783203</v>
      </c>
      <c r="D4058">
        <v>1.3372654914855899</v>
      </c>
      <c r="E4058">
        <v>29.5630026280806</v>
      </c>
      <c r="F4058">
        <v>242.85394403807999</v>
      </c>
      <c r="G4058">
        <v>51.473724999999803</v>
      </c>
    </row>
    <row r="4059" spans="1:7" x14ac:dyDescent="0.25">
      <c r="A4059">
        <v>40.669999999999597</v>
      </c>
      <c r="B4059">
        <v>1.3376281261444001</v>
      </c>
      <c r="C4059">
        <v>7.0417499542236301</v>
      </c>
      <c r="D4059">
        <v>1.3376281261444001</v>
      </c>
      <c r="E4059">
        <v>29.563365262739399</v>
      </c>
      <c r="F4059">
        <v>242.854306672739</v>
      </c>
      <c r="G4059">
        <v>51.483724999999502</v>
      </c>
    </row>
    <row r="4060" spans="1:7" x14ac:dyDescent="0.25">
      <c r="A4060">
        <v>40.679999999999801</v>
      </c>
      <c r="B4060">
        <v>1.33799171447753</v>
      </c>
      <c r="C4060">
        <v>7.0425267219543404</v>
      </c>
      <c r="D4060">
        <v>1.33799171447753</v>
      </c>
      <c r="E4060">
        <v>29.563728851072501</v>
      </c>
      <c r="F4060">
        <v>242.85467026107199</v>
      </c>
      <c r="G4060">
        <v>51.493724999999799</v>
      </c>
    </row>
    <row r="4061" spans="1:7" x14ac:dyDescent="0.25">
      <c r="A4061">
        <v>40.6899999999995</v>
      </c>
      <c r="B4061">
        <v>1.3383277654647801</v>
      </c>
      <c r="C4061">
        <v>7.0429224967956499</v>
      </c>
      <c r="D4061">
        <v>1.3383277654647801</v>
      </c>
      <c r="E4061">
        <v>29.564064902059801</v>
      </c>
      <c r="F4061">
        <v>242.855006312059</v>
      </c>
      <c r="G4061">
        <v>51.503724999999498</v>
      </c>
    </row>
    <row r="4062" spans="1:7" x14ac:dyDescent="0.25">
      <c r="A4062">
        <v>40.699999999999797</v>
      </c>
      <c r="B4062">
        <v>1.33863973617553</v>
      </c>
      <c r="C4062">
        <v>7.0439286231994602</v>
      </c>
      <c r="D4062">
        <v>1.33863973617553</v>
      </c>
      <c r="E4062">
        <v>29.564376872770499</v>
      </c>
      <c r="F4062">
        <v>242.85531828277001</v>
      </c>
      <c r="G4062">
        <v>51.513724999999702</v>
      </c>
    </row>
    <row r="4063" spans="1:7" x14ac:dyDescent="0.25">
      <c r="A4063">
        <v>40.71</v>
      </c>
      <c r="B4063">
        <v>1.3389594554901101</v>
      </c>
      <c r="C4063">
        <v>7.0458903312683097</v>
      </c>
      <c r="D4063">
        <v>1.3389594554901101</v>
      </c>
      <c r="E4063">
        <v>29.564696592085099</v>
      </c>
      <c r="F4063">
        <v>242.85563800208499</v>
      </c>
      <c r="G4063">
        <v>51.523724999999999</v>
      </c>
    </row>
    <row r="4064" spans="1:7" x14ac:dyDescent="0.25">
      <c r="A4064">
        <v>40.7199999999997</v>
      </c>
      <c r="B4064">
        <v>1.3393241167068399</v>
      </c>
      <c r="C4064">
        <v>7.0471658706665004</v>
      </c>
      <c r="D4064">
        <v>1.3393241167068399</v>
      </c>
      <c r="E4064">
        <v>29.565061253301899</v>
      </c>
      <c r="F4064">
        <v>242.85600266330101</v>
      </c>
      <c r="G4064">
        <v>51.533724999999698</v>
      </c>
    </row>
    <row r="4065" spans="1:7" x14ac:dyDescent="0.25">
      <c r="A4065">
        <v>40.729999999999997</v>
      </c>
      <c r="B4065">
        <v>1.33967649936676</v>
      </c>
      <c r="C4065">
        <v>7.0490536689758301</v>
      </c>
      <c r="D4065">
        <v>1.33967649936676</v>
      </c>
      <c r="E4065">
        <v>29.5654136359618</v>
      </c>
      <c r="F4065">
        <v>242.85635504596101</v>
      </c>
      <c r="G4065">
        <v>51.543724999999903</v>
      </c>
    </row>
    <row r="4066" spans="1:7" x14ac:dyDescent="0.25">
      <c r="A4066">
        <v>40.739999999999696</v>
      </c>
      <c r="B4066">
        <v>1.34001624584198</v>
      </c>
      <c r="C4066">
        <v>7.0498070716857901</v>
      </c>
      <c r="D4066">
        <v>1.34001624584198</v>
      </c>
      <c r="E4066">
        <v>29.565753382436998</v>
      </c>
      <c r="F4066">
        <v>242.856694792437</v>
      </c>
      <c r="G4066">
        <v>51.553724999999702</v>
      </c>
    </row>
    <row r="4067" spans="1:7" x14ac:dyDescent="0.25">
      <c r="A4067">
        <v>40.75</v>
      </c>
      <c r="B4067">
        <v>1.34034204483032</v>
      </c>
      <c r="C4067">
        <v>7.0508546829223597</v>
      </c>
      <c r="D4067">
        <v>1.34034204483032</v>
      </c>
      <c r="E4067">
        <v>29.566079181425302</v>
      </c>
      <c r="F4067">
        <v>242.857020591425</v>
      </c>
      <c r="G4067">
        <v>51.563724999999899</v>
      </c>
    </row>
    <row r="4068" spans="1:7" x14ac:dyDescent="0.25">
      <c r="A4068">
        <v>40.7599999999997</v>
      </c>
      <c r="B4068">
        <v>1.34068703651428</v>
      </c>
      <c r="C4068">
        <v>7.05116462707519</v>
      </c>
      <c r="D4068">
        <v>1.34068703651428</v>
      </c>
      <c r="E4068">
        <v>29.566424173109301</v>
      </c>
      <c r="F4068">
        <v>242.85736558310899</v>
      </c>
      <c r="G4068">
        <v>51.573724999999698</v>
      </c>
    </row>
    <row r="4069" spans="1:7" x14ac:dyDescent="0.25">
      <c r="A4069">
        <v>40.769999999999897</v>
      </c>
      <c r="B4069">
        <v>1.34105968475341</v>
      </c>
      <c r="C4069">
        <v>7.0535974502563397</v>
      </c>
      <c r="D4069">
        <v>1.34105968475341</v>
      </c>
      <c r="E4069">
        <v>29.566796821348401</v>
      </c>
      <c r="F4069">
        <v>242.85773823134801</v>
      </c>
      <c r="G4069">
        <v>51.583724999999902</v>
      </c>
    </row>
    <row r="4070" spans="1:7" x14ac:dyDescent="0.25">
      <c r="A4070">
        <v>40.779999999999703</v>
      </c>
      <c r="B4070">
        <v>1.34143674373626</v>
      </c>
      <c r="C4070">
        <v>7.0563850402831996</v>
      </c>
      <c r="D4070">
        <v>1.34143674373626</v>
      </c>
      <c r="E4070">
        <v>29.5671738803313</v>
      </c>
      <c r="F4070">
        <v>242.858115290331</v>
      </c>
      <c r="G4070">
        <v>51.593724999999701</v>
      </c>
    </row>
    <row r="4071" spans="1:7" x14ac:dyDescent="0.25">
      <c r="A4071">
        <v>40.7899999999999</v>
      </c>
      <c r="B4071">
        <v>1.34179782867431</v>
      </c>
      <c r="C4071">
        <v>7.0585346221923801</v>
      </c>
      <c r="D4071">
        <v>1.34179782867431</v>
      </c>
      <c r="E4071">
        <v>29.567534965269299</v>
      </c>
      <c r="F4071">
        <v>242.85847637526899</v>
      </c>
      <c r="G4071">
        <v>51.603724999999898</v>
      </c>
    </row>
    <row r="4072" spans="1:7" x14ac:dyDescent="0.25">
      <c r="A4072">
        <v>40.799999999999699</v>
      </c>
      <c r="B4072">
        <v>1.3421663045883101</v>
      </c>
      <c r="C4072">
        <v>7.0599608421325604</v>
      </c>
      <c r="D4072">
        <v>1.3421663045883101</v>
      </c>
      <c r="E4072">
        <v>29.567903441183301</v>
      </c>
      <c r="F4072">
        <v>242.85884485118299</v>
      </c>
      <c r="G4072">
        <v>51.613724999999697</v>
      </c>
    </row>
    <row r="4073" spans="1:7" x14ac:dyDescent="0.25">
      <c r="A4073">
        <v>40.809999999999903</v>
      </c>
      <c r="B4073">
        <v>1.34251856803894</v>
      </c>
      <c r="C4073">
        <v>7.0609979629516602</v>
      </c>
      <c r="D4073">
        <v>1.34251856803894</v>
      </c>
      <c r="E4073">
        <v>29.568255704633899</v>
      </c>
      <c r="F4073">
        <v>242.85919711463299</v>
      </c>
      <c r="G4073">
        <v>51.623724999999901</v>
      </c>
    </row>
    <row r="4074" spans="1:7" x14ac:dyDescent="0.25">
      <c r="A4074">
        <v>40.819999999999702</v>
      </c>
      <c r="B4074">
        <v>1.34286797046661</v>
      </c>
      <c r="C4074">
        <v>7.0634293556213299</v>
      </c>
      <c r="D4074">
        <v>1.34286797046661</v>
      </c>
      <c r="E4074">
        <v>29.5686051070616</v>
      </c>
      <c r="F4074">
        <v>242.85954651706101</v>
      </c>
      <c r="G4074">
        <v>51.6337249999996</v>
      </c>
    </row>
    <row r="4075" spans="1:7" x14ac:dyDescent="0.25">
      <c r="A4075">
        <v>40.829999999999899</v>
      </c>
      <c r="B4075">
        <v>1.34324085712432</v>
      </c>
      <c r="C4075">
        <v>7.0657424926757804</v>
      </c>
      <c r="D4075">
        <v>1.34324085712432</v>
      </c>
      <c r="E4075">
        <v>29.568977993719301</v>
      </c>
      <c r="F4075">
        <v>242.859919403719</v>
      </c>
      <c r="G4075">
        <v>51.643724999999897</v>
      </c>
    </row>
    <row r="4076" spans="1:7" x14ac:dyDescent="0.25">
      <c r="A4076">
        <v>40.839999999999598</v>
      </c>
      <c r="B4076">
        <v>1.3436381816864</v>
      </c>
      <c r="C4076">
        <v>7.0678524971008301</v>
      </c>
      <c r="D4076">
        <v>1.3436381816864</v>
      </c>
      <c r="E4076">
        <v>29.569375318281399</v>
      </c>
      <c r="F4076">
        <v>242.86031672828099</v>
      </c>
      <c r="G4076">
        <v>51.653724999999604</v>
      </c>
    </row>
    <row r="4077" spans="1:7" x14ac:dyDescent="0.25">
      <c r="A4077">
        <v>40.849999999999902</v>
      </c>
      <c r="B4077">
        <v>1.3440473079681301</v>
      </c>
      <c r="C4077">
        <v>7.0689225196838299</v>
      </c>
      <c r="D4077">
        <v>1.3440473079681301</v>
      </c>
      <c r="E4077">
        <v>29.569784444563101</v>
      </c>
      <c r="F4077">
        <v>242.86072585456299</v>
      </c>
      <c r="G4077">
        <v>51.663724999999801</v>
      </c>
    </row>
    <row r="4078" spans="1:7" x14ac:dyDescent="0.25">
      <c r="A4078">
        <v>40.859999999999602</v>
      </c>
      <c r="B4078">
        <v>1.34441554546356</v>
      </c>
      <c r="C4078">
        <v>7.07146692276</v>
      </c>
      <c r="D4078">
        <v>1.34441554546356</v>
      </c>
      <c r="E4078">
        <v>29.570152682058598</v>
      </c>
      <c r="F4078">
        <v>242.86109409205801</v>
      </c>
      <c r="G4078">
        <v>51.6737249999996</v>
      </c>
    </row>
    <row r="4079" spans="1:7" x14ac:dyDescent="0.25">
      <c r="A4079">
        <v>40.869999999999798</v>
      </c>
      <c r="B4079">
        <v>1.3447890281677199</v>
      </c>
      <c r="C4079">
        <v>7.0724945068359304</v>
      </c>
      <c r="D4079">
        <v>1.3447890281677199</v>
      </c>
      <c r="E4079">
        <v>29.5705261647627</v>
      </c>
      <c r="F4079">
        <v>242.861467574762</v>
      </c>
      <c r="G4079">
        <v>51.683724999999797</v>
      </c>
    </row>
    <row r="4080" spans="1:7" x14ac:dyDescent="0.25">
      <c r="A4080">
        <v>40.879999999999598</v>
      </c>
      <c r="B4080">
        <v>1.3451941013336099</v>
      </c>
      <c r="C4080">
        <v>7.0729188919067303</v>
      </c>
      <c r="D4080">
        <v>1.3451941013336099</v>
      </c>
      <c r="E4080">
        <v>29.570931237928601</v>
      </c>
      <c r="F4080">
        <v>242.86187264792801</v>
      </c>
      <c r="G4080">
        <v>51.693724999999603</v>
      </c>
    </row>
    <row r="4081" spans="1:7" x14ac:dyDescent="0.25">
      <c r="A4081">
        <v>40.889999999999802</v>
      </c>
      <c r="B4081">
        <v>1.34556460380554</v>
      </c>
      <c r="C4081">
        <v>7.0728383064270002</v>
      </c>
      <c r="D4081">
        <v>1.34556460380554</v>
      </c>
      <c r="E4081">
        <v>29.5713017404005</v>
      </c>
      <c r="F4081">
        <v>242.86224315039999</v>
      </c>
      <c r="G4081">
        <v>51.7037249999998</v>
      </c>
    </row>
    <row r="4082" spans="1:7" x14ac:dyDescent="0.25">
      <c r="A4082">
        <v>40.899999999999601</v>
      </c>
      <c r="B4082">
        <v>1.3459265232086099</v>
      </c>
      <c r="C4082">
        <v>7.0735740661620996</v>
      </c>
      <c r="D4082">
        <v>1.3459265232086099</v>
      </c>
      <c r="E4082">
        <v>29.571663659803601</v>
      </c>
      <c r="F4082">
        <v>242.86260506980301</v>
      </c>
      <c r="G4082">
        <v>51.713724999999599</v>
      </c>
    </row>
    <row r="4083" spans="1:7" x14ac:dyDescent="0.25">
      <c r="A4083">
        <v>40.909999999999798</v>
      </c>
      <c r="B4083">
        <v>1.34630751609802</v>
      </c>
      <c r="C4083">
        <v>7.0750708580017001</v>
      </c>
      <c r="D4083">
        <v>1.34630751609802</v>
      </c>
      <c r="E4083">
        <v>29.572044652692998</v>
      </c>
      <c r="F4083">
        <v>242.86298606269301</v>
      </c>
      <c r="G4083">
        <v>51.723724999999803</v>
      </c>
    </row>
    <row r="4084" spans="1:7" x14ac:dyDescent="0.25">
      <c r="A4084">
        <v>40.919999999999597</v>
      </c>
      <c r="B4084">
        <v>1.34668600559234</v>
      </c>
      <c r="C4084">
        <v>7.0752630233764604</v>
      </c>
      <c r="D4084">
        <v>1.34668600559234</v>
      </c>
      <c r="E4084">
        <v>29.5724231421874</v>
      </c>
      <c r="F4084">
        <v>242.86336455218699</v>
      </c>
      <c r="G4084">
        <v>51.733724999999502</v>
      </c>
    </row>
    <row r="4085" spans="1:7" x14ac:dyDescent="0.25">
      <c r="A4085">
        <v>40.929999999999801</v>
      </c>
      <c r="B4085">
        <v>1.34705114364624</v>
      </c>
      <c r="C4085">
        <v>7.0754947662353498</v>
      </c>
      <c r="D4085">
        <v>1.34705114364624</v>
      </c>
      <c r="E4085">
        <v>29.572788280241198</v>
      </c>
      <c r="F4085">
        <v>242.863729690241</v>
      </c>
      <c r="G4085">
        <v>51.743724999999799</v>
      </c>
    </row>
    <row r="4086" spans="1:7" x14ac:dyDescent="0.25">
      <c r="A4086">
        <v>40.9399999999995</v>
      </c>
      <c r="B4086">
        <v>1.3473867177963199</v>
      </c>
      <c r="C4086">
        <v>7.0770316123962402</v>
      </c>
      <c r="D4086">
        <v>1.3473867177963199</v>
      </c>
      <c r="E4086">
        <v>29.573123854391302</v>
      </c>
      <c r="F4086">
        <v>242.864065264391</v>
      </c>
      <c r="G4086">
        <v>51.753724999999498</v>
      </c>
    </row>
    <row r="4087" spans="1:7" x14ac:dyDescent="0.25">
      <c r="A4087">
        <v>40.949999999999797</v>
      </c>
      <c r="B4087">
        <v>1.3477302789688099</v>
      </c>
      <c r="C4087">
        <v>7.07781887054443</v>
      </c>
      <c r="D4087">
        <v>1.3477302789688099</v>
      </c>
      <c r="E4087">
        <v>29.573467415563801</v>
      </c>
      <c r="F4087">
        <v>242.864408825563</v>
      </c>
      <c r="G4087">
        <v>51.763724999999702</v>
      </c>
    </row>
    <row r="4088" spans="1:7" x14ac:dyDescent="0.25">
      <c r="A4088">
        <v>40.96</v>
      </c>
      <c r="B4088">
        <v>1.34809494018554</v>
      </c>
      <c r="C4088">
        <v>7.07830762863159</v>
      </c>
      <c r="D4088">
        <v>1.34809494018554</v>
      </c>
      <c r="E4088">
        <v>29.573832076780601</v>
      </c>
      <c r="F4088">
        <v>242.86477348678</v>
      </c>
      <c r="G4088">
        <v>51.773724999999999</v>
      </c>
    </row>
    <row r="4089" spans="1:7" x14ac:dyDescent="0.25">
      <c r="A4089">
        <v>40.9699999999997</v>
      </c>
      <c r="B4089">
        <v>1.34844875335693</v>
      </c>
      <c r="C4089">
        <v>7.0780701637268004</v>
      </c>
      <c r="D4089">
        <v>1.34844875335693</v>
      </c>
      <c r="E4089">
        <v>29.574185889951899</v>
      </c>
      <c r="F4089">
        <v>242.86512729995101</v>
      </c>
      <c r="G4089">
        <v>51.783724999999698</v>
      </c>
    </row>
    <row r="4090" spans="1:7" x14ac:dyDescent="0.25">
      <c r="A4090">
        <v>40.98</v>
      </c>
      <c r="B4090">
        <v>1.3487910032272299</v>
      </c>
      <c r="C4090">
        <v>7.0788302421569798</v>
      </c>
      <c r="D4090">
        <v>1.3487910032272299</v>
      </c>
      <c r="E4090">
        <v>29.574528139822199</v>
      </c>
      <c r="F4090">
        <v>242.865469549822</v>
      </c>
      <c r="G4090">
        <v>51.793724999999903</v>
      </c>
    </row>
    <row r="4091" spans="1:7" x14ac:dyDescent="0.25">
      <c r="A4091">
        <v>40.989999999999696</v>
      </c>
      <c r="B4091">
        <v>1.3491406440734801</v>
      </c>
      <c r="C4091">
        <v>7.0812497138976997</v>
      </c>
      <c r="D4091">
        <v>1.3491406440734801</v>
      </c>
      <c r="E4091">
        <v>29.574877780668501</v>
      </c>
      <c r="F4091">
        <v>242.86581919066799</v>
      </c>
      <c r="G4091">
        <v>51.803724999999702</v>
      </c>
    </row>
    <row r="4092" spans="1:7" x14ac:dyDescent="0.25">
      <c r="A4092">
        <v>41</v>
      </c>
      <c r="B4092">
        <v>1.3494842052459699</v>
      </c>
      <c r="C4092">
        <v>7.0828185081481898</v>
      </c>
      <c r="D4092">
        <v>1.3494842052459699</v>
      </c>
      <c r="E4092">
        <v>29.575221341841001</v>
      </c>
      <c r="F4092">
        <v>242.86616275184099</v>
      </c>
      <c r="G4092">
        <v>51.813724999999899</v>
      </c>
    </row>
    <row r="4093" spans="1:7" x14ac:dyDescent="0.25">
      <c r="A4093">
        <v>41.0099999999997</v>
      </c>
      <c r="B4093">
        <v>1.34984326362609</v>
      </c>
      <c r="C4093">
        <v>7.0830283164978001</v>
      </c>
      <c r="D4093">
        <v>1.34984326362609</v>
      </c>
      <c r="E4093">
        <v>29.575580400221099</v>
      </c>
      <c r="F4093">
        <v>242.866521810221</v>
      </c>
      <c r="G4093">
        <v>51.823724999999698</v>
      </c>
    </row>
    <row r="4094" spans="1:7" x14ac:dyDescent="0.25">
      <c r="A4094">
        <v>41.019999999999897</v>
      </c>
      <c r="B4094">
        <v>1.3501790761947601</v>
      </c>
      <c r="C4094">
        <v>7.0839529037475497</v>
      </c>
      <c r="D4094">
        <v>1.3501790761947601</v>
      </c>
      <c r="E4094">
        <v>29.575916212789799</v>
      </c>
      <c r="F4094">
        <v>242.86685762278901</v>
      </c>
      <c r="G4094">
        <v>51.833724999999902</v>
      </c>
    </row>
    <row r="4095" spans="1:7" x14ac:dyDescent="0.25">
      <c r="A4095">
        <v>41.029999999999703</v>
      </c>
      <c r="B4095">
        <v>1.35051321983337</v>
      </c>
      <c r="C4095">
        <v>7.0842514038085902</v>
      </c>
      <c r="D4095">
        <v>1.35051321983337</v>
      </c>
      <c r="E4095">
        <v>29.5762503564284</v>
      </c>
      <c r="F4095">
        <v>242.86719176642799</v>
      </c>
      <c r="G4095">
        <v>51.843724999999701</v>
      </c>
    </row>
    <row r="4096" spans="1:7" x14ac:dyDescent="0.25">
      <c r="A4096">
        <v>41.0399999999999</v>
      </c>
      <c r="B4096">
        <v>1.3508434295654199</v>
      </c>
      <c r="C4096">
        <v>7.0828795433044398</v>
      </c>
      <c r="D4096">
        <v>1.3508434295654199</v>
      </c>
      <c r="E4096">
        <v>29.576580566160398</v>
      </c>
      <c r="F4096">
        <v>242.86752197615999</v>
      </c>
      <c r="G4096">
        <v>51.853724999999898</v>
      </c>
    </row>
    <row r="4097" spans="1:7" x14ac:dyDescent="0.25">
      <c r="A4097">
        <v>41.049999999999699</v>
      </c>
      <c r="B4097">
        <v>1.3511648178100499</v>
      </c>
      <c r="C4097">
        <v>7.0839934349059996</v>
      </c>
      <c r="D4097">
        <v>1.3511648178100499</v>
      </c>
      <c r="E4097">
        <v>29.576901954405098</v>
      </c>
      <c r="F4097">
        <v>242.86784336440499</v>
      </c>
      <c r="G4097">
        <v>51.863724999999697</v>
      </c>
    </row>
    <row r="4098" spans="1:7" x14ac:dyDescent="0.25">
      <c r="A4098">
        <v>41.059999999999903</v>
      </c>
      <c r="B4098">
        <v>1.35150146484375</v>
      </c>
      <c r="C4098">
        <v>7.0852622985839799</v>
      </c>
      <c r="D4098">
        <v>1.35150146484375</v>
      </c>
      <c r="E4098">
        <v>29.5772386014388</v>
      </c>
      <c r="F4098">
        <v>242.868180011438</v>
      </c>
      <c r="G4098">
        <v>51.873724999999901</v>
      </c>
    </row>
    <row r="4099" spans="1:7" x14ac:dyDescent="0.25">
      <c r="A4099">
        <v>41.069999999999702</v>
      </c>
      <c r="B4099">
        <v>1.35182785987854</v>
      </c>
      <c r="C4099">
        <v>7.0869545936584402</v>
      </c>
      <c r="D4099">
        <v>1.35182785987854</v>
      </c>
      <c r="E4099">
        <v>29.577564996473502</v>
      </c>
      <c r="F4099">
        <v>242.86850640647299</v>
      </c>
      <c r="G4099">
        <v>51.8837249999996</v>
      </c>
    </row>
    <row r="4100" spans="1:7" x14ac:dyDescent="0.25">
      <c r="A4100">
        <v>41.079999999999899</v>
      </c>
      <c r="B4100">
        <v>1.3521193265914899</v>
      </c>
      <c r="C4100">
        <v>7.08864068984985</v>
      </c>
      <c r="D4100">
        <v>1.3521193265914899</v>
      </c>
      <c r="E4100">
        <v>29.5778564631865</v>
      </c>
      <c r="F4100">
        <v>242.868797873186</v>
      </c>
      <c r="G4100">
        <v>51.893724999999897</v>
      </c>
    </row>
    <row r="4101" spans="1:7" x14ac:dyDescent="0.25">
      <c r="A4101">
        <v>41.089999999999598</v>
      </c>
      <c r="B4101">
        <v>1.35243880748748</v>
      </c>
      <c r="C4101">
        <v>7.0895061492919904</v>
      </c>
      <c r="D4101">
        <v>1.35243880748748</v>
      </c>
      <c r="E4101">
        <v>29.578175944082499</v>
      </c>
      <c r="F4101">
        <v>242.86911735408199</v>
      </c>
      <c r="G4101">
        <v>51.903724999999604</v>
      </c>
    </row>
    <row r="4102" spans="1:7" x14ac:dyDescent="0.25">
      <c r="A4102">
        <v>41.099999999999902</v>
      </c>
      <c r="B4102">
        <v>1.3528047800064</v>
      </c>
      <c r="C4102">
        <v>7.0898160934448198</v>
      </c>
      <c r="D4102">
        <v>1.3528047800064</v>
      </c>
      <c r="E4102">
        <v>29.578541916601399</v>
      </c>
      <c r="F4102">
        <v>242.869483326601</v>
      </c>
      <c r="G4102">
        <v>51.913724999999801</v>
      </c>
    </row>
    <row r="4103" spans="1:7" x14ac:dyDescent="0.25">
      <c r="A4103">
        <v>41.109999999999602</v>
      </c>
      <c r="B4103">
        <v>1.3531301021575901</v>
      </c>
      <c r="C4103">
        <v>7.0915198326110804</v>
      </c>
      <c r="D4103">
        <v>1.3531301021575901</v>
      </c>
      <c r="E4103">
        <v>29.578867238752601</v>
      </c>
      <c r="F4103">
        <v>242.86980864875201</v>
      </c>
      <c r="G4103">
        <v>51.9237249999996</v>
      </c>
    </row>
    <row r="4104" spans="1:7" x14ac:dyDescent="0.25">
      <c r="A4104">
        <v>41.119999999999798</v>
      </c>
      <c r="B4104">
        <v>1.3534073829650799</v>
      </c>
      <c r="C4104">
        <v>7.0925483703613201</v>
      </c>
      <c r="D4104">
        <v>1.3534073829650799</v>
      </c>
      <c r="E4104">
        <v>29.579144519560099</v>
      </c>
      <c r="F4104">
        <v>242.87008592955999</v>
      </c>
      <c r="G4104">
        <v>51.933724999999797</v>
      </c>
    </row>
    <row r="4105" spans="1:7" x14ac:dyDescent="0.25">
      <c r="A4105">
        <v>41.129999999999598</v>
      </c>
      <c r="B4105">
        <v>1.35370349884033</v>
      </c>
      <c r="C4105">
        <v>7.0932369232177699</v>
      </c>
      <c r="D4105">
        <v>1.35370349884033</v>
      </c>
      <c r="E4105">
        <v>29.579440635435301</v>
      </c>
      <c r="F4105">
        <v>242.87038204543501</v>
      </c>
      <c r="G4105">
        <v>51.943724999999603</v>
      </c>
    </row>
    <row r="4106" spans="1:7" x14ac:dyDescent="0.25">
      <c r="A4106">
        <v>41.139999999999802</v>
      </c>
      <c r="B4106">
        <v>1.3540349006652801</v>
      </c>
      <c r="C4106">
        <v>7.0950832366943297</v>
      </c>
      <c r="D4106">
        <v>1.3540349006652801</v>
      </c>
      <c r="E4106">
        <v>29.579772037260302</v>
      </c>
      <c r="F4106">
        <v>242.87071344725999</v>
      </c>
      <c r="G4106">
        <v>51.9537249999998</v>
      </c>
    </row>
    <row r="4107" spans="1:7" x14ac:dyDescent="0.25">
      <c r="A4107">
        <v>41.149999999999601</v>
      </c>
      <c r="B4107">
        <v>1.35437452793121</v>
      </c>
      <c r="C4107">
        <v>7.0960054397582999</v>
      </c>
      <c r="D4107">
        <v>1.35437452793121</v>
      </c>
      <c r="E4107">
        <v>29.5801116645262</v>
      </c>
      <c r="F4107">
        <v>242.871053074526</v>
      </c>
      <c r="G4107">
        <v>51.963724999999599</v>
      </c>
    </row>
    <row r="4108" spans="1:7" x14ac:dyDescent="0.25">
      <c r="A4108">
        <v>41.159999999999798</v>
      </c>
      <c r="B4108">
        <v>1.35469090938568</v>
      </c>
      <c r="C4108">
        <v>7.0966081619262598</v>
      </c>
      <c r="D4108">
        <v>1.35469090938568</v>
      </c>
      <c r="E4108">
        <v>29.5804280459807</v>
      </c>
      <c r="F4108">
        <v>242.87136945597999</v>
      </c>
      <c r="G4108">
        <v>51.973724999999803</v>
      </c>
    </row>
    <row r="4109" spans="1:7" x14ac:dyDescent="0.25">
      <c r="A4109">
        <v>41.169999999999597</v>
      </c>
      <c r="B4109">
        <v>1.35500288009643</v>
      </c>
      <c r="C4109">
        <v>7.0976781845092702</v>
      </c>
      <c r="D4109">
        <v>1.35500288009643</v>
      </c>
      <c r="E4109">
        <v>29.580740016691401</v>
      </c>
      <c r="F4109">
        <v>242.871681426691</v>
      </c>
      <c r="G4109">
        <v>51.983724999999502</v>
      </c>
    </row>
    <row r="4110" spans="1:7" x14ac:dyDescent="0.25">
      <c r="A4110">
        <v>41.179999999999801</v>
      </c>
      <c r="B4110">
        <v>1.35526967048645</v>
      </c>
      <c r="C4110">
        <v>7.0980272293090803</v>
      </c>
      <c r="D4110">
        <v>1.35526967048645</v>
      </c>
      <c r="E4110">
        <v>29.581006807081501</v>
      </c>
      <c r="F4110">
        <v>242.87194821708101</v>
      </c>
      <c r="G4110">
        <v>51.993724999999799</v>
      </c>
    </row>
    <row r="4111" spans="1:7" x14ac:dyDescent="0.25">
      <c r="A4111">
        <v>41.1899999999995</v>
      </c>
      <c r="B4111">
        <v>1.35556280612945</v>
      </c>
      <c r="C4111">
        <v>7.0974559783935502</v>
      </c>
      <c r="D4111">
        <v>1.35556280612945</v>
      </c>
      <c r="E4111">
        <v>29.581299942724499</v>
      </c>
      <c r="F4111">
        <v>242.87224135272399</v>
      </c>
      <c r="G4111">
        <v>52.003724999999498</v>
      </c>
    </row>
    <row r="4112" spans="1:7" x14ac:dyDescent="0.25">
      <c r="A4112">
        <v>41.199999999999797</v>
      </c>
      <c r="B4112">
        <v>1.3558819293975799</v>
      </c>
      <c r="C4112">
        <v>7.0993223190307599</v>
      </c>
      <c r="D4112">
        <v>1.3558819293975799</v>
      </c>
      <c r="E4112">
        <v>29.581619065992601</v>
      </c>
      <c r="F4112">
        <v>242.872560475992</v>
      </c>
      <c r="G4112">
        <v>52.013724999999702</v>
      </c>
    </row>
    <row r="4113" spans="1:7" x14ac:dyDescent="0.25">
      <c r="A4113">
        <v>41.21</v>
      </c>
      <c r="B4113">
        <v>1.35618948936462</v>
      </c>
      <c r="C4113">
        <v>7.1008143424987704</v>
      </c>
      <c r="D4113">
        <v>1.35618948936462</v>
      </c>
      <c r="E4113">
        <v>29.5819266259596</v>
      </c>
      <c r="F4113">
        <v>242.87286803595899</v>
      </c>
      <c r="G4113">
        <v>52.023724999999999</v>
      </c>
    </row>
    <row r="4114" spans="1:7" x14ac:dyDescent="0.25">
      <c r="A4114">
        <v>41.2199999999997</v>
      </c>
      <c r="B4114">
        <v>1.35650587081909</v>
      </c>
      <c r="C4114">
        <v>7.1017441749572701</v>
      </c>
      <c r="D4114">
        <v>1.35650587081909</v>
      </c>
      <c r="E4114">
        <v>29.5822430074141</v>
      </c>
      <c r="F4114">
        <v>242.873184417414</v>
      </c>
      <c r="G4114">
        <v>52.033724999999698</v>
      </c>
    </row>
    <row r="4115" spans="1:7" x14ac:dyDescent="0.25">
      <c r="A4115">
        <v>41.23</v>
      </c>
      <c r="B4115">
        <v>1.3568191528320299</v>
      </c>
      <c r="C4115">
        <v>7.1030311584472603</v>
      </c>
      <c r="D4115">
        <v>1.3568191528320299</v>
      </c>
      <c r="E4115">
        <v>29.582556289427</v>
      </c>
      <c r="F4115">
        <v>242.87349769942699</v>
      </c>
      <c r="G4115">
        <v>52.043724999999903</v>
      </c>
    </row>
    <row r="4116" spans="1:7" x14ac:dyDescent="0.25">
      <c r="A4116">
        <v>41.239999999999696</v>
      </c>
      <c r="B4116">
        <v>1.35713398456573</v>
      </c>
      <c r="C4116">
        <v>7.1034893989562899</v>
      </c>
      <c r="D4116">
        <v>1.35713398456573</v>
      </c>
      <c r="E4116">
        <v>29.5828711211607</v>
      </c>
      <c r="F4116">
        <v>242.87381253116001</v>
      </c>
      <c r="G4116">
        <v>52.053724999999702</v>
      </c>
    </row>
    <row r="4117" spans="1:7" x14ac:dyDescent="0.25">
      <c r="A4117">
        <v>41.25</v>
      </c>
      <c r="B4117">
        <v>1.35742783546447</v>
      </c>
      <c r="C4117">
        <v>7.1037416458129803</v>
      </c>
      <c r="D4117">
        <v>1.35742783546447</v>
      </c>
      <c r="E4117">
        <v>29.5831649720595</v>
      </c>
      <c r="F4117">
        <v>242.87410638205901</v>
      </c>
      <c r="G4117">
        <v>52.063724999999899</v>
      </c>
    </row>
    <row r="4118" spans="1:7" x14ac:dyDescent="0.25">
      <c r="A4118">
        <v>41.2599999999997</v>
      </c>
      <c r="B4118">
        <v>1.3577301502227701</v>
      </c>
      <c r="C4118">
        <v>7.1048641204833896</v>
      </c>
      <c r="D4118">
        <v>1.3577301502227701</v>
      </c>
      <c r="E4118">
        <v>29.5834672868178</v>
      </c>
      <c r="F4118">
        <v>242.874408696817</v>
      </c>
      <c r="G4118">
        <v>52.073724999999698</v>
      </c>
    </row>
    <row r="4119" spans="1:7" x14ac:dyDescent="0.25">
      <c r="A4119">
        <v>41.269999999999897</v>
      </c>
      <c r="B4119">
        <v>1.3580392599105799</v>
      </c>
      <c r="C4119">
        <v>7.1059098243713299</v>
      </c>
      <c r="D4119">
        <v>1.3580392599105799</v>
      </c>
      <c r="E4119">
        <v>29.583776396505598</v>
      </c>
      <c r="F4119">
        <v>242.874717806505</v>
      </c>
      <c r="G4119">
        <v>52.083724999999902</v>
      </c>
    </row>
    <row r="4120" spans="1:7" x14ac:dyDescent="0.25">
      <c r="A4120">
        <v>41.279999999999703</v>
      </c>
      <c r="B4120">
        <v>1.35833632946014</v>
      </c>
      <c r="C4120">
        <v>7.1061205863952601</v>
      </c>
      <c r="D4120">
        <v>1.35833632946014</v>
      </c>
      <c r="E4120">
        <v>29.584073466055202</v>
      </c>
      <c r="F4120">
        <v>242.87501487605499</v>
      </c>
      <c r="G4120">
        <v>52.093724999999701</v>
      </c>
    </row>
    <row r="4121" spans="1:7" x14ac:dyDescent="0.25">
      <c r="A4121">
        <v>41.2899999999999</v>
      </c>
      <c r="B4121">
        <v>1.3586108684539699</v>
      </c>
      <c r="C4121">
        <v>7.1084265708923304</v>
      </c>
      <c r="D4121">
        <v>1.3586108684539699</v>
      </c>
      <c r="E4121">
        <v>29.584348005049002</v>
      </c>
      <c r="F4121">
        <v>242.875289415049</v>
      </c>
      <c r="G4121">
        <v>52.103724999999898</v>
      </c>
    </row>
    <row r="4122" spans="1:7" x14ac:dyDescent="0.25">
      <c r="A4122">
        <v>41.299999999999699</v>
      </c>
      <c r="B4122">
        <v>1.3589329719543399</v>
      </c>
      <c r="C4122">
        <v>7.1076412200927699</v>
      </c>
      <c r="D4122">
        <v>1.3589329719543399</v>
      </c>
      <c r="E4122">
        <v>29.5846701085494</v>
      </c>
      <c r="F4122">
        <v>242.87561151854899</v>
      </c>
      <c r="G4122">
        <v>52.113724999999697</v>
      </c>
    </row>
    <row r="4123" spans="1:7" x14ac:dyDescent="0.25">
      <c r="A4123">
        <v>41.309999999999903</v>
      </c>
      <c r="B4123">
        <v>1.35927581787109</v>
      </c>
      <c r="C4123">
        <v>7.1071181297302202</v>
      </c>
      <c r="D4123">
        <v>1.35927581787109</v>
      </c>
      <c r="E4123">
        <v>29.585012954466102</v>
      </c>
      <c r="F4123">
        <v>242.875954364466</v>
      </c>
      <c r="G4123">
        <v>52.123724999999901</v>
      </c>
    </row>
    <row r="4124" spans="1:7" x14ac:dyDescent="0.25">
      <c r="A4124">
        <v>41.319999999999702</v>
      </c>
      <c r="B4124">
        <v>1.35959219932556</v>
      </c>
      <c r="C4124">
        <v>7.1070899963378897</v>
      </c>
      <c r="D4124">
        <v>1.35959219932556</v>
      </c>
      <c r="E4124">
        <v>29.585329335920601</v>
      </c>
      <c r="F4124">
        <v>242.87627074592001</v>
      </c>
      <c r="G4124">
        <v>52.1337249999996</v>
      </c>
    </row>
    <row r="4125" spans="1:7" x14ac:dyDescent="0.25">
      <c r="A4125">
        <v>41.329999999999899</v>
      </c>
      <c r="B4125">
        <v>1.3598905801773</v>
      </c>
      <c r="C4125">
        <v>7.1073904037475497</v>
      </c>
      <c r="D4125">
        <v>1.3598905801773</v>
      </c>
      <c r="E4125">
        <v>29.585627716772301</v>
      </c>
      <c r="F4125">
        <v>242.87656912677201</v>
      </c>
      <c r="G4125">
        <v>52.143724999999897</v>
      </c>
    </row>
    <row r="4126" spans="1:7" x14ac:dyDescent="0.25">
      <c r="A4126">
        <v>41.339999999999598</v>
      </c>
      <c r="B4126">
        <v>1.3601831197738601</v>
      </c>
      <c r="C4126">
        <v>7.1089339256286603</v>
      </c>
      <c r="D4126">
        <v>1.3601831197738601</v>
      </c>
      <c r="E4126">
        <v>29.585920256368901</v>
      </c>
      <c r="F4126">
        <v>242.876861666368</v>
      </c>
      <c r="G4126">
        <v>52.153724999999604</v>
      </c>
    </row>
    <row r="4127" spans="1:7" x14ac:dyDescent="0.25">
      <c r="A4127">
        <v>41.349999999999902</v>
      </c>
      <c r="B4127">
        <v>1.36048448085784</v>
      </c>
      <c r="C4127">
        <v>7.11057329177856</v>
      </c>
      <c r="D4127">
        <v>1.36048448085784</v>
      </c>
      <c r="E4127">
        <v>29.5862216174529</v>
      </c>
      <c r="F4127">
        <v>242.87716302745201</v>
      </c>
      <c r="G4127">
        <v>52.163724999999801</v>
      </c>
    </row>
    <row r="4128" spans="1:7" x14ac:dyDescent="0.25">
      <c r="A4128">
        <v>41.359999999999602</v>
      </c>
      <c r="B4128">
        <v>1.3608435392379701</v>
      </c>
      <c r="C4128">
        <v>7.1114339828491202</v>
      </c>
      <c r="D4128">
        <v>1.3608435392379701</v>
      </c>
      <c r="E4128">
        <v>29.586580675833002</v>
      </c>
      <c r="F4128">
        <v>242.87752208583299</v>
      </c>
      <c r="G4128">
        <v>52.1737249999996</v>
      </c>
    </row>
    <row r="4129" spans="1:7" x14ac:dyDescent="0.25">
      <c r="A4129">
        <v>41.369999999999798</v>
      </c>
      <c r="B4129">
        <v>1.3611755371093699</v>
      </c>
      <c r="C4129">
        <v>7.1120085716247496</v>
      </c>
      <c r="D4129">
        <v>1.3611755371093699</v>
      </c>
      <c r="E4129">
        <v>29.586912673704401</v>
      </c>
      <c r="F4129">
        <v>242.87785408370399</v>
      </c>
      <c r="G4129">
        <v>52.183724999999797</v>
      </c>
    </row>
    <row r="4130" spans="1:7" x14ac:dyDescent="0.25">
      <c r="A4130">
        <v>41.379999999999598</v>
      </c>
      <c r="B4130">
        <v>1.36150658130645</v>
      </c>
      <c r="C4130">
        <v>7.1146106719970703</v>
      </c>
      <c r="D4130">
        <v>1.36150658130645</v>
      </c>
      <c r="E4130">
        <v>29.587243717901501</v>
      </c>
      <c r="F4130">
        <v>242.87818512790099</v>
      </c>
      <c r="G4130">
        <v>52.193724999999603</v>
      </c>
    </row>
    <row r="4131" spans="1:7" x14ac:dyDescent="0.25">
      <c r="A4131">
        <v>41.389999999999802</v>
      </c>
      <c r="B4131">
        <v>1.36182689666748</v>
      </c>
      <c r="C4131">
        <v>7.1149187088012598</v>
      </c>
      <c r="D4131">
        <v>1.36182689666748</v>
      </c>
      <c r="E4131">
        <v>29.587564033262499</v>
      </c>
      <c r="F4131">
        <v>242.87850544326199</v>
      </c>
      <c r="G4131">
        <v>52.2037249999998</v>
      </c>
    </row>
    <row r="4132" spans="1:7" x14ac:dyDescent="0.25">
      <c r="A4132">
        <v>41.399999999999601</v>
      </c>
      <c r="B4132">
        <v>1.36212694644927</v>
      </c>
      <c r="C4132">
        <v>7.1162405014037997</v>
      </c>
      <c r="D4132">
        <v>1.36212694644927</v>
      </c>
      <c r="E4132">
        <v>29.587864083044298</v>
      </c>
      <c r="F4132">
        <v>242.87880549304401</v>
      </c>
      <c r="G4132">
        <v>52.213724999999599</v>
      </c>
    </row>
    <row r="4133" spans="1:7" x14ac:dyDescent="0.25">
      <c r="A4133">
        <v>41.409999999999798</v>
      </c>
      <c r="B4133">
        <v>1.3624286651611299</v>
      </c>
      <c r="C4133">
        <v>7.1169486045837402</v>
      </c>
      <c r="D4133">
        <v>1.3624286651611299</v>
      </c>
      <c r="E4133">
        <v>29.588165801756102</v>
      </c>
      <c r="F4133">
        <v>242.87910721175601</v>
      </c>
      <c r="G4133">
        <v>52.223724999999803</v>
      </c>
    </row>
    <row r="4134" spans="1:7" x14ac:dyDescent="0.25">
      <c r="A4134">
        <v>41.419999999999597</v>
      </c>
      <c r="B4134">
        <v>1.3627738952636701</v>
      </c>
      <c r="C4134">
        <v>7.1186022758483798</v>
      </c>
      <c r="D4134">
        <v>1.3627738952636701</v>
      </c>
      <c r="E4134">
        <v>29.588511031858701</v>
      </c>
      <c r="F4134">
        <v>242.87945244185801</v>
      </c>
      <c r="G4134">
        <v>52.233724999999502</v>
      </c>
    </row>
    <row r="4135" spans="1:7" x14ac:dyDescent="0.25">
      <c r="A4135">
        <v>41.429999999999801</v>
      </c>
      <c r="B4135">
        <v>1.36309158802032</v>
      </c>
      <c r="C4135">
        <v>7.1207542419433496</v>
      </c>
      <c r="D4135">
        <v>1.36309158802032</v>
      </c>
      <c r="E4135">
        <v>29.588828724615301</v>
      </c>
      <c r="F4135">
        <v>242.879770134615</v>
      </c>
      <c r="G4135">
        <v>52.243724999999799</v>
      </c>
    </row>
    <row r="4136" spans="1:7" x14ac:dyDescent="0.25">
      <c r="A4136">
        <v>41.4399999999995</v>
      </c>
      <c r="B4136">
        <v>1.3633899688720701</v>
      </c>
      <c r="C4136">
        <v>7.1219244003295801</v>
      </c>
      <c r="D4136">
        <v>1.3633899688720701</v>
      </c>
      <c r="E4136">
        <v>29.589127105467099</v>
      </c>
      <c r="F4136">
        <v>242.880068515467</v>
      </c>
      <c r="G4136">
        <v>52.253724999999498</v>
      </c>
    </row>
    <row r="4137" spans="1:7" x14ac:dyDescent="0.25">
      <c r="A4137">
        <v>41.449999999999797</v>
      </c>
      <c r="B4137">
        <v>1.3637067079544001</v>
      </c>
      <c r="C4137">
        <v>7.1231760978698704</v>
      </c>
      <c r="D4137">
        <v>1.3637067079544001</v>
      </c>
      <c r="E4137">
        <v>29.5894438445494</v>
      </c>
      <c r="F4137">
        <v>242.880385254549</v>
      </c>
      <c r="G4137">
        <v>52.263724999999702</v>
      </c>
    </row>
    <row r="4138" spans="1:7" x14ac:dyDescent="0.25">
      <c r="A4138">
        <v>41.46</v>
      </c>
      <c r="B4138">
        <v>1.36405217647552</v>
      </c>
      <c r="C4138">
        <v>7.1246738433837802</v>
      </c>
      <c r="D4138">
        <v>1.36405217647552</v>
      </c>
      <c r="E4138">
        <v>29.589789313070501</v>
      </c>
      <c r="F4138">
        <v>242.88073072307</v>
      </c>
      <c r="G4138">
        <v>52.273724999999999</v>
      </c>
    </row>
    <row r="4139" spans="1:7" x14ac:dyDescent="0.25">
      <c r="A4139">
        <v>41.4699999999997</v>
      </c>
      <c r="B4139">
        <v>1.36438632011413</v>
      </c>
      <c r="C4139">
        <v>7.1258888244628897</v>
      </c>
      <c r="D4139">
        <v>1.36438632011413</v>
      </c>
      <c r="E4139">
        <v>29.590123456709101</v>
      </c>
      <c r="F4139">
        <v>242.88106486670901</v>
      </c>
      <c r="G4139">
        <v>52.283724999999698</v>
      </c>
    </row>
    <row r="4140" spans="1:7" x14ac:dyDescent="0.25">
      <c r="A4140">
        <v>41.48</v>
      </c>
      <c r="B4140">
        <v>1.3646999597549401</v>
      </c>
      <c r="C4140">
        <v>7.12625885009765</v>
      </c>
      <c r="D4140">
        <v>1.3646999597549401</v>
      </c>
      <c r="E4140">
        <v>29.590437096350001</v>
      </c>
      <c r="F4140">
        <v>242.88137850634899</v>
      </c>
      <c r="G4140">
        <v>52.293724999999903</v>
      </c>
    </row>
    <row r="4141" spans="1:7" x14ac:dyDescent="0.25">
      <c r="A4141">
        <v>41.489999999999696</v>
      </c>
      <c r="B4141">
        <v>1.36500191688537</v>
      </c>
      <c r="C4141">
        <v>7.12672615051269</v>
      </c>
      <c r="D4141">
        <v>1.36500191688537</v>
      </c>
      <c r="E4141">
        <v>29.590739053480402</v>
      </c>
      <c r="F4141">
        <v>242.88168046348</v>
      </c>
      <c r="G4141">
        <v>52.303724999999702</v>
      </c>
    </row>
    <row r="4142" spans="1:7" x14ac:dyDescent="0.25">
      <c r="A4142">
        <v>41.5</v>
      </c>
      <c r="B4142">
        <v>1.36535656452178</v>
      </c>
      <c r="C4142">
        <v>7.1259999275207502</v>
      </c>
      <c r="D4142">
        <v>1.36535656452178</v>
      </c>
      <c r="E4142">
        <v>29.591093701116801</v>
      </c>
      <c r="F4142">
        <v>242.88203511111601</v>
      </c>
      <c r="G4142">
        <v>52.313724999999899</v>
      </c>
    </row>
    <row r="4143" spans="1:7" x14ac:dyDescent="0.25">
      <c r="A4143">
        <v>41.5099999999997</v>
      </c>
      <c r="B4143">
        <v>1.3657103776931701</v>
      </c>
      <c r="C4143">
        <v>7.1268401145934996</v>
      </c>
      <c r="D4143">
        <v>1.3657103776931701</v>
      </c>
      <c r="E4143">
        <v>29.591447514288198</v>
      </c>
      <c r="F4143">
        <v>242.88238892428799</v>
      </c>
      <c r="G4143">
        <v>52.323724999999698</v>
      </c>
    </row>
    <row r="4144" spans="1:7" x14ac:dyDescent="0.25">
      <c r="A4144">
        <v>41.519999999999897</v>
      </c>
      <c r="B4144">
        <v>1.36603379249572</v>
      </c>
      <c r="C4144">
        <v>7.1290349960327104</v>
      </c>
      <c r="D4144">
        <v>1.36603379249572</v>
      </c>
      <c r="E4144">
        <v>29.5917709290907</v>
      </c>
      <c r="F4144">
        <v>242.88271233909001</v>
      </c>
      <c r="G4144">
        <v>52.333724999999902</v>
      </c>
    </row>
    <row r="4145" spans="1:7" x14ac:dyDescent="0.25">
      <c r="A4145">
        <v>41.529999999999703</v>
      </c>
      <c r="B4145">
        <v>1.36634957790374</v>
      </c>
      <c r="C4145">
        <v>7.1302380561828604</v>
      </c>
      <c r="D4145">
        <v>1.36634957790374</v>
      </c>
      <c r="E4145">
        <v>29.592086714498802</v>
      </c>
      <c r="F4145">
        <v>242.883028124498</v>
      </c>
      <c r="G4145">
        <v>52.343724999999701</v>
      </c>
    </row>
    <row r="4146" spans="1:7" x14ac:dyDescent="0.25">
      <c r="A4146">
        <v>41.5399999999999</v>
      </c>
      <c r="B4146">
        <v>1.3666945695877</v>
      </c>
      <c r="C4146">
        <v>7.1313781738281197</v>
      </c>
      <c r="D4146">
        <v>1.3666945695877</v>
      </c>
      <c r="E4146">
        <v>29.592431706182701</v>
      </c>
      <c r="F4146">
        <v>242.88337311618201</v>
      </c>
      <c r="G4146">
        <v>52.353724999999898</v>
      </c>
    </row>
    <row r="4147" spans="1:7" x14ac:dyDescent="0.25">
      <c r="A4147">
        <v>41.549999999999699</v>
      </c>
      <c r="B4147">
        <v>1.3670400381088199</v>
      </c>
      <c r="C4147">
        <v>7.1327853202819798</v>
      </c>
      <c r="D4147">
        <v>1.3670400381088199</v>
      </c>
      <c r="E4147">
        <v>29.592777174703802</v>
      </c>
      <c r="F4147">
        <v>242.88371858470299</v>
      </c>
      <c r="G4147">
        <v>52.363724999999697</v>
      </c>
    </row>
    <row r="4148" spans="1:7" x14ac:dyDescent="0.25">
      <c r="A4148">
        <v>41.559999999999903</v>
      </c>
      <c r="B4148">
        <v>1.36737167835235</v>
      </c>
      <c r="C4148">
        <v>7.1343092918395898</v>
      </c>
      <c r="D4148">
        <v>1.36737167835235</v>
      </c>
      <c r="E4148">
        <v>29.593108814947399</v>
      </c>
      <c r="F4148">
        <v>242.884050224947</v>
      </c>
      <c r="G4148">
        <v>52.373724999999901</v>
      </c>
    </row>
    <row r="4149" spans="1:7" x14ac:dyDescent="0.25">
      <c r="A4149">
        <v>41.569999999999702</v>
      </c>
      <c r="B4149">
        <v>1.36767530441284</v>
      </c>
      <c r="C4149">
        <v>7.1354746818542401</v>
      </c>
      <c r="D4149">
        <v>1.36767530441284</v>
      </c>
      <c r="E4149">
        <v>29.5934124410078</v>
      </c>
      <c r="F4149">
        <v>242.88435385100701</v>
      </c>
      <c r="G4149">
        <v>52.3837249999996</v>
      </c>
    </row>
    <row r="4150" spans="1:7" x14ac:dyDescent="0.25">
      <c r="A4150">
        <v>41.579999999999899</v>
      </c>
      <c r="B4150">
        <v>1.3679841756820601</v>
      </c>
      <c r="C4150">
        <v>7.1357455253601003</v>
      </c>
      <c r="D4150">
        <v>1.3679841756820601</v>
      </c>
      <c r="E4150">
        <v>29.593721312277101</v>
      </c>
      <c r="F4150">
        <v>242.884662722277</v>
      </c>
      <c r="G4150">
        <v>52.393724999999897</v>
      </c>
    </row>
    <row r="4151" spans="1:7" x14ac:dyDescent="0.25">
      <c r="A4151">
        <v>41.589999999999598</v>
      </c>
      <c r="B4151">
        <v>1.3683224916458101</v>
      </c>
      <c r="C4151">
        <v>7.1365990638732901</v>
      </c>
      <c r="D4151">
        <v>1.3683224916458101</v>
      </c>
      <c r="E4151">
        <v>29.594059628240799</v>
      </c>
      <c r="F4151">
        <v>242.88500103824001</v>
      </c>
      <c r="G4151">
        <v>52.403724999999604</v>
      </c>
    </row>
    <row r="4152" spans="1:7" x14ac:dyDescent="0.25">
      <c r="A4152">
        <v>41.599999999999902</v>
      </c>
      <c r="B4152">
        <v>1.3686455488204901</v>
      </c>
      <c r="C4152">
        <v>7.1393918991088796</v>
      </c>
      <c r="D4152">
        <v>1.3686455488204901</v>
      </c>
      <c r="E4152">
        <v>29.5943826854155</v>
      </c>
      <c r="F4152">
        <v>242.885324095415</v>
      </c>
      <c r="G4152">
        <v>52.413724999999801</v>
      </c>
    </row>
    <row r="4153" spans="1:7" x14ac:dyDescent="0.25">
      <c r="A4153">
        <v>41.609999999999602</v>
      </c>
      <c r="B4153">
        <v>1.3689481019973699</v>
      </c>
      <c r="C4153">
        <v>7.1417651176452601</v>
      </c>
      <c r="D4153">
        <v>1.3689481019973699</v>
      </c>
      <c r="E4153">
        <v>29.594685238592401</v>
      </c>
      <c r="F4153">
        <v>242.88562664859199</v>
      </c>
      <c r="G4153">
        <v>52.4237249999996</v>
      </c>
    </row>
    <row r="4154" spans="1:7" x14ac:dyDescent="0.25">
      <c r="A4154">
        <v>41.619999999999798</v>
      </c>
      <c r="B4154">
        <v>1.3692874908447199</v>
      </c>
      <c r="C4154">
        <v>7.1430153846740696</v>
      </c>
      <c r="D4154">
        <v>1.3692874908447199</v>
      </c>
      <c r="E4154">
        <v>29.595024627439699</v>
      </c>
      <c r="F4154">
        <v>242.885966037439</v>
      </c>
      <c r="G4154">
        <v>52.433724999999797</v>
      </c>
    </row>
    <row r="4155" spans="1:7" x14ac:dyDescent="0.25">
      <c r="A4155">
        <v>41.629999999999598</v>
      </c>
      <c r="B4155">
        <v>1.3696368932723899</v>
      </c>
      <c r="C4155">
        <v>7.1441831588745099</v>
      </c>
      <c r="D4155">
        <v>1.3696368932723899</v>
      </c>
      <c r="E4155">
        <v>29.595374029867401</v>
      </c>
      <c r="F4155">
        <v>242.88631543986699</v>
      </c>
      <c r="G4155">
        <v>52.443724999999603</v>
      </c>
    </row>
    <row r="4156" spans="1:7" x14ac:dyDescent="0.25">
      <c r="A4156">
        <v>41.639999999999802</v>
      </c>
      <c r="B4156">
        <v>1.36994087696075</v>
      </c>
      <c r="C4156">
        <v>7.1451754570007298</v>
      </c>
      <c r="D4156">
        <v>1.36994087696075</v>
      </c>
      <c r="E4156">
        <v>29.595678013555801</v>
      </c>
      <c r="F4156">
        <v>242.886619423555</v>
      </c>
      <c r="G4156">
        <v>52.4537249999998</v>
      </c>
    </row>
    <row r="4157" spans="1:7" x14ac:dyDescent="0.25">
      <c r="A4157">
        <v>41.649999999999601</v>
      </c>
      <c r="B4157">
        <v>1.37027299404144</v>
      </c>
      <c r="C4157">
        <v>7.1461544036865199</v>
      </c>
      <c r="D4157">
        <v>1.37027299404144</v>
      </c>
      <c r="E4157">
        <v>29.5960101306365</v>
      </c>
      <c r="F4157">
        <v>242.88695154063601</v>
      </c>
      <c r="G4157">
        <v>52.463724999999599</v>
      </c>
    </row>
    <row r="4158" spans="1:7" x14ac:dyDescent="0.25">
      <c r="A4158">
        <v>41.659999999999798</v>
      </c>
      <c r="B4158">
        <v>1.37063217163085</v>
      </c>
      <c r="C4158">
        <v>7.1470761299133301</v>
      </c>
      <c r="D4158">
        <v>1.37063217163085</v>
      </c>
      <c r="E4158">
        <v>29.596369308225899</v>
      </c>
      <c r="F4158">
        <v>242.887310718225</v>
      </c>
      <c r="G4158">
        <v>52.473724999999803</v>
      </c>
    </row>
    <row r="4159" spans="1:7" x14ac:dyDescent="0.25">
      <c r="A4159">
        <v>41.669999999999597</v>
      </c>
      <c r="B4159">
        <v>1.37096548080444</v>
      </c>
      <c r="C4159">
        <v>7.1480593681335396</v>
      </c>
      <c r="D4159">
        <v>1.37096548080444</v>
      </c>
      <c r="E4159">
        <v>29.596702617399501</v>
      </c>
      <c r="F4159">
        <v>242.88764402739901</v>
      </c>
      <c r="G4159">
        <v>52.483724999999502</v>
      </c>
    </row>
    <row r="4160" spans="1:7" x14ac:dyDescent="0.25">
      <c r="A4160">
        <v>41.679999999999801</v>
      </c>
      <c r="B4160">
        <v>1.3712840080261199</v>
      </c>
      <c r="C4160">
        <v>7.1491613388061497</v>
      </c>
      <c r="D4160">
        <v>1.3712840080261199</v>
      </c>
      <c r="E4160">
        <v>29.597021144621099</v>
      </c>
      <c r="F4160">
        <v>242.887962554621</v>
      </c>
      <c r="G4160">
        <v>52.493724999999799</v>
      </c>
    </row>
    <row r="4161" spans="1:7" x14ac:dyDescent="0.25">
      <c r="A4161">
        <v>41.6899999999995</v>
      </c>
      <c r="B4161">
        <v>1.3716181516647299</v>
      </c>
      <c r="C4161">
        <v>7.1510143280029199</v>
      </c>
      <c r="D4161">
        <v>1.3716181516647299</v>
      </c>
      <c r="E4161">
        <v>29.597355288259699</v>
      </c>
      <c r="F4161">
        <v>242.88829669825901</v>
      </c>
      <c r="G4161">
        <v>52.503724999999498</v>
      </c>
    </row>
    <row r="4162" spans="1:7" x14ac:dyDescent="0.25">
      <c r="A4162">
        <v>41.699999999999797</v>
      </c>
      <c r="B4162">
        <v>1.37197697162628</v>
      </c>
      <c r="C4162">
        <v>7.1531352996826101</v>
      </c>
      <c r="D4162">
        <v>1.37197697162628</v>
      </c>
      <c r="E4162">
        <v>29.5977141082213</v>
      </c>
      <c r="F4162">
        <v>242.88865551822099</v>
      </c>
      <c r="G4162">
        <v>52.513724999999702</v>
      </c>
    </row>
    <row r="4163" spans="1:7" x14ac:dyDescent="0.25">
      <c r="A4163">
        <v>41.71</v>
      </c>
      <c r="B4163">
        <v>1.37232506275177</v>
      </c>
      <c r="C4163">
        <v>7.1542592048645002</v>
      </c>
      <c r="D4163">
        <v>1.37232506275177</v>
      </c>
      <c r="E4163">
        <v>29.598062199346799</v>
      </c>
      <c r="F4163">
        <v>242.88900360934599</v>
      </c>
      <c r="G4163">
        <v>52.523724999999999</v>
      </c>
    </row>
    <row r="4164" spans="1:7" x14ac:dyDescent="0.25">
      <c r="A4164">
        <v>41.7199999999997</v>
      </c>
      <c r="B4164">
        <v>1.37266910076141</v>
      </c>
      <c r="C4164">
        <v>7.1555752754211399</v>
      </c>
      <c r="D4164">
        <v>1.37266910076141</v>
      </c>
      <c r="E4164">
        <v>29.5984062373564</v>
      </c>
      <c r="F4164">
        <v>242.889347647356</v>
      </c>
      <c r="G4164">
        <v>52.533724999999698</v>
      </c>
    </row>
    <row r="4165" spans="1:7" x14ac:dyDescent="0.25">
      <c r="A4165">
        <v>41.73</v>
      </c>
      <c r="B4165">
        <v>1.37300324440002</v>
      </c>
      <c r="C4165">
        <v>7.1563081741332999</v>
      </c>
      <c r="D4165">
        <v>1.37300324440002</v>
      </c>
      <c r="E4165">
        <v>29.598740380995</v>
      </c>
      <c r="F4165">
        <v>242.88968179099501</v>
      </c>
      <c r="G4165">
        <v>52.543724999999903</v>
      </c>
    </row>
    <row r="4166" spans="1:7" x14ac:dyDescent="0.25">
      <c r="A4166">
        <v>41.739999999999696</v>
      </c>
      <c r="B4166">
        <v>1.37333989143371</v>
      </c>
      <c r="C4166">
        <v>7.1575369834899902</v>
      </c>
      <c r="D4166">
        <v>1.37333989143371</v>
      </c>
      <c r="E4166">
        <v>29.599077028028699</v>
      </c>
      <c r="F4166">
        <v>242.89001843802799</v>
      </c>
      <c r="G4166">
        <v>52.553724999999702</v>
      </c>
    </row>
    <row r="4167" spans="1:7" x14ac:dyDescent="0.25">
      <c r="A4167">
        <v>41.75</v>
      </c>
      <c r="B4167">
        <v>1.37371289730072</v>
      </c>
      <c r="C4167">
        <v>7.1581492424011204</v>
      </c>
      <c r="D4167">
        <v>1.37371289730072</v>
      </c>
      <c r="E4167">
        <v>29.5994500338957</v>
      </c>
      <c r="F4167">
        <v>242.890391443895</v>
      </c>
      <c r="G4167">
        <v>52.563724999999899</v>
      </c>
    </row>
    <row r="4168" spans="1:7" x14ac:dyDescent="0.25">
      <c r="A4168">
        <v>41.7599999999997</v>
      </c>
      <c r="B4168">
        <v>1.37407886981964</v>
      </c>
      <c r="C4168">
        <v>7.1586289405822701</v>
      </c>
      <c r="D4168">
        <v>1.37407886981964</v>
      </c>
      <c r="E4168">
        <v>29.599816006414599</v>
      </c>
      <c r="F4168">
        <v>242.890757416414</v>
      </c>
      <c r="G4168">
        <v>52.573724999999698</v>
      </c>
    </row>
    <row r="4169" spans="1:7" x14ac:dyDescent="0.25">
      <c r="A4169">
        <v>41.769999999999897</v>
      </c>
      <c r="B4169">
        <v>1.3744341135025</v>
      </c>
      <c r="C4169">
        <v>7.1595096588134703</v>
      </c>
      <c r="D4169">
        <v>1.3744341135025</v>
      </c>
      <c r="E4169">
        <v>29.6001712500975</v>
      </c>
      <c r="F4169">
        <v>242.89111266009701</v>
      </c>
      <c r="G4169">
        <v>52.583724999999902</v>
      </c>
    </row>
    <row r="4170" spans="1:7" x14ac:dyDescent="0.25">
      <c r="A4170">
        <v>41.779999999999703</v>
      </c>
      <c r="B4170">
        <v>1.37478852272033</v>
      </c>
      <c r="C4170">
        <v>7.16178131103515</v>
      </c>
      <c r="D4170">
        <v>1.37478852272033</v>
      </c>
      <c r="E4170">
        <v>29.600525659315299</v>
      </c>
      <c r="F4170">
        <v>242.89146706931501</v>
      </c>
      <c r="G4170">
        <v>52.593724999999701</v>
      </c>
    </row>
    <row r="4171" spans="1:7" x14ac:dyDescent="0.25">
      <c r="A4171">
        <v>41.7899999999999</v>
      </c>
      <c r="B4171">
        <v>1.3751519918441699</v>
      </c>
      <c r="C4171">
        <v>7.1629762649536097</v>
      </c>
      <c r="D4171">
        <v>1.3751519918441699</v>
      </c>
      <c r="E4171">
        <v>29.600889128439199</v>
      </c>
      <c r="F4171">
        <v>242.891830538439</v>
      </c>
      <c r="G4171">
        <v>52.603724999999898</v>
      </c>
    </row>
    <row r="4172" spans="1:7" x14ac:dyDescent="0.25">
      <c r="A4172">
        <v>41.799999999999699</v>
      </c>
      <c r="B4172">
        <v>1.3755195140838601</v>
      </c>
      <c r="C4172">
        <v>7.1642189025878897</v>
      </c>
      <c r="D4172">
        <v>1.3755195140838601</v>
      </c>
      <c r="E4172">
        <v>29.601256650678899</v>
      </c>
      <c r="F4172">
        <v>242.892198060678</v>
      </c>
      <c r="G4172">
        <v>52.613724999999697</v>
      </c>
    </row>
    <row r="4173" spans="1:7" x14ac:dyDescent="0.25">
      <c r="A4173">
        <v>41.809999999999903</v>
      </c>
      <c r="B4173">
        <v>1.3758760690689</v>
      </c>
      <c r="C4173">
        <v>7.1652908325195304</v>
      </c>
      <c r="D4173">
        <v>1.3758760690689</v>
      </c>
      <c r="E4173">
        <v>29.601613205663899</v>
      </c>
      <c r="F4173">
        <v>242.89255461566299</v>
      </c>
      <c r="G4173">
        <v>52.623724999999901</v>
      </c>
    </row>
    <row r="4174" spans="1:7" x14ac:dyDescent="0.25">
      <c r="A4174">
        <v>41.819999999999702</v>
      </c>
      <c r="B4174">
        <v>1.37620997428894</v>
      </c>
      <c r="C4174">
        <v>7.1652135848998997</v>
      </c>
      <c r="D4174">
        <v>1.37620997428894</v>
      </c>
      <c r="E4174">
        <v>29.601947110883899</v>
      </c>
      <c r="F4174">
        <v>242.89288852088299</v>
      </c>
      <c r="G4174">
        <v>52.6337249999996</v>
      </c>
    </row>
    <row r="4175" spans="1:7" x14ac:dyDescent="0.25">
      <c r="A4175">
        <v>41.829999999999899</v>
      </c>
      <c r="B4175">
        <v>1.3765786886215201</v>
      </c>
      <c r="C4175">
        <v>7.1662168502807599</v>
      </c>
      <c r="D4175">
        <v>1.3765786886215201</v>
      </c>
      <c r="E4175">
        <v>29.6023158252165</v>
      </c>
      <c r="F4175">
        <v>242.893257235216</v>
      </c>
      <c r="G4175">
        <v>52.643724999999897</v>
      </c>
    </row>
    <row r="4176" spans="1:7" x14ac:dyDescent="0.25">
      <c r="A4176">
        <v>41.839999999999598</v>
      </c>
      <c r="B4176">
        <v>1.37694334983825</v>
      </c>
      <c r="C4176">
        <v>7.16786432266235</v>
      </c>
      <c r="D4176">
        <v>1.37694334983825</v>
      </c>
      <c r="E4176">
        <v>29.6026804864333</v>
      </c>
      <c r="F4176">
        <v>242.89362189643299</v>
      </c>
      <c r="G4176">
        <v>52.653724999999604</v>
      </c>
    </row>
    <row r="4177" spans="1:7" x14ac:dyDescent="0.25">
      <c r="A4177">
        <v>41.849999999999902</v>
      </c>
      <c r="B4177">
        <v>1.3773226737976001</v>
      </c>
      <c r="C4177">
        <v>7.1690464019775302</v>
      </c>
      <c r="D4177">
        <v>1.3773226737976001</v>
      </c>
      <c r="E4177">
        <v>29.603059810392601</v>
      </c>
      <c r="F4177">
        <v>242.894001220392</v>
      </c>
      <c r="G4177">
        <v>52.663724999999801</v>
      </c>
    </row>
    <row r="4178" spans="1:7" x14ac:dyDescent="0.25">
      <c r="A4178">
        <v>41.859999999999602</v>
      </c>
      <c r="B4178">
        <v>1.3777222633361801</v>
      </c>
      <c r="C4178">
        <v>7.1708784103393501</v>
      </c>
      <c r="D4178">
        <v>1.3777222633361801</v>
      </c>
      <c r="E4178">
        <v>29.6034593999312</v>
      </c>
      <c r="F4178">
        <v>242.894400809931</v>
      </c>
      <c r="G4178">
        <v>52.6737249999996</v>
      </c>
    </row>
    <row r="4179" spans="1:7" x14ac:dyDescent="0.25">
      <c r="A4179">
        <v>41.869999999999798</v>
      </c>
      <c r="B4179">
        <v>1.3781105279922401</v>
      </c>
      <c r="C4179">
        <v>7.1741957664489702</v>
      </c>
      <c r="D4179">
        <v>1.3781105279922401</v>
      </c>
      <c r="E4179">
        <v>29.603847664587299</v>
      </c>
      <c r="F4179">
        <v>242.89478907458701</v>
      </c>
      <c r="G4179">
        <v>52.683724999999797</v>
      </c>
    </row>
    <row r="4180" spans="1:7" x14ac:dyDescent="0.25">
      <c r="A4180">
        <v>41.879999999999598</v>
      </c>
      <c r="B4180">
        <v>1.37849462032318</v>
      </c>
      <c r="C4180">
        <v>7.1765351295471103</v>
      </c>
      <c r="D4180">
        <v>1.37849462032318</v>
      </c>
      <c r="E4180">
        <v>29.6042317569182</v>
      </c>
      <c r="F4180">
        <v>242.895173166918</v>
      </c>
      <c r="G4180">
        <v>52.693724999999603</v>
      </c>
    </row>
    <row r="4181" spans="1:7" x14ac:dyDescent="0.25">
      <c r="A4181">
        <v>41.889999999999802</v>
      </c>
      <c r="B4181">
        <v>1.37888419628143</v>
      </c>
      <c r="C4181">
        <v>7.1782665252685502</v>
      </c>
      <c r="D4181">
        <v>1.37888419628143</v>
      </c>
      <c r="E4181">
        <v>29.604621332876398</v>
      </c>
      <c r="F4181">
        <v>242.895562742876</v>
      </c>
      <c r="G4181">
        <v>52.7037249999998</v>
      </c>
    </row>
    <row r="4182" spans="1:7" x14ac:dyDescent="0.25">
      <c r="A4182">
        <v>41.899999999999601</v>
      </c>
      <c r="B4182">
        <v>1.37923276424407</v>
      </c>
      <c r="C4182">
        <v>7.1797089576721103</v>
      </c>
      <c r="D4182">
        <v>1.37923276424407</v>
      </c>
      <c r="E4182">
        <v>29.604969900839102</v>
      </c>
      <c r="F4182">
        <v>242.89591131083901</v>
      </c>
      <c r="G4182">
        <v>52.713724999999599</v>
      </c>
    </row>
    <row r="4183" spans="1:7" x14ac:dyDescent="0.25">
      <c r="A4183">
        <v>41.909999999999798</v>
      </c>
      <c r="B4183">
        <v>1.3795874118804901</v>
      </c>
      <c r="C4183">
        <v>7.1809997558593697</v>
      </c>
      <c r="D4183">
        <v>1.3795874118804901</v>
      </c>
      <c r="E4183">
        <v>29.605324548475501</v>
      </c>
      <c r="F4183">
        <v>242.896265958475</v>
      </c>
      <c r="G4183">
        <v>52.723724999999803</v>
      </c>
    </row>
    <row r="4184" spans="1:7" x14ac:dyDescent="0.25">
      <c r="A4184">
        <v>41.919999999999597</v>
      </c>
      <c r="B4184">
        <v>1.37996697425842</v>
      </c>
      <c r="C4184">
        <v>7.1830811500549299</v>
      </c>
      <c r="D4184">
        <v>1.37996697425842</v>
      </c>
      <c r="E4184">
        <v>29.605704110853399</v>
      </c>
      <c r="F4184">
        <v>242.89664552085301</v>
      </c>
      <c r="G4184">
        <v>52.733724999999502</v>
      </c>
    </row>
    <row r="4185" spans="1:7" x14ac:dyDescent="0.25">
      <c r="A4185">
        <v>41.929999999999801</v>
      </c>
      <c r="B4185">
        <v>1.3803238868713299</v>
      </c>
      <c r="C4185">
        <v>7.1849660873412997</v>
      </c>
      <c r="D4185">
        <v>1.3803238868713299</v>
      </c>
      <c r="E4185">
        <v>29.6060610234663</v>
      </c>
      <c r="F4185">
        <v>242.89700243346601</v>
      </c>
      <c r="G4185">
        <v>52.743724999999799</v>
      </c>
    </row>
    <row r="4186" spans="1:7" x14ac:dyDescent="0.25">
      <c r="A4186">
        <v>41.9399999999995</v>
      </c>
      <c r="B4186">
        <v>1.3806743621826101</v>
      </c>
      <c r="C4186">
        <v>7.1869301795959402</v>
      </c>
      <c r="D4186">
        <v>1.3806743621826101</v>
      </c>
      <c r="E4186">
        <v>29.6064114987776</v>
      </c>
      <c r="F4186">
        <v>242.89735290877701</v>
      </c>
      <c r="G4186">
        <v>52.753724999999498</v>
      </c>
    </row>
    <row r="4187" spans="1:7" x14ac:dyDescent="0.25">
      <c r="A4187">
        <v>41.949999999999797</v>
      </c>
      <c r="B4187">
        <v>1.38104176521301</v>
      </c>
      <c r="C4187">
        <v>7.1880064010620099</v>
      </c>
      <c r="D4187">
        <v>1.38104176521301</v>
      </c>
      <c r="E4187">
        <v>29.606778901807999</v>
      </c>
      <c r="F4187">
        <v>242.897720311808</v>
      </c>
      <c r="G4187">
        <v>52.763724999999702</v>
      </c>
    </row>
    <row r="4188" spans="1:7" x14ac:dyDescent="0.25">
      <c r="A4188">
        <v>41.96</v>
      </c>
      <c r="B4188">
        <v>1.3814009428024201</v>
      </c>
      <c r="C4188">
        <v>7.18837165832519</v>
      </c>
      <c r="D4188">
        <v>1.3814009428024201</v>
      </c>
      <c r="E4188">
        <v>29.607138079397401</v>
      </c>
      <c r="F4188">
        <v>242.89807948939699</v>
      </c>
      <c r="G4188">
        <v>52.773724999999999</v>
      </c>
    </row>
    <row r="4189" spans="1:7" x14ac:dyDescent="0.25">
      <c r="A4189">
        <v>41.9699999999997</v>
      </c>
      <c r="B4189">
        <v>1.3817666769027701</v>
      </c>
      <c r="C4189">
        <v>7.1884822845458896</v>
      </c>
      <c r="D4189">
        <v>1.3817666769027701</v>
      </c>
      <c r="E4189">
        <v>29.6075038134978</v>
      </c>
      <c r="F4189">
        <v>242.89844522349699</v>
      </c>
      <c r="G4189">
        <v>52.783724999999698</v>
      </c>
    </row>
    <row r="4190" spans="1:7" x14ac:dyDescent="0.25">
      <c r="A4190">
        <v>41.98</v>
      </c>
      <c r="B4190">
        <v>1.38212358951568</v>
      </c>
      <c r="C4190">
        <v>7.1885223388671804</v>
      </c>
      <c r="D4190">
        <v>1.38212358951568</v>
      </c>
      <c r="E4190">
        <v>29.607860726110701</v>
      </c>
      <c r="F4190">
        <v>242.89880213610999</v>
      </c>
      <c r="G4190">
        <v>52.793724999999903</v>
      </c>
    </row>
    <row r="4191" spans="1:7" x14ac:dyDescent="0.25">
      <c r="A4191">
        <v>41.989999999999696</v>
      </c>
      <c r="B4191">
        <v>1.38246178627014</v>
      </c>
      <c r="C4191">
        <v>7.1902761459350497</v>
      </c>
      <c r="D4191">
        <v>1.38246178627014</v>
      </c>
      <c r="E4191">
        <v>29.6081989228651</v>
      </c>
      <c r="F4191">
        <v>242.89914033286499</v>
      </c>
      <c r="G4191">
        <v>52.803724999999702</v>
      </c>
    </row>
    <row r="4192" spans="1:7" x14ac:dyDescent="0.25">
      <c r="A4192">
        <v>42</v>
      </c>
      <c r="B4192">
        <v>1.38280701637268</v>
      </c>
      <c r="C4192">
        <v>7.1919040679931596</v>
      </c>
      <c r="D4192">
        <v>1.38280701637268</v>
      </c>
      <c r="E4192">
        <v>29.608544152967699</v>
      </c>
      <c r="F4192">
        <v>242.89948556296699</v>
      </c>
      <c r="G4192">
        <v>52.813724999999899</v>
      </c>
    </row>
    <row r="4193" spans="1:7" x14ac:dyDescent="0.25">
      <c r="A4193">
        <v>42.0099999999997</v>
      </c>
      <c r="B4193">
        <v>1.3831329345703101</v>
      </c>
      <c r="C4193">
        <v>7.1942791938781703</v>
      </c>
      <c r="D4193">
        <v>1.3831329345703101</v>
      </c>
      <c r="E4193">
        <v>29.608870071165299</v>
      </c>
      <c r="F4193">
        <v>242.89981148116499</v>
      </c>
      <c r="G4193">
        <v>52.823724999999698</v>
      </c>
    </row>
    <row r="4194" spans="1:7" x14ac:dyDescent="0.25">
      <c r="A4194">
        <v>42.019999999999897</v>
      </c>
      <c r="B4194">
        <v>1.3834806680679299</v>
      </c>
      <c r="C4194">
        <v>7.1958994865417401</v>
      </c>
      <c r="D4194">
        <v>1.3834806680679299</v>
      </c>
      <c r="E4194">
        <v>29.609217804662901</v>
      </c>
      <c r="F4194">
        <v>242.90015921466201</v>
      </c>
      <c r="G4194">
        <v>52.833724999999902</v>
      </c>
    </row>
    <row r="4195" spans="1:7" x14ac:dyDescent="0.25">
      <c r="A4195">
        <v>42.029999999999703</v>
      </c>
      <c r="B4195">
        <v>1.38383281230926</v>
      </c>
      <c r="C4195">
        <v>7.1975560188293404</v>
      </c>
      <c r="D4195">
        <v>1.38383281230926</v>
      </c>
      <c r="E4195">
        <v>29.609569948904301</v>
      </c>
      <c r="F4195">
        <v>242.900511358904</v>
      </c>
      <c r="G4195">
        <v>52.843724999999701</v>
      </c>
    </row>
    <row r="4196" spans="1:7" x14ac:dyDescent="0.25">
      <c r="A4196">
        <v>42.0399999999999</v>
      </c>
      <c r="B4196">
        <v>1.3841536045074401</v>
      </c>
      <c r="C4196">
        <v>7.1974034309387198</v>
      </c>
      <c r="D4196">
        <v>1.3841536045074401</v>
      </c>
      <c r="E4196">
        <v>29.6098907411025</v>
      </c>
      <c r="F4196">
        <v>242.90083215110201</v>
      </c>
      <c r="G4196">
        <v>52.853724999999898</v>
      </c>
    </row>
    <row r="4197" spans="1:7" x14ac:dyDescent="0.25">
      <c r="A4197">
        <v>42.049999999999699</v>
      </c>
      <c r="B4197">
        <v>1.3844860792160001</v>
      </c>
      <c r="C4197">
        <v>7.1986436843871999</v>
      </c>
      <c r="D4197">
        <v>1.3844860792160001</v>
      </c>
      <c r="E4197">
        <v>29.610223215811001</v>
      </c>
      <c r="F4197">
        <v>242.90116462581099</v>
      </c>
      <c r="G4197">
        <v>52.863724999999697</v>
      </c>
    </row>
    <row r="4198" spans="1:7" x14ac:dyDescent="0.25">
      <c r="A4198">
        <v>42.059999999999903</v>
      </c>
      <c r="B4198">
        <v>1.38483273983001</v>
      </c>
      <c r="C4198">
        <v>7.2000832557678196</v>
      </c>
      <c r="D4198">
        <v>1.38483273983001</v>
      </c>
      <c r="E4198">
        <v>29.610569876425</v>
      </c>
      <c r="F4198">
        <v>242.90151128642501</v>
      </c>
      <c r="G4198">
        <v>52.873724999999901</v>
      </c>
    </row>
    <row r="4199" spans="1:7" x14ac:dyDescent="0.25">
      <c r="A4199">
        <v>42.069999999999702</v>
      </c>
      <c r="B4199">
        <v>1.3851501941680899</v>
      </c>
      <c r="C4199">
        <v>7.2008280754089302</v>
      </c>
      <c r="D4199">
        <v>1.3851501941680899</v>
      </c>
      <c r="E4199">
        <v>29.610887330763099</v>
      </c>
      <c r="F4199">
        <v>242.90182874076299</v>
      </c>
      <c r="G4199">
        <v>52.8837249999996</v>
      </c>
    </row>
    <row r="4200" spans="1:7" x14ac:dyDescent="0.25">
      <c r="A4200">
        <v>42.079999999999899</v>
      </c>
      <c r="B4200">
        <v>1.3854721784591599</v>
      </c>
      <c r="C4200">
        <v>7.2017579078674299</v>
      </c>
      <c r="D4200">
        <v>1.3854721784591599</v>
      </c>
      <c r="E4200">
        <v>29.6112093150542</v>
      </c>
      <c r="F4200">
        <v>242.90215072505401</v>
      </c>
      <c r="G4200">
        <v>52.893724999999897</v>
      </c>
    </row>
    <row r="4201" spans="1:7" x14ac:dyDescent="0.25">
      <c r="A4201">
        <v>42.089999999999598</v>
      </c>
      <c r="B4201">
        <v>1.3857952356338501</v>
      </c>
      <c r="C4201">
        <v>7.2023034095764098</v>
      </c>
      <c r="D4201">
        <v>1.3857952356338501</v>
      </c>
      <c r="E4201">
        <v>29.611532372228901</v>
      </c>
      <c r="F4201">
        <v>242.90247378222799</v>
      </c>
      <c r="G4201">
        <v>52.903724999999604</v>
      </c>
    </row>
    <row r="4202" spans="1:7" x14ac:dyDescent="0.25">
      <c r="A4202">
        <v>42.099999999999902</v>
      </c>
      <c r="B4202">
        <v>1.3860836029052701</v>
      </c>
      <c r="C4202">
        <v>7.2027783393859801</v>
      </c>
      <c r="D4202">
        <v>1.3860836029052701</v>
      </c>
      <c r="E4202">
        <v>29.611820739500299</v>
      </c>
      <c r="F4202">
        <v>242.90276214950001</v>
      </c>
      <c r="G4202">
        <v>52.913724999999801</v>
      </c>
    </row>
    <row r="4203" spans="1:7" x14ac:dyDescent="0.25">
      <c r="A4203">
        <v>42.109999999999602</v>
      </c>
      <c r="B4203">
        <v>1.3863778114318801</v>
      </c>
      <c r="C4203">
        <v>7.2031126022338796</v>
      </c>
      <c r="D4203">
        <v>1.3863778114318801</v>
      </c>
      <c r="E4203">
        <v>29.6121149480269</v>
      </c>
      <c r="F4203">
        <v>242.90305635802599</v>
      </c>
      <c r="G4203">
        <v>52.9237249999996</v>
      </c>
    </row>
    <row r="4204" spans="1:7" x14ac:dyDescent="0.25">
      <c r="A4204">
        <v>42.119999999999798</v>
      </c>
      <c r="B4204">
        <v>1.38665235042572</v>
      </c>
      <c r="C4204">
        <v>7.2036652565002397</v>
      </c>
      <c r="D4204">
        <v>1.38665235042572</v>
      </c>
      <c r="E4204">
        <v>29.6123894870207</v>
      </c>
      <c r="F4204">
        <v>242.90333089702</v>
      </c>
      <c r="G4204">
        <v>52.933724999999797</v>
      </c>
    </row>
    <row r="4205" spans="1:7" x14ac:dyDescent="0.25">
      <c r="A4205">
        <v>42.129999999999598</v>
      </c>
      <c r="B4205">
        <v>1.3869731426239</v>
      </c>
      <c r="C4205">
        <v>7.2031087875366202</v>
      </c>
      <c r="D4205">
        <v>1.3869731426239</v>
      </c>
      <c r="E4205">
        <v>29.612710279218899</v>
      </c>
      <c r="F4205">
        <v>242.90365168921801</v>
      </c>
      <c r="G4205">
        <v>52.943724999999603</v>
      </c>
    </row>
    <row r="4206" spans="1:7" x14ac:dyDescent="0.25">
      <c r="A4206">
        <v>42.139999999999802</v>
      </c>
      <c r="B4206">
        <v>1.3873378038406301</v>
      </c>
      <c r="C4206">
        <v>7.2037048339843697</v>
      </c>
      <c r="D4206">
        <v>1.3873378038406301</v>
      </c>
      <c r="E4206">
        <v>29.613074940435599</v>
      </c>
      <c r="F4206">
        <v>242.904016350435</v>
      </c>
      <c r="G4206">
        <v>52.9537249999998</v>
      </c>
    </row>
    <row r="4207" spans="1:7" x14ac:dyDescent="0.25">
      <c r="A4207">
        <v>42.149999999999601</v>
      </c>
      <c r="B4207">
        <v>1.38765585422515</v>
      </c>
      <c r="C4207">
        <v>7.2040715217590297</v>
      </c>
      <c r="D4207">
        <v>1.38765585422515</v>
      </c>
      <c r="E4207">
        <v>29.613392990820198</v>
      </c>
      <c r="F4207">
        <v>242.90433440082001</v>
      </c>
      <c r="G4207">
        <v>52.963724999999599</v>
      </c>
    </row>
    <row r="4208" spans="1:7" x14ac:dyDescent="0.25">
      <c r="A4208">
        <v>42.159999999999798</v>
      </c>
      <c r="B4208">
        <v>1.38797330856323</v>
      </c>
      <c r="C4208">
        <v>7.2050051689147896</v>
      </c>
      <c r="D4208">
        <v>1.38797330856323</v>
      </c>
      <c r="E4208">
        <v>29.613710445158201</v>
      </c>
      <c r="F4208">
        <v>242.90465185515799</v>
      </c>
      <c r="G4208">
        <v>52.973724999999803</v>
      </c>
    </row>
    <row r="4209" spans="1:7" x14ac:dyDescent="0.25">
      <c r="A4209">
        <v>42.169999999999597</v>
      </c>
      <c r="B4209">
        <v>1.38828253746032</v>
      </c>
      <c r="C4209">
        <v>7.2060804367065403</v>
      </c>
      <c r="D4209">
        <v>1.38828253746032</v>
      </c>
      <c r="E4209">
        <v>29.614019674055299</v>
      </c>
      <c r="F4209">
        <v>242.904961084055</v>
      </c>
      <c r="G4209">
        <v>52.983724999999502</v>
      </c>
    </row>
    <row r="4210" spans="1:7" x14ac:dyDescent="0.25">
      <c r="A4210">
        <v>42.179999999999801</v>
      </c>
      <c r="B4210">
        <v>1.3885914087295499</v>
      </c>
      <c r="C4210">
        <v>7.2071390151977504</v>
      </c>
      <c r="D4210">
        <v>1.3885914087295499</v>
      </c>
      <c r="E4210">
        <v>29.6143285453246</v>
      </c>
      <c r="F4210">
        <v>242.905269955324</v>
      </c>
      <c r="G4210">
        <v>52.993724999999799</v>
      </c>
    </row>
    <row r="4211" spans="1:7" x14ac:dyDescent="0.25">
      <c r="A4211">
        <v>42.1899999999995</v>
      </c>
      <c r="B4211">
        <v>1.3889023065567001</v>
      </c>
      <c r="C4211">
        <v>7.2070398330688397</v>
      </c>
      <c r="D4211">
        <v>1.3889023065567001</v>
      </c>
      <c r="E4211">
        <v>29.614639443151699</v>
      </c>
      <c r="F4211">
        <v>242.90558085315101</v>
      </c>
      <c r="G4211">
        <v>53.003724999999498</v>
      </c>
    </row>
    <row r="4212" spans="1:7" x14ac:dyDescent="0.25">
      <c r="A4212">
        <v>42.199999999999797</v>
      </c>
      <c r="B4212">
        <v>1.38921558856964</v>
      </c>
      <c r="C4212">
        <v>7.2072587013244602</v>
      </c>
      <c r="D4212">
        <v>1.38921558856964</v>
      </c>
      <c r="E4212">
        <v>29.614952725164599</v>
      </c>
      <c r="F4212">
        <v>242.905894135164</v>
      </c>
      <c r="G4212">
        <v>53.013724999999702</v>
      </c>
    </row>
    <row r="4213" spans="1:7" x14ac:dyDescent="0.25">
      <c r="A4213">
        <v>42.21</v>
      </c>
      <c r="B4213">
        <v>1.38948631286621</v>
      </c>
      <c r="C4213">
        <v>7.2071762084960902</v>
      </c>
      <c r="D4213">
        <v>1.38948631286621</v>
      </c>
      <c r="E4213">
        <v>29.615223449461201</v>
      </c>
      <c r="F4213">
        <v>242.906164859461</v>
      </c>
      <c r="G4213">
        <v>53.023724999999999</v>
      </c>
    </row>
    <row r="4214" spans="1:7" x14ac:dyDescent="0.25">
      <c r="A4214">
        <v>42.2199999999997</v>
      </c>
      <c r="B4214">
        <v>1.3897897005081099</v>
      </c>
      <c r="C4214">
        <v>7.2080702781677202</v>
      </c>
      <c r="D4214">
        <v>1.3897897005081099</v>
      </c>
      <c r="E4214">
        <v>29.615526837103101</v>
      </c>
      <c r="F4214">
        <v>242.90646824710299</v>
      </c>
      <c r="G4214">
        <v>53.033724999999698</v>
      </c>
    </row>
    <row r="4215" spans="1:7" x14ac:dyDescent="0.25">
      <c r="A4215">
        <v>42.23</v>
      </c>
      <c r="B4215">
        <v>1.3900797367095901</v>
      </c>
      <c r="C4215">
        <v>7.2087197303771902</v>
      </c>
      <c r="D4215">
        <v>1.3900797367095901</v>
      </c>
      <c r="E4215">
        <v>29.615816873304599</v>
      </c>
      <c r="F4215">
        <v>242.90675828330399</v>
      </c>
      <c r="G4215">
        <v>53.043724999999903</v>
      </c>
    </row>
    <row r="4216" spans="1:7" x14ac:dyDescent="0.25">
      <c r="A4216">
        <v>42.239999999999696</v>
      </c>
      <c r="B4216">
        <v>1.3903666734695399</v>
      </c>
      <c r="C4216">
        <v>7.2088723182678196</v>
      </c>
      <c r="D4216">
        <v>1.3903666734695399</v>
      </c>
      <c r="E4216">
        <v>29.616103810064601</v>
      </c>
      <c r="F4216">
        <v>242.90704522006399</v>
      </c>
      <c r="G4216">
        <v>53.053724999999702</v>
      </c>
    </row>
    <row r="4217" spans="1:7" x14ac:dyDescent="0.25">
      <c r="A4217">
        <v>42.25</v>
      </c>
      <c r="B4217">
        <v>1.39064097404479</v>
      </c>
      <c r="C4217">
        <v>7.2102112770080504</v>
      </c>
      <c r="D4217">
        <v>1.39064097404479</v>
      </c>
      <c r="E4217">
        <v>29.616378110639801</v>
      </c>
      <c r="F4217">
        <v>242.90731952063899</v>
      </c>
      <c r="G4217">
        <v>53.063724999999899</v>
      </c>
    </row>
    <row r="4218" spans="1:7" x14ac:dyDescent="0.25">
      <c r="A4218">
        <v>42.2599999999997</v>
      </c>
      <c r="B4218">
        <v>1.39098560810089</v>
      </c>
      <c r="C4218">
        <v>7.2108726501464799</v>
      </c>
      <c r="D4218">
        <v>1.39098560810089</v>
      </c>
      <c r="E4218">
        <v>29.616722744695899</v>
      </c>
      <c r="F4218">
        <v>242.907664154695</v>
      </c>
      <c r="G4218">
        <v>53.073724999999698</v>
      </c>
    </row>
    <row r="4219" spans="1:7" x14ac:dyDescent="0.25">
      <c r="A4219">
        <v>42.269999999999897</v>
      </c>
      <c r="B4219">
        <v>1.3913314342498699</v>
      </c>
      <c r="C4219">
        <v>7.2114768028259197</v>
      </c>
      <c r="D4219">
        <v>1.3913314342498699</v>
      </c>
      <c r="E4219">
        <v>29.6170685708449</v>
      </c>
      <c r="F4219">
        <v>242.90800998084401</v>
      </c>
      <c r="G4219">
        <v>53.083724999999902</v>
      </c>
    </row>
    <row r="4220" spans="1:7" x14ac:dyDescent="0.25">
      <c r="A4220">
        <v>42.279999999999703</v>
      </c>
      <c r="B4220">
        <v>1.3916252851486199</v>
      </c>
      <c r="C4220">
        <v>7.2119078636169398</v>
      </c>
      <c r="D4220">
        <v>1.3916252851486199</v>
      </c>
      <c r="E4220">
        <v>29.6173624217436</v>
      </c>
      <c r="F4220">
        <v>242.90830383174301</v>
      </c>
      <c r="G4220">
        <v>53.093724999999701</v>
      </c>
    </row>
    <row r="4221" spans="1:7" x14ac:dyDescent="0.25">
      <c r="A4221">
        <v>42.2899999999999</v>
      </c>
      <c r="B4221">
        <v>1.39195084571838</v>
      </c>
      <c r="C4221">
        <v>7.2126317024230904</v>
      </c>
      <c r="D4221">
        <v>1.39195084571838</v>
      </c>
      <c r="E4221">
        <v>29.617687982313399</v>
      </c>
      <c r="F4221">
        <v>242.908629392313</v>
      </c>
      <c r="G4221">
        <v>53.103724999999898</v>
      </c>
    </row>
    <row r="4222" spans="1:7" x14ac:dyDescent="0.25">
      <c r="A4222">
        <v>42.299999999999699</v>
      </c>
      <c r="B4222">
        <v>1.3922713994979801</v>
      </c>
      <c r="C4222">
        <v>7.2117314338684002</v>
      </c>
      <c r="D4222">
        <v>1.3922713994979801</v>
      </c>
      <c r="E4222">
        <v>29.618008536093001</v>
      </c>
      <c r="F4222">
        <v>242.908949946093</v>
      </c>
      <c r="G4222">
        <v>53.113724999999697</v>
      </c>
    </row>
    <row r="4223" spans="1:7" x14ac:dyDescent="0.25">
      <c r="A4223">
        <v>42.309999999999903</v>
      </c>
      <c r="B4223">
        <v>1.3925873041152901</v>
      </c>
      <c r="C4223">
        <v>7.2124433517456001</v>
      </c>
      <c r="D4223">
        <v>1.3925873041152901</v>
      </c>
      <c r="E4223">
        <v>29.6183244407103</v>
      </c>
      <c r="F4223">
        <v>242.90926585071</v>
      </c>
      <c r="G4223">
        <v>53.123724999999901</v>
      </c>
    </row>
    <row r="4224" spans="1:7" x14ac:dyDescent="0.25">
      <c r="A4224">
        <v>42.319999999999702</v>
      </c>
      <c r="B4224">
        <v>1.3928873538970901</v>
      </c>
      <c r="C4224">
        <v>7.2134823799133301</v>
      </c>
      <c r="D4224">
        <v>1.3928873538970901</v>
      </c>
      <c r="E4224">
        <v>29.618624490492099</v>
      </c>
      <c r="F4224">
        <v>242.909565900492</v>
      </c>
      <c r="G4224">
        <v>53.1337249999996</v>
      </c>
    </row>
    <row r="4225" spans="1:7" x14ac:dyDescent="0.25">
      <c r="A4225">
        <v>42.329999999999899</v>
      </c>
      <c r="B4225">
        <v>1.39318203926086</v>
      </c>
      <c r="C4225">
        <v>7.2153062820434499</v>
      </c>
      <c r="D4225">
        <v>1.39318203926086</v>
      </c>
      <c r="E4225">
        <v>29.618919175855901</v>
      </c>
      <c r="F4225">
        <v>242.909860585855</v>
      </c>
      <c r="G4225">
        <v>53.143724999999897</v>
      </c>
    </row>
    <row r="4226" spans="1:7" x14ac:dyDescent="0.25">
      <c r="A4226">
        <v>42.339999999999598</v>
      </c>
      <c r="B4226">
        <v>1.3935230970382599</v>
      </c>
      <c r="C4226">
        <v>7.2163553237915004</v>
      </c>
      <c r="D4226">
        <v>1.3935230970382599</v>
      </c>
      <c r="E4226">
        <v>29.619260233633302</v>
      </c>
      <c r="F4226">
        <v>242.910201643633</v>
      </c>
      <c r="G4226">
        <v>53.153724999999604</v>
      </c>
    </row>
    <row r="4227" spans="1:7" x14ac:dyDescent="0.25">
      <c r="A4227">
        <v>42.349999999999902</v>
      </c>
      <c r="B4227">
        <v>1.3938503265380799</v>
      </c>
      <c r="C4227">
        <v>7.2156796455383301</v>
      </c>
      <c r="D4227">
        <v>1.3938503265380799</v>
      </c>
      <c r="E4227">
        <v>29.619587463133101</v>
      </c>
      <c r="F4227">
        <v>242.91052887313299</v>
      </c>
      <c r="G4227">
        <v>53.163724999999801</v>
      </c>
    </row>
    <row r="4228" spans="1:7" x14ac:dyDescent="0.25">
      <c r="A4228">
        <v>42.359999999999602</v>
      </c>
      <c r="B4228">
        <v>1.39415848255157</v>
      </c>
      <c r="C4228">
        <v>7.2161512374877903</v>
      </c>
      <c r="D4228">
        <v>1.39415848255157</v>
      </c>
      <c r="E4228">
        <v>29.6198956191466</v>
      </c>
      <c r="F4228">
        <v>242.91083702914599</v>
      </c>
      <c r="G4228">
        <v>53.1737249999996</v>
      </c>
    </row>
    <row r="4229" spans="1:7" x14ac:dyDescent="0.25">
      <c r="A4229">
        <v>42.369999999999798</v>
      </c>
      <c r="B4229">
        <v>1.3944773674011199</v>
      </c>
      <c r="C4229">
        <v>7.2171778678893999</v>
      </c>
      <c r="D4229">
        <v>1.3944773674011199</v>
      </c>
      <c r="E4229">
        <v>29.620214503996099</v>
      </c>
      <c r="F4229">
        <v>242.911155913996</v>
      </c>
      <c r="G4229">
        <v>53.183724999999797</v>
      </c>
    </row>
    <row r="4230" spans="1:7" x14ac:dyDescent="0.25">
      <c r="A4230">
        <v>42.379999999999598</v>
      </c>
      <c r="B4230">
        <v>1.3947715759277299</v>
      </c>
      <c r="C4230">
        <v>7.2181649208068803</v>
      </c>
      <c r="D4230">
        <v>1.3947715759277299</v>
      </c>
      <c r="E4230">
        <v>29.6205087125227</v>
      </c>
      <c r="F4230">
        <v>242.91145012252201</v>
      </c>
      <c r="G4230">
        <v>53.193724999999603</v>
      </c>
    </row>
    <row r="4231" spans="1:7" x14ac:dyDescent="0.25">
      <c r="A4231">
        <v>42.389999999999802</v>
      </c>
      <c r="B4231">
        <v>1.3950951099395701</v>
      </c>
      <c r="C4231">
        <v>7.2194023132324201</v>
      </c>
      <c r="D4231">
        <v>1.3950951099395701</v>
      </c>
      <c r="E4231">
        <v>29.620832246534601</v>
      </c>
      <c r="F4231">
        <v>242.911773656534</v>
      </c>
      <c r="G4231">
        <v>53.2037249999998</v>
      </c>
    </row>
    <row r="4232" spans="1:7" x14ac:dyDescent="0.25">
      <c r="A4232">
        <v>42.399999999999601</v>
      </c>
      <c r="B4232">
        <v>1.3954325914382899</v>
      </c>
      <c r="C4232">
        <v>7.2214546203613201</v>
      </c>
      <c r="D4232">
        <v>1.3954325914382899</v>
      </c>
      <c r="E4232">
        <v>29.621169728033301</v>
      </c>
      <c r="F4232">
        <v>242.912111138033</v>
      </c>
      <c r="G4232">
        <v>53.213724999999599</v>
      </c>
    </row>
    <row r="4233" spans="1:7" x14ac:dyDescent="0.25">
      <c r="A4233">
        <v>42.409999999999798</v>
      </c>
      <c r="B4233">
        <v>1.3957445621490401</v>
      </c>
      <c r="C4233">
        <v>7.2218484878540004</v>
      </c>
      <c r="D4233">
        <v>1.3957445621490401</v>
      </c>
      <c r="E4233">
        <v>29.621481698744098</v>
      </c>
      <c r="F4233">
        <v>242.91242310874401</v>
      </c>
      <c r="G4233">
        <v>53.223724999999803</v>
      </c>
    </row>
    <row r="4234" spans="1:7" x14ac:dyDescent="0.25">
      <c r="A4234">
        <v>42.419999999999597</v>
      </c>
      <c r="B4234">
        <v>1.3960381746292101</v>
      </c>
      <c r="C4234">
        <v>7.2226438522338796</v>
      </c>
      <c r="D4234">
        <v>1.3960381746292101</v>
      </c>
      <c r="E4234">
        <v>29.621775311224201</v>
      </c>
      <c r="F4234">
        <v>242.912716721224</v>
      </c>
      <c r="G4234">
        <v>53.233724999999502</v>
      </c>
    </row>
    <row r="4235" spans="1:7" x14ac:dyDescent="0.25">
      <c r="A4235">
        <v>42.429999999999801</v>
      </c>
      <c r="B4235">
        <v>1.3963710069656301</v>
      </c>
      <c r="C4235">
        <v>7.2241106033325098</v>
      </c>
      <c r="D4235">
        <v>1.3963710069656301</v>
      </c>
      <c r="E4235">
        <v>29.622108143560599</v>
      </c>
      <c r="F4235">
        <v>242.91304955356</v>
      </c>
      <c r="G4235">
        <v>53.243724999999799</v>
      </c>
    </row>
    <row r="4236" spans="1:7" x14ac:dyDescent="0.25">
      <c r="A4236">
        <v>42.4399999999995</v>
      </c>
      <c r="B4236">
        <v>1.3966984748840301</v>
      </c>
      <c r="C4236">
        <v>7.2262148857116602</v>
      </c>
      <c r="D4236">
        <v>1.3966984748840301</v>
      </c>
      <c r="E4236">
        <v>29.622435611478998</v>
      </c>
      <c r="F4236">
        <v>242.91337702147899</v>
      </c>
      <c r="G4236">
        <v>53.253724999999498</v>
      </c>
    </row>
    <row r="4237" spans="1:7" x14ac:dyDescent="0.25">
      <c r="A4237">
        <v>42.449999999999797</v>
      </c>
      <c r="B4237">
        <v>1.3970156908035201</v>
      </c>
      <c r="C4237">
        <v>7.2280349731445304</v>
      </c>
      <c r="D4237">
        <v>1.3970156908035201</v>
      </c>
      <c r="E4237">
        <v>29.6227528273985</v>
      </c>
      <c r="F4237">
        <v>242.913694237398</v>
      </c>
      <c r="G4237">
        <v>53.263724999999702</v>
      </c>
    </row>
    <row r="4238" spans="1:7" x14ac:dyDescent="0.25">
      <c r="A4238">
        <v>42.46</v>
      </c>
      <c r="B4238">
        <v>1.3973523378372099</v>
      </c>
      <c r="C4238">
        <v>7.22973585128784</v>
      </c>
      <c r="D4238">
        <v>1.3973523378372099</v>
      </c>
      <c r="E4238">
        <v>29.623089474432199</v>
      </c>
      <c r="F4238">
        <v>242.91403088443201</v>
      </c>
      <c r="G4238">
        <v>53.273724999999999</v>
      </c>
    </row>
    <row r="4239" spans="1:7" x14ac:dyDescent="0.25">
      <c r="A4239">
        <v>42.4699999999997</v>
      </c>
      <c r="B4239">
        <v>1.3977034091949401</v>
      </c>
      <c r="C4239">
        <v>7.2314829826354901</v>
      </c>
      <c r="D4239">
        <v>1.3977034091949401</v>
      </c>
      <c r="E4239">
        <v>29.62344054579</v>
      </c>
      <c r="F4239">
        <v>242.914381955789</v>
      </c>
      <c r="G4239">
        <v>53.283724999999698</v>
      </c>
    </row>
    <row r="4240" spans="1:7" x14ac:dyDescent="0.25">
      <c r="A4240">
        <v>42.48</v>
      </c>
      <c r="B4240">
        <v>1.3980363607406601</v>
      </c>
      <c r="C4240">
        <v>7.2322974205017001</v>
      </c>
      <c r="D4240">
        <v>1.3980363607406601</v>
      </c>
      <c r="E4240">
        <v>29.623773497335701</v>
      </c>
      <c r="F4240">
        <v>242.914714907335</v>
      </c>
      <c r="G4240">
        <v>53.293724999999903</v>
      </c>
    </row>
    <row r="4241" spans="1:7" x14ac:dyDescent="0.25">
      <c r="A4241">
        <v>42.489999999999696</v>
      </c>
      <c r="B4241">
        <v>1.3983564376830999</v>
      </c>
      <c r="C4241">
        <v>7.2332367897033603</v>
      </c>
      <c r="D4241">
        <v>1.3983564376830999</v>
      </c>
      <c r="E4241">
        <v>29.624093574278099</v>
      </c>
      <c r="F4241">
        <v>242.91503498427801</v>
      </c>
      <c r="G4241">
        <v>53.303724999999702</v>
      </c>
    </row>
    <row r="4242" spans="1:7" x14ac:dyDescent="0.25">
      <c r="A4242">
        <v>42.5</v>
      </c>
      <c r="B4242">
        <v>1.39867115020751</v>
      </c>
      <c r="C4242">
        <v>7.2345814704895002</v>
      </c>
      <c r="D4242">
        <v>1.39867115020751</v>
      </c>
      <c r="E4242">
        <v>29.624408286802499</v>
      </c>
      <c r="F4242">
        <v>242.915349696802</v>
      </c>
      <c r="G4242">
        <v>53.313724999999899</v>
      </c>
    </row>
    <row r="4243" spans="1:7" x14ac:dyDescent="0.25">
      <c r="A4243">
        <v>42.5099999999997</v>
      </c>
      <c r="B4243">
        <v>1.3990052938461299</v>
      </c>
      <c r="C4243">
        <v>7.2371149063110298</v>
      </c>
      <c r="D4243">
        <v>1.3990052938461299</v>
      </c>
      <c r="E4243">
        <v>29.624742430441099</v>
      </c>
      <c r="F4243">
        <v>242.91568384044101</v>
      </c>
      <c r="G4243">
        <v>53.323724999999698</v>
      </c>
    </row>
    <row r="4244" spans="1:7" x14ac:dyDescent="0.25">
      <c r="A4244">
        <v>42.519999999999897</v>
      </c>
      <c r="B4244">
        <v>1.3993546962737999</v>
      </c>
      <c r="C4244">
        <v>7.2369132041931099</v>
      </c>
      <c r="D4244">
        <v>1.3993546962737999</v>
      </c>
      <c r="E4244">
        <v>29.625091832868801</v>
      </c>
      <c r="F4244">
        <v>242.916033242868</v>
      </c>
      <c r="G4244">
        <v>53.333724999999902</v>
      </c>
    </row>
    <row r="4245" spans="1:7" x14ac:dyDescent="0.25">
      <c r="A4245">
        <v>42.529999999999703</v>
      </c>
      <c r="B4245">
        <v>1.3996996879577599</v>
      </c>
      <c r="C4245">
        <v>7.2369241714477504</v>
      </c>
      <c r="D4245">
        <v>1.3996996879577599</v>
      </c>
      <c r="E4245">
        <v>29.6254368245528</v>
      </c>
      <c r="F4245">
        <v>242.91637823455201</v>
      </c>
      <c r="G4245">
        <v>53.343724999999701</v>
      </c>
    </row>
    <row r="4246" spans="1:7" x14ac:dyDescent="0.25">
      <c r="A4246">
        <v>42.5399999999999</v>
      </c>
      <c r="B4246">
        <v>1.4000217914581199</v>
      </c>
      <c r="C4246">
        <v>7.2376165390014604</v>
      </c>
      <c r="D4246">
        <v>1.4000217914581199</v>
      </c>
      <c r="E4246">
        <v>29.625758928053099</v>
      </c>
      <c r="F4246">
        <v>242.916700338053</v>
      </c>
      <c r="G4246">
        <v>53.353724999999898</v>
      </c>
    </row>
    <row r="4247" spans="1:7" x14ac:dyDescent="0.25">
      <c r="A4247">
        <v>42.549999999999699</v>
      </c>
      <c r="B4247">
        <v>1.4003255367278999</v>
      </c>
      <c r="C4247">
        <v>7.2394981384277299</v>
      </c>
      <c r="D4247">
        <v>1.4003255367278999</v>
      </c>
      <c r="E4247">
        <v>29.626062673322899</v>
      </c>
      <c r="F4247">
        <v>242.91700408332201</v>
      </c>
      <c r="G4247">
        <v>53.363724999999697</v>
      </c>
    </row>
    <row r="4248" spans="1:7" x14ac:dyDescent="0.25">
      <c r="A4248">
        <v>42.559999999999903</v>
      </c>
      <c r="B4248">
        <v>1.40066182613372</v>
      </c>
      <c r="C4248">
        <v>7.2403206825256303</v>
      </c>
      <c r="D4248">
        <v>1.40066182613372</v>
      </c>
      <c r="E4248">
        <v>29.6263989627287</v>
      </c>
      <c r="F4248">
        <v>242.91734037272801</v>
      </c>
      <c r="G4248">
        <v>53.373724999999901</v>
      </c>
    </row>
    <row r="4249" spans="1:7" x14ac:dyDescent="0.25">
      <c r="A4249">
        <v>42.569999999999702</v>
      </c>
      <c r="B4249">
        <v>1.40100181102752</v>
      </c>
      <c r="C4249">
        <v>7.2398371696472097</v>
      </c>
      <c r="D4249">
        <v>1.40100181102752</v>
      </c>
      <c r="E4249">
        <v>29.626738947622499</v>
      </c>
      <c r="F4249">
        <v>242.917680357622</v>
      </c>
      <c r="G4249">
        <v>53.3837249999996</v>
      </c>
    </row>
    <row r="4250" spans="1:7" x14ac:dyDescent="0.25">
      <c r="A4250">
        <v>42.579999999999899</v>
      </c>
      <c r="B4250">
        <v>1.4013237953186</v>
      </c>
      <c r="C4250">
        <v>7.2400484085082999</v>
      </c>
      <c r="D4250">
        <v>1.4013237953186</v>
      </c>
      <c r="E4250">
        <v>29.627060931913601</v>
      </c>
      <c r="F4250">
        <v>242.918002341913</v>
      </c>
      <c r="G4250">
        <v>53.393724999999897</v>
      </c>
    </row>
    <row r="4251" spans="1:7" x14ac:dyDescent="0.25">
      <c r="A4251">
        <v>42.589999999999598</v>
      </c>
      <c r="B4251">
        <v>1.40164375305175</v>
      </c>
      <c r="C4251">
        <v>7.2398381233215297</v>
      </c>
      <c r="D4251">
        <v>1.40164375305175</v>
      </c>
      <c r="E4251">
        <v>29.627380889646801</v>
      </c>
      <c r="F4251">
        <v>242.91832229964601</v>
      </c>
      <c r="G4251">
        <v>53.403724999999604</v>
      </c>
    </row>
    <row r="4252" spans="1:7" x14ac:dyDescent="0.25">
      <c r="A4252">
        <v>42.599999999999902</v>
      </c>
      <c r="B4252">
        <v>1.4019848108291599</v>
      </c>
      <c r="C4252">
        <v>7.2409763336181596</v>
      </c>
      <c r="D4252">
        <v>1.4019848108291599</v>
      </c>
      <c r="E4252">
        <v>29.627721947424199</v>
      </c>
      <c r="F4252">
        <v>242.91866335742401</v>
      </c>
      <c r="G4252">
        <v>53.413724999999801</v>
      </c>
    </row>
    <row r="4253" spans="1:7" x14ac:dyDescent="0.25">
      <c r="A4253">
        <v>42.609999999999602</v>
      </c>
      <c r="B4253">
        <v>1.4023258686065601</v>
      </c>
      <c r="C4253">
        <v>7.2408995628356898</v>
      </c>
      <c r="D4253">
        <v>1.4023258686065601</v>
      </c>
      <c r="E4253">
        <v>29.6280630052016</v>
      </c>
      <c r="F4253">
        <v>242.91900441520099</v>
      </c>
      <c r="G4253">
        <v>53.4237249999996</v>
      </c>
    </row>
    <row r="4254" spans="1:7" x14ac:dyDescent="0.25">
      <c r="A4254">
        <v>42.619999999999798</v>
      </c>
      <c r="B4254">
        <v>1.4026311635971001</v>
      </c>
      <c r="C4254">
        <v>7.2415251731872496</v>
      </c>
      <c r="D4254">
        <v>1.4026311635971001</v>
      </c>
      <c r="E4254">
        <v>29.628368300192101</v>
      </c>
      <c r="F4254">
        <v>242.91930971019201</v>
      </c>
      <c r="G4254">
        <v>53.433724999999797</v>
      </c>
    </row>
    <row r="4255" spans="1:7" x14ac:dyDescent="0.25">
      <c r="A4255">
        <v>42.629999999999598</v>
      </c>
      <c r="B4255">
        <v>1.402960896492</v>
      </c>
      <c r="C4255">
        <v>7.24285888671875</v>
      </c>
      <c r="D4255">
        <v>1.402960896492</v>
      </c>
      <c r="E4255">
        <v>29.628698033087002</v>
      </c>
      <c r="F4255">
        <v>242.91963944308699</v>
      </c>
      <c r="G4255">
        <v>53.443724999999603</v>
      </c>
    </row>
    <row r="4256" spans="1:7" x14ac:dyDescent="0.25">
      <c r="A4256">
        <v>42.639999999999802</v>
      </c>
      <c r="B4256">
        <v>1.40331530570983</v>
      </c>
      <c r="C4256">
        <v>7.2443466186523402</v>
      </c>
      <c r="D4256">
        <v>1.40331530570983</v>
      </c>
      <c r="E4256">
        <v>29.629052442304801</v>
      </c>
      <c r="F4256">
        <v>242.919993852304</v>
      </c>
      <c r="G4256">
        <v>53.4537249999998</v>
      </c>
    </row>
    <row r="4257" spans="1:7" x14ac:dyDescent="0.25">
      <c r="A4257">
        <v>42.649999999999601</v>
      </c>
      <c r="B4257">
        <v>1.4036557674407899</v>
      </c>
      <c r="C4257">
        <v>7.2450828552245996</v>
      </c>
      <c r="D4257">
        <v>1.4036557674407899</v>
      </c>
      <c r="E4257">
        <v>29.6293929040358</v>
      </c>
      <c r="F4257">
        <v>242.92033431403499</v>
      </c>
      <c r="G4257">
        <v>53.463724999999599</v>
      </c>
    </row>
    <row r="4258" spans="1:7" x14ac:dyDescent="0.25">
      <c r="A4258">
        <v>42.659999999999798</v>
      </c>
      <c r="B4258">
        <v>1.4039622545242301</v>
      </c>
      <c r="C4258">
        <v>7.2453556060790998</v>
      </c>
      <c r="D4258">
        <v>1.4039622545242301</v>
      </c>
      <c r="E4258">
        <v>29.6296993911192</v>
      </c>
      <c r="F4258">
        <v>242.92064080111899</v>
      </c>
      <c r="G4258">
        <v>53.473724999999803</v>
      </c>
    </row>
    <row r="4259" spans="1:7" x14ac:dyDescent="0.25">
      <c r="A4259">
        <v>42.669999999999597</v>
      </c>
      <c r="B4259">
        <v>1.4042878150939899</v>
      </c>
      <c r="C4259">
        <v>7.2455267906188903</v>
      </c>
      <c r="D4259">
        <v>1.4042878150939899</v>
      </c>
      <c r="E4259">
        <v>29.630024951688998</v>
      </c>
      <c r="F4259">
        <v>242.92096636168901</v>
      </c>
      <c r="G4259">
        <v>53.483724999999502</v>
      </c>
    </row>
    <row r="4260" spans="1:7" x14ac:dyDescent="0.25">
      <c r="A4260">
        <v>42.679999999999801</v>
      </c>
      <c r="B4260">
        <v>1.40464079380035</v>
      </c>
      <c r="C4260">
        <v>7.2469053268432599</v>
      </c>
      <c r="D4260">
        <v>1.40464079380035</v>
      </c>
      <c r="E4260">
        <v>29.630377930395401</v>
      </c>
      <c r="F4260">
        <v>242.921319340395</v>
      </c>
      <c r="G4260">
        <v>53.493724999999799</v>
      </c>
    </row>
    <row r="4261" spans="1:7" x14ac:dyDescent="0.25">
      <c r="A4261">
        <v>42.6899999999995</v>
      </c>
      <c r="B4261">
        <v>1.40500175952911</v>
      </c>
      <c r="C4261">
        <v>7.2502121925354004</v>
      </c>
      <c r="D4261">
        <v>1.40500175952911</v>
      </c>
      <c r="E4261">
        <v>29.6307388961241</v>
      </c>
      <c r="F4261">
        <v>242.92168030612399</v>
      </c>
      <c r="G4261">
        <v>53.503724999999498</v>
      </c>
    </row>
    <row r="4262" spans="1:7" x14ac:dyDescent="0.25">
      <c r="A4262">
        <v>42.699999999999797</v>
      </c>
      <c r="B4262">
        <v>1.4053469896316499</v>
      </c>
      <c r="C4262">
        <v>7.2520027160644496</v>
      </c>
      <c r="D4262">
        <v>1.4053469896316499</v>
      </c>
      <c r="E4262">
        <v>29.6310841262267</v>
      </c>
      <c r="F4262">
        <v>242.92202553622599</v>
      </c>
      <c r="G4262">
        <v>53.513724999999702</v>
      </c>
    </row>
    <row r="4263" spans="1:7" x14ac:dyDescent="0.25">
      <c r="A4263">
        <v>42.71</v>
      </c>
      <c r="B4263">
        <v>1.40568363666534</v>
      </c>
      <c r="C4263">
        <v>7.2536334991454998</v>
      </c>
      <c r="D4263">
        <v>1.40568363666534</v>
      </c>
      <c r="E4263">
        <v>29.631420773260398</v>
      </c>
      <c r="F4263">
        <v>242.92236218325999</v>
      </c>
      <c r="G4263">
        <v>53.523724999999999</v>
      </c>
    </row>
    <row r="4264" spans="1:7" x14ac:dyDescent="0.25">
      <c r="A4264">
        <v>42.7199999999997</v>
      </c>
      <c r="B4264">
        <v>1.4060072898864699</v>
      </c>
      <c r="C4264">
        <v>7.2544679641723597</v>
      </c>
      <c r="D4264">
        <v>1.4060072898864699</v>
      </c>
      <c r="E4264">
        <v>29.6317444264815</v>
      </c>
      <c r="F4264">
        <v>242.92268583648101</v>
      </c>
      <c r="G4264">
        <v>53.533724999999698</v>
      </c>
    </row>
    <row r="4265" spans="1:7" x14ac:dyDescent="0.25">
      <c r="A4265">
        <v>42.73</v>
      </c>
      <c r="B4265">
        <v>1.4063560962677</v>
      </c>
      <c r="C4265">
        <v>7.2545819282531703</v>
      </c>
      <c r="D4265">
        <v>1.4063560962677</v>
      </c>
      <c r="E4265">
        <v>29.632093232862701</v>
      </c>
      <c r="F4265">
        <v>242.92303464286201</v>
      </c>
      <c r="G4265">
        <v>53.543724999999903</v>
      </c>
    </row>
    <row r="4266" spans="1:7" x14ac:dyDescent="0.25">
      <c r="A4266">
        <v>42.739999999999696</v>
      </c>
      <c r="B4266">
        <v>1.40672218799591</v>
      </c>
      <c r="C4266">
        <v>7.2554283142089799</v>
      </c>
      <c r="D4266">
        <v>1.40672218799591</v>
      </c>
      <c r="E4266">
        <v>29.632459324590901</v>
      </c>
      <c r="F4266">
        <v>242.92340073458999</v>
      </c>
      <c r="G4266">
        <v>53.553724999999702</v>
      </c>
    </row>
    <row r="4267" spans="1:7" x14ac:dyDescent="0.25">
      <c r="A4267">
        <v>42.75</v>
      </c>
      <c r="B4267">
        <v>1.4070701599121</v>
      </c>
      <c r="C4267">
        <v>7.2563414573669398</v>
      </c>
      <c r="D4267">
        <v>1.4070701599121</v>
      </c>
      <c r="E4267">
        <v>29.632807296507099</v>
      </c>
      <c r="F4267">
        <v>242.92374870650701</v>
      </c>
      <c r="G4267">
        <v>53.563724999999899</v>
      </c>
    </row>
    <row r="4268" spans="1:7" x14ac:dyDescent="0.25">
      <c r="A4268">
        <v>42.7599999999997</v>
      </c>
      <c r="B4268">
        <v>1.40742647647857</v>
      </c>
      <c r="C4268">
        <v>7.2574839591979901</v>
      </c>
      <c r="D4268">
        <v>1.40742647647857</v>
      </c>
      <c r="E4268">
        <v>29.633163613073599</v>
      </c>
      <c r="F4268">
        <v>242.924105023073</v>
      </c>
      <c r="G4268">
        <v>53.573724999999698</v>
      </c>
    </row>
    <row r="4269" spans="1:7" x14ac:dyDescent="0.25">
      <c r="A4269">
        <v>42.769999999999897</v>
      </c>
      <c r="B4269">
        <v>1.4077994823455799</v>
      </c>
      <c r="C4269">
        <v>7.2590546607971103</v>
      </c>
      <c r="D4269">
        <v>1.4077994823455799</v>
      </c>
      <c r="E4269">
        <v>29.6335366189406</v>
      </c>
      <c r="F4269">
        <v>242.92447802894</v>
      </c>
      <c r="G4269">
        <v>53.583724999999902</v>
      </c>
    </row>
    <row r="4270" spans="1:7" x14ac:dyDescent="0.25">
      <c r="A4270">
        <v>42.779999999999703</v>
      </c>
      <c r="B4270">
        <v>1.40816402435302</v>
      </c>
      <c r="C4270">
        <v>7.26084280014038</v>
      </c>
      <c r="D4270">
        <v>1.40816402435302</v>
      </c>
      <c r="E4270">
        <v>29.633901160948</v>
      </c>
      <c r="F4270">
        <v>242.92484257094799</v>
      </c>
      <c r="G4270">
        <v>53.593724999999701</v>
      </c>
    </row>
    <row r="4271" spans="1:7" x14ac:dyDescent="0.25">
      <c r="A4271">
        <v>42.7899999999999</v>
      </c>
      <c r="B4271">
        <v>1.4085215330123899</v>
      </c>
      <c r="C4271">
        <v>7.2617816925048801</v>
      </c>
      <c r="D4271">
        <v>1.4085215330123899</v>
      </c>
      <c r="E4271">
        <v>29.634258669607402</v>
      </c>
      <c r="F4271">
        <v>242.92520007960701</v>
      </c>
      <c r="G4271">
        <v>53.603724999999898</v>
      </c>
    </row>
    <row r="4272" spans="1:7" x14ac:dyDescent="0.25">
      <c r="A4272">
        <v>42.799999999999699</v>
      </c>
      <c r="B4272">
        <v>1.4089100360870299</v>
      </c>
      <c r="C4272">
        <v>7.2617411613464302</v>
      </c>
      <c r="D4272">
        <v>1.4089100360870299</v>
      </c>
      <c r="E4272">
        <v>29.634647172682001</v>
      </c>
      <c r="F4272">
        <v>242.925588582682</v>
      </c>
      <c r="G4272">
        <v>53.613724999999697</v>
      </c>
    </row>
    <row r="4273" spans="1:7" x14ac:dyDescent="0.25">
      <c r="A4273">
        <v>42.809999999999903</v>
      </c>
      <c r="B4273">
        <v>1.4092651605605999</v>
      </c>
      <c r="C4273">
        <v>7.2610387802123997</v>
      </c>
      <c r="D4273">
        <v>1.4092651605605999</v>
      </c>
      <c r="E4273">
        <v>29.635002297155602</v>
      </c>
      <c r="F4273">
        <v>242.925943707155</v>
      </c>
      <c r="G4273">
        <v>53.623724999999901</v>
      </c>
    </row>
    <row r="4274" spans="1:7" x14ac:dyDescent="0.25">
      <c r="A4274">
        <v>42.819999999999702</v>
      </c>
      <c r="B4274">
        <v>1.4095988273620601</v>
      </c>
      <c r="C4274">
        <v>7.2623648643493599</v>
      </c>
      <c r="D4274">
        <v>1.4095988273620601</v>
      </c>
      <c r="E4274">
        <v>29.6353359639571</v>
      </c>
      <c r="F4274">
        <v>242.92627737395699</v>
      </c>
      <c r="G4274">
        <v>53.6337249999996</v>
      </c>
    </row>
    <row r="4275" spans="1:7" x14ac:dyDescent="0.25">
      <c r="A4275">
        <v>42.829999999999899</v>
      </c>
      <c r="B4275">
        <v>1.4099678993225</v>
      </c>
      <c r="C4275">
        <v>7.2642245292663503</v>
      </c>
      <c r="D4275">
        <v>1.4099678993225</v>
      </c>
      <c r="E4275">
        <v>29.6357050359175</v>
      </c>
      <c r="F4275">
        <v>242.92664644591699</v>
      </c>
      <c r="G4275">
        <v>53.643724999999897</v>
      </c>
    </row>
    <row r="4276" spans="1:7" x14ac:dyDescent="0.25">
      <c r="A4276">
        <v>42.839999999999598</v>
      </c>
      <c r="B4276">
        <v>1.4103558063507</v>
      </c>
      <c r="C4276">
        <v>7.2652640342712402</v>
      </c>
      <c r="D4276">
        <v>1.4103558063507</v>
      </c>
      <c r="E4276">
        <v>29.636092942945702</v>
      </c>
      <c r="F4276">
        <v>242.92703435294499</v>
      </c>
      <c r="G4276">
        <v>53.653724999999604</v>
      </c>
    </row>
    <row r="4277" spans="1:7" x14ac:dyDescent="0.25">
      <c r="A4277">
        <v>42.849999999999902</v>
      </c>
      <c r="B4277">
        <v>1.4107687473297099</v>
      </c>
      <c r="C4277">
        <v>7.2664003372192303</v>
      </c>
      <c r="D4277">
        <v>1.4107687473297099</v>
      </c>
      <c r="E4277">
        <v>29.636505883924698</v>
      </c>
      <c r="F4277">
        <v>242.92744729392399</v>
      </c>
      <c r="G4277">
        <v>53.663724999999801</v>
      </c>
    </row>
    <row r="4278" spans="1:7" x14ac:dyDescent="0.25">
      <c r="A4278">
        <v>42.859999999999602</v>
      </c>
      <c r="B4278">
        <v>1.41114914417266</v>
      </c>
      <c r="C4278">
        <v>7.2680230140686</v>
      </c>
      <c r="D4278">
        <v>1.41114914417266</v>
      </c>
      <c r="E4278">
        <v>29.636886280767701</v>
      </c>
      <c r="F4278">
        <v>242.927827690767</v>
      </c>
      <c r="G4278">
        <v>53.6737249999996</v>
      </c>
    </row>
    <row r="4279" spans="1:7" x14ac:dyDescent="0.25">
      <c r="A4279">
        <v>42.869999999999798</v>
      </c>
      <c r="B4279">
        <v>1.4115232229232699</v>
      </c>
      <c r="C4279">
        <v>7.2708625793456996</v>
      </c>
      <c r="D4279">
        <v>1.4115232229232699</v>
      </c>
      <c r="E4279">
        <v>29.637260359518301</v>
      </c>
      <c r="F4279">
        <v>242.92820176951801</v>
      </c>
      <c r="G4279">
        <v>53.683724999999797</v>
      </c>
    </row>
    <row r="4280" spans="1:7" x14ac:dyDescent="0.25">
      <c r="A4280">
        <v>42.879999999999598</v>
      </c>
      <c r="B4280">
        <v>1.41190338134765</v>
      </c>
      <c r="C4280">
        <v>7.2720589637756303</v>
      </c>
      <c r="D4280">
        <v>1.41190338134765</v>
      </c>
      <c r="E4280">
        <v>29.6376405179427</v>
      </c>
      <c r="F4280">
        <v>242.92858192794199</v>
      </c>
      <c r="G4280">
        <v>53.693724999999603</v>
      </c>
    </row>
    <row r="4281" spans="1:7" x14ac:dyDescent="0.25">
      <c r="A4281">
        <v>42.889999999999802</v>
      </c>
      <c r="B4281">
        <v>1.41226494312286</v>
      </c>
      <c r="C4281">
        <v>7.2736515998840297</v>
      </c>
      <c r="D4281">
        <v>1.41226494312286</v>
      </c>
      <c r="E4281">
        <v>29.6380020797179</v>
      </c>
      <c r="F4281">
        <v>242.928943489717</v>
      </c>
      <c r="G4281">
        <v>53.7037249999998</v>
      </c>
    </row>
    <row r="4282" spans="1:7" x14ac:dyDescent="0.25">
      <c r="A4282">
        <v>42.899999999999601</v>
      </c>
      <c r="B4282">
        <v>1.41264104843139</v>
      </c>
      <c r="C4282">
        <v>7.2753562927245996</v>
      </c>
      <c r="D4282">
        <v>1.41264104843139</v>
      </c>
      <c r="E4282">
        <v>29.638378185026401</v>
      </c>
      <c r="F4282">
        <v>242.92931959502599</v>
      </c>
      <c r="G4282">
        <v>53.713724999999599</v>
      </c>
    </row>
    <row r="4283" spans="1:7" x14ac:dyDescent="0.25">
      <c r="A4283">
        <v>42.909999999999798</v>
      </c>
      <c r="B4283">
        <v>1.4130097627639699</v>
      </c>
      <c r="C4283">
        <v>7.2778639793395898</v>
      </c>
      <c r="D4283">
        <v>1.4130097627639699</v>
      </c>
      <c r="E4283">
        <v>29.638746899358999</v>
      </c>
      <c r="F4283">
        <v>242.92968830935899</v>
      </c>
      <c r="G4283">
        <v>53.723724999999803</v>
      </c>
    </row>
    <row r="4284" spans="1:7" x14ac:dyDescent="0.25">
      <c r="A4284">
        <v>42.919999999999597</v>
      </c>
      <c r="B4284">
        <v>1.41335260868072</v>
      </c>
      <c r="C4284">
        <v>7.2806906700134197</v>
      </c>
      <c r="D4284">
        <v>1.41335260868072</v>
      </c>
      <c r="E4284">
        <v>29.639089745275701</v>
      </c>
      <c r="F4284">
        <v>242.930031155275</v>
      </c>
      <c r="G4284">
        <v>53.733724999999502</v>
      </c>
    </row>
    <row r="4285" spans="1:7" x14ac:dyDescent="0.25">
      <c r="A4285">
        <v>42.929999999999801</v>
      </c>
      <c r="B4285">
        <v>1.4137166738510101</v>
      </c>
      <c r="C4285">
        <v>7.2830543518066397</v>
      </c>
      <c r="D4285">
        <v>1.4137166738510101</v>
      </c>
      <c r="E4285">
        <v>29.639453810446</v>
      </c>
      <c r="F4285">
        <v>242.930395220446</v>
      </c>
      <c r="G4285">
        <v>53.743724999999799</v>
      </c>
    </row>
    <row r="4286" spans="1:7" x14ac:dyDescent="0.25">
      <c r="A4286">
        <v>42.9399999999995</v>
      </c>
      <c r="B4286">
        <v>1.41407346725463</v>
      </c>
      <c r="C4286">
        <v>7.2836771011352504</v>
      </c>
      <c r="D4286">
        <v>1.41407346725463</v>
      </c>
      <c r="E4286">
        <v>29.6398106038496</v>
      </c>
      <c r="F4286">
        <v>242.930752013849</v>
      </c>
      <c r="G4286">
        <v>53.753724999999498</v>
      </c>
    </row>
    <row r="4287" spans="1:7" x14ac:dyDescent="0.25">
      <c r="A4287">
        <v>42.949999999999797</v>
      </c>
      <c r="B4287">
        <v>1.41444039344787</v>
      </c>
      <c r="C4287">
        <v>7.28474521636962</v>
      </c>
      <c r="D4287">
        <v>1.41444039344787</v>
      </c>
      <c r="E4287">
        <v>29.640177530042902</v>
      </c>
      <c r="F4287">
        <v>242.93111894004201</v>
      </c>
      <c r="G4287">
        <v>53.763724999999702</v>
      </c>
    </row>
    <row r="4288" spans="1:7" x14ac:dyDescent="0.25">
      <c r="A4288">
        <v>42.96</v>
      </c>
      <c r="B4288">
        <v>1.41478478908538</v>
      </c>
      <c r="C4288">
        <v>7.2850179672241202</v>
      </c>
      <c r="D4288">
        <v>1.41478478908538</v>
      </c>
      <c r="E4288">
        <v>29.6405219256804</v>
      </c>
      <c r="F4288">
        <v>242.93146333568001</v>
      </c>
      <c r="G4288">
        <v>53.773724999999999</v>
      </c>
    </row>
    <row r="4289" spans="1:7" x14ac:dyDescent="0.25">
      <c r="A4289">
        <v>42.9699999999997</v>
      </c>
      <c r="B4289">
        <v>1.41512167453765</v>
      </c>
      <c r="C4289">
        <v>7.28462791442871</v>
      </c>
      <c r="D4289">
        <v>1.41512167453765</v>
      </c>
      <c r="E4289">
        <v>29.640858811132698</v>
      </c>
      <c r="F4289">
        <v>242.93180022113199</v>
      </c>
      <c r="G4289">
        <v>53.783724999999698</v>
      </c>
    </row>
    <row r="4290" spans="1:7" x14ac:dyDescent="0.25">
      <c r="A4290">
        <v>42.98</v>
      </c>
      <c r="B4290">
        <v>1.41547632217407</v>
      </c>
      <c r="C4290">
        <v>7.2856502532958896</v>
      </c>
      <c r="D4290">
        <v>1.41547632217407</v>
      </c>
      <c r="E4290">
        <v>29.641213458769101</v>
      </c>
      <c r="F4290">
        <v>242.932154868769</v>
      </c>
      <c r="G4290">
        <v>53.793724999999903</v>
      </c>
    </row>
    <row r="4291" spans="1:7" x14ac:dyDescent="0.25">
      <c r="A4291">
        <v>42.989999999999696</v>
      </c>
      <c r="B4291">
        <v>1.41581499576568</v>
      </c>
      <c r="C4291">
        <v>7.2861661911010698</v>
      </c>
      <c r="D4291">
        <v>1.41581499576568</v>
      </c>
      <c r="E4291">
        <v>29.641552132360701</v>
      </c>
      <c r="F4291">
        <v>242.93249354235999</v>
      </c>
      <c r="G4291">
        <v>53.803724999999702</v>
      </c>
    </row>
    <row r="4292" spans="1:7" x14ac:dyDescent="0.25">
      <c r="A4292">
        <v>43</v>
      </c>
      <c r="B4292">
        <v>1.41615438461303</v>
      </c>
      <c r="C4292">
        <v>7.2876639366149902</v>
      </c>
      <c r="D4292">
        <v>1.41615438461303</v>
      </c>
      <c r="E4292">
        <v>29.641891521207999</v>
      </c>
      <c r="F4292">
        <v>242.932832931208</v>
      </c>
      <c r="G4292">
        <v>53.813724999999899</v>
      </c>
    </row>
    <row r="4293" spans="1:7" x14ac:dyDescent="0.25">
      <c r="A4293">
        <v>43.0099999999997</v>
      </c>
      <c r="B4293">
        <v>1.4165178537368699</v>
      </c>
      <c r="C4293">
        <v>7.2888402938842702</v>
      </c>
      <c r="D4293">
        <v>1.4165178537368699</v>
      </c>
      <c r="E4293">
        <v>29.642254990331899</v>
      </c>
      <c r="F4293">
        <v>242.93319640033101</v>
      </c>
      <c r="G4293">
        <v>53.823724999999698</v>
      </c>
    </row>
    <row r="4294" spans="1:7" x14ac:dyDescent="0.25">
      <c r="A4294">
        <v>43.019999999999897</v>
      </c>
      <c r="B4294">
        <v>1.4168409109115601</v>
      </c>
      <c r="C4294">
        <v>7.2888226509094203</v>
      </c>
      <c r="D4294">
        <v>1.4168409109115601</v>
      </c>
      <c r="E4294">
        <v>29.6425780475066</v>
      </c>
      <c r="F4294">
        <v>242.93351945750601</v>
      </c>
      <c r="G4294">
        <v>53.833724999999902</v>
      </c>
    </row>
    <row r="4295" spans="1:7" x14ac:dyDescent="0.25">
      <c r="A4295">
        <v>43.029999999999703</v>
      </c>
      <c r="B4295">
        <v>1.4171737432479801</v>
      </c>
      <c r="C4295">
        <v>7.2887096405029199</v>
      </c>
      <c r="D4295">
        <v>1.4171737432479801</v>
      </c>
      <c r="E4295">
        <v>29.642910879843001</v>
      </c>
      <c r="F4295">
        <v>242.933852289843</v>
      </c>
      <c r="G4295">
        <v>53.843724999999701</v>
      </c>
    </row>
    <row r="4296" spans="1:7" x14ac:dyDescent="0.25">
      <c r="A4296">
        <v>43.0399999999999</v>
      </c>
      <c r="B4296">
        <v>1.4175175428390501</v>
      </c>
      <c r="C4296">
        <v>7.2899904251098597</v>
      </c>
      <c r="D4296">
        <v>1.4175175428390501</v>
      </c>
      <c r="E4296">
        <v>29.643254679434101</v>
      </c>
      <c r="F4296">
        <v>242.93419608943401</v>
      </c>
      <c r="G4296">
        <v>53.853724999999898</v>
      </c>
    </row>
    <row r="4297" spans="1:7" x14ac:dyDescent="0.25">
      <c r="A4297">
        <v>43.049999999999699</v>
      </c>
      <c r="B4297">
        <v>1.4178544282913199</v>
      </c>
      <c r="C4297">
        <v>7.2898464202880797</v>
      </c>
      <c r="D4297">
        <v>1.4178544282913199</v>
      </c>
      <c r="E4297">
        <v>29.6435915648863</v>
      </c>
      <c r="F4297">
        <v>242.934532974886</v>
      </c>
      <c r="G4297">
        <v>53.863724999999697</v>
      </c>
    </row>
    <row r="4298" spans="1:7" x14ac:dyDescent="0.25">
      <c r="A4298">
        <v>43.059999999999903</v>
      </c>
      <c r="B4298">
        <v>1.41818439960479</v>
      </c>
      <c r="C4298">
        <v>7.2899837493896396</v>
      </c>
      <c r="D4298">
        <v>1.41818439960479</v>
      </c>
      <c r="E4298">
        <v>29.643921536199802</v>
      </c>
      <c r="F4298">
        <v>242.93486294619899</v>
      </c>
      <c r="G4298">
        <v>53.873724999999901</v>
      </c>
    </row>
    <row r="4299" spans="1:7" x14ac:dyDescent="0.25">
      <c r="A4299">
        <v>43.069999999999702</v>
      </c>
      <c r="B4299">
        <v>1.4184653759002599</v>
      </c>
      <c r="C4299">
        <v>7.2904906272888104</v>
      </c>
      <c r="D4299">
        <v>1.4184653759002599</v>
      </c>
      <c r="E4299">
        <v>29.644202512495301</v>
      </c>
      <c r="F4299">
        <v>242.935143922495</v>
      </c>
      <c r="G4299">
        <v>53.8837249999996</v>
      </c>
    </row>
    <row r="4300" spans="1:7" x14ac:dyDescent="0.25">
      <c r="A4300">
        <v>43.079999999999899</v>
      </c>
      <c r="B4300">
        <v>1.41875147819519</v>
      </c>
      <c r="C4300">
        <v>7.2908205986022896</v>
      </c>
      <c r="D4300">
        <v>1.41875147819519</v>
      </c>
      <c r="E4300">
        <v>29.644488614790198</v>
      </c>
      <c r="F4300">
        <v>242.93543002479001</v>
      </c>
      <c r="G4300">
        <v>53.893724999999897</v>
      </c>
    </row>
    <row r="4301" spans="1:7" x14ac:dyDescent="0.25">
      <c r="A4301">
        <v>43.089999999999598</v>
      </c>
      <c r="B4301">
        <v>1.4190994501113801</v>
      </c>
      <c r="C4301">
        <v>7.2905201911926198</v>
      </c>
      <c r="D4301">
        <v>1.4190994501113801</v>
      </c>
      <c r="E4301">
        <v>29.644836586706401</v>
      </c>
      <c r="F4301">
        <v>242.93577799670601</v>
      </c>
      <c r="G4301">
        <v>53.903724999999604</v>
      </c>
    </row>
    <row r="4302" spans="1:7" x14ac:dyDescent="0.25">
      <c r="A4302">
        <v>43.099999999999902</v>
      </c>
      <c r="B4302">
        <v>1.4194350242614699</v>
      </c>
      <c r="C4302">
        <v>7.2903490066528303</v>
      </c>
      <c r="D4302">
        <v>1.4194350242614699</v>
      </c>
      <c r="E4302">
        <v>29.6451721608565</v>
      </c>
      <c r="F4302">
        <v>242.93611357085601</v>
      </c>
      <c r="G4302">
        <v>53.913724999999801</v>
      </c>
    </row>
    <row r="4303" spans="1:7" x14ac:dyDescent="0.25">
      <c r="A4303">
        <v>43.109999999999602</v>
      </c>
      <c r="B4303">
        <v>1.41977190971374</v>
      </c>
      <c r="C4303">
        <v>7.2898397445678702</v>
      </c>
      <c r="D4303">
        <v>1.41977190971374</v>
      </c>
      <c r="E4303">
        <v>29.645509046308799</v>
      </c>
      <c r="F4303">
        <v>242.93645045630799</v>
      </c>
      <c r="G4303">
        <v>53.9237249999996</v>
      </c>
    </row>
    <row r="4304" spans="1:7" x14ac:dyDescent="0.25">
      <c r="A4304">
        <v>43.119999999999798</v>
      </c>
      <c r="B4304">
        <v>1.4200692176818801</v>
      </c>
      <c r="C4304">
        <v>7.28954648971557</v>
      </c>
      <c r="D4304">
        <v>1.4200692176818801</v>
      </c>
      <c r="E4304">
        <v>29.6458063542769</v>
      </c>
      <c r="F4304">
        <v>242.93674776427599</v>
      </c>
      <c r="G4304">
        <v>53.933724999999797</v>
      </c>
    </row>
    <row r="4305" spans="1:7" x14ac:dyDescent="0.25">
      <c r="A4305">
        <v>43.129999999999598</v>
      </c>
      <c r="B4305">
        <v>1.4203464984893699</v>
      </c>
      <c r="C4305">
        <v>7.2898278236389098</v>
      </c>
      <c r="D4305">
        <v>1.4203464984893699</v>
      </c>
      <c r="E4305">
        <v>29.646083635084398</v>
      </c>
      <c r="F4305">
        <v>242.937025045084</v>
      </c>
      <c r="G4305">
        <v>53.943724999999603</v>
      </c>
    </row>
    <row r="4306" spans="1:7" x14ac:dyDescent="0.25">
      <c r="A4306">
        <v>43.139999999999802</v>
      </c>
      <c r="B4306">
        <v>1.4206413030624301</v>
      </c>
      <c r="C4306">
        <v>7.2884640693664497</v>
      </c>
      <c r="D4306">
        <v>1.4206413030624301</v>
      </c>
      <c r="E4306">
        <v>29.646378439657401</v>
      </c>
      <c r="F4306">
        <v>242.937319849657</v>
      </c>
      <c r="G4306">
        <v>53.9537249999998</v>
      </c>
    </row>
    <row r="4307" spans="1:7" x14ac:dyDescent="0.25">
      <c r="A4307">
        <v>43.149999999999601</v>
      </c>
      <c r="B4307">
        <v>1.4209562540054299</v>
      </c>
      <c r="C4307">
        <v>7.28906202316284</v>
      </c>
      <c r="D4307">
        <v>1.4209562540054299</v>
      </c>
      <c r="E4307">
        <v>29.646693390600401</v>
      </c>
      <c r="F4307">
        <v>242.93763480059999</v>
      </c>
      <c r="G4307">
        <v>53.963724999999599</v>
      </c>
    </row>
    <row r="4308" spans="1:7" x14ac:dyDescent="0.25">
      <c r="A4308">
        <v>43.159999999999798</v>
      </c>
      <c r="B4308">
        <v>1.42124915122985</v>
      </c>
      <c r="C4308">
        <v>7.2897806167602504</v>
      </c>
      <c r="D4308">
        <v>1.42124915122985</v>
      </c>
      <c r="E4308">
        <v>29.646986287824902</v>
      </c>
      <c r="F4308">
        <v>242.93792769782399</v>
      </c>
      <c r="G4308">
        <v>53.973724999999803</v>
      </c>
    </row>
    <row r="4309" spans="1:7" x14ac:dyDescent="0.25">
      <c r="A4309">
        <v>43.169999999999597</v>
      </c>
      <c r="B4309">
        <v>1.4215511083602901</v>
      </c>
      <c r="C4309">
        <v>7.2896304130554102</v>
      </c>
      <c r="D4309">
        <v>1.4215511083602901</v>
      </c>
      <c r="E4309">
        <v>29.647288244955298</v>
      </c>
      <c r="F4309">
        <v>242.93822965495499</v>
      </c>
      <c r="G4309">
        <v>53.983724999999502</v>
      </c>
    </row>
    <row r="4310" spans="1:7" x14ac:dyDescent="0.25">
      <c r="A4310">
        <v>43.179999999999801</v>
      </c>
      <c r="B4310">
        <v>1.42186832427978</v>
      </c>
      <c r="C4310">
        <v>7.2897453308105398</v>
      </c>
      <c r="D4310">
        <v>1.42186832427978</v>
      </c>
      <c r="E4310">
        <v>29.6476054608748</v>
      </c>
      <c r="F4310">
        <v>242.93854687087401</v>
      </c>
      <c r="G4310">
        <v>53.993724999999799</v>
      </c>
    </row>
    <row r="4311" spans="1:7" x14ac:dyDescent="0.25">
      <c r="A4311">
        <v>43.1899999999995</v>
      </c>
      <c r="B4311">
        <v>1.42216277122497</v>
      </c>
      <c r="C4311">
        <v>7.2904429435729901</v>
      </c>
      <c r="D4311">
        <v>1.42216277122497</v>
      </c>
      <c r="E4311">
        <v>29.647899907820001</v>
      </c>
      <c r="F4311">
        <v>242.93884131781999</v>
      </c>
      <c r="G4311">
        <v>54.003724999999498</v>
      </c>
    </row>
    <row r="4312" spans="1:7" x14ac:dyDescent="0.25">
      <c r="A4312">
        <v>43.199999999999797</v>
      </c>
      <c r="B4312">
        <v>1.4224770069122299</v>
      </c>
      <c r="C4312">
        <v>7.2899856567382804</v>
      </c>
      <c r="D4312">
        <v>1.4224770069122299</v>
      </c>
      <c r="E4312">
        <v>29.6482141435072</v>
      </c>
      <c r="F4312">
        <v>242.93915555350699</v>
      </c>
      <c r="G4312">
        <v>54.013724999999702</v>
      </c>
    </row>
    <row r="4313" spans="1:7" x14ac:dyDescent="0.25">
      <c r="A4313">
        <v>43.21</v>
      </c>
      <c r="B4313">
        <v>1.4228222370147701</v>
      </c>
      <c r="C4313">
        <v>7.2894515991210902</v>
      </c>
      <c r="D4313">
        <v>1.4228222370147701</v>
      </c>
      <c r="E4313">
        <v>29.6485593736098</v>
      </c>
      <c r="F4313">
        <v>242.93950078360899</v>
      </c>
      <c r="G4313">
        <v>54.023724999999999</v>
      </c>
    </row>
    <row r="4314" spans="1:7" x14ac:dyDescent="0.25">
      <c r="A4314">
        <v>43.2199999999997</v>
      </c>
      <c r="B4314">
        <v>1.4231194257736199</v>
      </c>
      <c r="C4314">
        <v>7.2904181480407697</v>
      </c>
      <c r="D4314">
        <v>1.4231194257736199</v>
      </c>
      <c r="E4314">
        <v>29.6488565623686</v>
      </c>
      <c r="F4314">
        <v>242.93979797236801</v>
      </c>
      <c r="G4314">
        <v>54.033724999999698</v>
      </c>
    </row>
    <row r="4315" spans="1:7" x14ac:dyDescent="0.25">
      <c r="A4315">
        <v>43.23</v>
      </c>
      <c r="B4315">
        <v>1.4234305620193399</v>
      </c>
      <c r="C4315">
        <v>7.2911834716796804</v>
      </c>
      <c r="D4315">
        <v>1.4234305620193399</v>
      </c>
      <c r="E4315">
        <v>29.649167698614399</v>
      </c>
      <c r="F4315">
        <v>242.940109108614</v>
      </c>
      <c r="G4315">
        <v>54.043724999999903</v>
      </c>
    </row>
    <row r="4316" spans="1:7" x14ac:dyDescent="0.25">
      <c r="A4316">
        <v>43.239999999999696</v>
      </c>
      <c r="B4316">
        <v>1.42375719547271</v>
      </c>
      <c r="C4316">
        <v>7.2927885055541903</v>
      </c>
      <c r="D4316">
        <v>1.42375719547271</v>
      </c>
      <c r="E4316">
        <v>29.6494943320677</v>
      </c>
      <c r="F4316">
        <v>242.940435742067</v>
      </c>
      <c r="G4316">
        <v>54.053724999999702</v>
      </c>
    </row>
    <row r="4317" spans="1:7" x14ac:dyDescent="0.25">
      <c r="A4317">
        <v>43.25</v>
      </c>
      <c r="B4317">
        <v>1.4240534305572501</v>
      </c>
      <c r="C4317">
        <v>7.2929496765136701</v>
      </c>
      <c r="D4317">
        <v>1.4240534305572501</v>
      </c>
      <c r="E4317">
        <v>29.649790567152301</v>
      </c>
      <c r="F4317">
        <v>242.94073197715201</v>
      </c>
      <c r="G4317">
        <v>54.063724999999899</v>
      </c>
    </row>
    <row r="4318" spans="1:7" x14ac:dyDescent="0.25">
      <c r="A4318">
        <v>43.2599999999997</v>
      </c>
      <c r="B4318">
        <v>1.42439413070678</v>
      </c>
      <c r="C4318">
        <v>7.2923846244812003</v>
      </c>
      <c r="D4318">
        <v>1.42439413070678</v>
      </c>
      <c r="E4318">
        <v>29.650131267301798</v>
      </c>
      <c r="F4318">
        <v>242.94107267730101</v>
      </c>
      <c r="G4318">
        <v>54.073724999999698</v>
      </c>
    </row>
    <row r="4319" spans="1:7" x14ac:dyDescent="0.25">
      <c r="A4319">
        <v>43.269999999999897</v>
      </c>
      <c r="B4319">
        <v>1.42472779750823</v>
      </c>
      <c r="C4319">
        <v>7.2932939529418901</v>
      </c>
      <c r="D4319">
        <v>1.42472779750823</v>
      </c>
      <c r="E4319">
        <v>29.650464934103201</v>
      </c>
      <c r="F4319">
        <v>242.941406344103</v>
      </c>
      <c r="G4319">
        <v>54.083724999999902</v>
      </c>
    </row>
    <row r="4320" spans="1:7" x14ac:dyDescent="0.25">
      <c r="A4320">
        <v>43.279999999999703</v>
      </c>
      <c r="B4320">
        <v>1.4250239133834799</v>
      </c>
      <c r="C4320">
        <v>7.2934684753417898</v>
      </c>
      <c r="D4320">
        <v>1.4250239133834799</v>
      </c>
      <c r="E4320">
        <v>29.650761049978499</v>
      </c>
      <c r="F4320">
        <v>242.94170245997799</v>
      </c>
      <c r="G4320">
        <v>54.093724999999701</v>
      </c>
    </row>
    <row r="4321" spans="1:7" x14ac:dyDescent="0.25">
      <c r="A4321">
        <v>43.2899999999999</v>
      </c>
      <c r="B4321">
        <v>1.4253389835357599</v>
      </c>
      <c r="C4321">
        <v>7.2930564880370996</v>
      </c>
      <c r="D4321">
        <v>1.4253389835357599</v>
      </c>
      <c r="E4321">
        <v>29.651076120130799</v>
      </c>
      <c r="F4321">
        <v>242.94201753012999</v>
      </c>
      <c r="G4321">
        <v>54.103724999999898</v>
      </c>
    </row>
    <row r="4322" spans="1:7" x14ac:dyDescent="0.25">
      <c r="A4322">
        <v>43.299999999999699</v>
      </c>
      <c r="B4322">
        <v>1.42564392089843</v>
      </c>
      <c r="C4322">
        <v>7.2942810058593697</v>
      </c>
      <c r="D4322">
        <v>1.42564392089843</v>
      </c>
      <c r="E4322">
        <v>29.651381057493399</v>
      </c>
      <c r="F4322">
        <v>242.942322467493</v>
      </c>
      <c r="G4322">
        <v>54.113724999999697</v>
      </c>
    </row>
    <row r="4323" spans="1:7" x14ac:dyDescent="0.25">
      <c r="A4323">
        <v>43.309999999999903</v>
      </c>
      <c r="B4323">
        <v>1.4259339570999101</v>
      </c>
      <c r="C4323">
        <v>7.2953004837036097</v>
      </c>
      <c r="D4323">
        <v>1.4259339570999101</v>
      </c>
      <c r="E4323">
        <v>29.651671093694901</v>
      </c>
      <c r="F4323">
        <v>242.94261250369399</v>
      </c>
      <c r="G4323">
        <v>54.123724999999901</v>
      </c>
    </row>
    <row r="4324" spans="1:7" x14ac:dyDescent="0.25">
      <c r="A4324">
        <v>43.319999999999702</v>
      </c>
      <c r="B4324">
        <v>1.42620825767517</v>
      </c>
      <c r="C4324">
        <v>7.2947134971618599</v>
      </c>
      <c r="D4324">
        <v>1.42620825767517</v>
      </c>
      <c r="E4324">
        <v>29.6519453942702</v>
      </c>
      <c r="F4324">
        <v>242.94288680426999</v>
      </c>
      <c r="G4324">
        <v>54.1337249999996</v>
      </c>
    </row>
    <row r="4325" spans="1:7" x14ac:dyDescent="0.25">
      <c r="A4325">
        <v>43.329999999999899</v>
      </c>
      <c r="B4325">
        <v>1.4265338182449301</v>
      </c>
      <c r="C4325">
        <v>7.29316806793212</v>
      </c>
      <c r="D4325">
        <v>1.4265338182449301</v>
      </c>
      <c r="E4325">
        <v>29.652270954839899</v>
      </c>
      <c r="F4325">
        <v>242.94321236483901</v>
      </c>
      <c r="G4325">
        <v>54.143724999999897</v>
      </c>
    </row>
    <row r="4326" spans="1:7" x14ac:dyDescent="0.25">
      <c r="A4326">
        <v>43.339999999999598</v>
      </c>
      <c r="B4326">
        <v>1.42688453197479</v>
      </c>
      <c r="C4326">
        <v>7.2931256294250399</v>
      </c>
      <c r="D4326">
        <v>1.42688453197479</v>
      </c>
      <c r="E4326">
        <v>29.6526216685698</v>
      </c>
      <c r="F4326">
        <v>242.94356307856901</v>
      </c>
      <c r="G4326">
        <v>54.153724999999604</v>
      </c>
    </row>
    <row r="4327" spans="1:7" x14ac:dyDescent="0.25">
      <c r="A4327">
        <v>43.349999999999902</v>
      </c>
      <c r="B4327">
        <v>1.4272145032882599</v>
      </c>
      <c r="C4327">
        <v>7.2948217391967702</v>
      </c>
      <c r="D4327">
        <v>1.4272145032882599</v>
      </c>
      <c r="E4327">
        <v>29.652951639883302</v>
      </c>
      <c r="F4327">
        <v>242.943893049883</v>
      </c>
      <c r="G4327">
        <v>54.163724999999801</v>
      </c>
    </row>
    <row r="4328" spans="1:7" x14ac:dyDescent="0.25">
      <c r="A4328">
        <v>43.359999999999602</v>
      </c>
      <c r="B4328">
        <v>1.42750763893127</v>
      </c>
      <c r="C4328">
        <v>7.29677391052246</v>
      </c>
      <c r="D4328">
        <v>1.42750763893127</v>
      </c>
      <c r="E4328">
        <v>29.6532447755263</v>
      </c>
      <c r="F4328">
        <v>242.94418618552601</v>
      </c>
      <c r="G4328">
        <v>54.1737249999996</v>
      </c>
    </row>
    <row r="4329" spans="1:7" x14ac:dyDescent="0.25">
      <c r="A4329">
        <v>43.369999999999798</v>
      </c>
      <c r="B4329">
        <v>1.4278095960617001</v>
      </c>
      <c r="C4329">
        <v>7.2969670295715297</v>
      </c>
      <c r="D4329">
        <v>1.4278095960617001</v>
      </c>
      <c r="E4329">
        <v>29.6535467326567</v>
      </c>
      <c r="F4329">
        <v>242.94448814265601</v>
      </c>
      <c r="G4329">
        <v>54.183724999999797</v>
      </c>
    </row>
    <row r="4330" spans="1:7" x14ac:dyDescent="0.25">
      <c r="A4330">
        <v>43.379999999999598</v>
      </c>
      <c r="B4330">
        <v>1.42813515663146</v>
      </c>
      <c r="C4330">
        <v>7.2959966659545801</v>
      </c>
      <c r="D4330">
        <v>1.42813515663146</v>
      </c>
      <c r="E4330">
        <v>29.653872293226499</v>
      </c>
      <c r="F4330">
        <v>242.944813703226</v>
      </c>
      <c r="G4330">
        <v>54.193724999999603</v>
      </c>
    </row>
    <row r="4331" spans="1:7" x14ac:dyDescent="0.25">
      <c r="A4331">
        <v>43.389999999999802</v>
      </c>
      <c r="B4331">
        <v>1.4284749031066799</v>
      </c>
      <c r="C4331">
        <v>7.2958288192748997</v>
      </c>
      <c r="D4331">
        <v>1.4284749031066799</v>
      </c>
      <c r="E4331">
        <v>29.654212039701701</v>
      </c>
      <c r="F4331">
        <v>242.945153449701</v>
      </c>
      <c r="G4331">
        <v>54.2037249999998</v>
      </c>
    </row>
    <row r="4332" spans="1:7" x14ac:dyDescent="0.25">
      <c r="A4332">
        <v>43.399999999999601</v>
      </c>
      <c r="B4332">
        <v>1.42878985404968</v>
      </c>
      <c r="C4332">
        <v>7.2946996688842702</v>
      </c>
      <c r="D4332">
        <v>1.42878985404968</v>
      </c>
      <c r="E4332">
        <v>29.654526990644701</v>
      </c>
      <c r="F4332">
        <v>242.94546840064399</v>
      </c>
      <c r="G4332">
        <v>54.213724999999599</v>
      </c>
    </row>
    <row r="4333" spans="1:7" x14ac:dyDescent="0.25">
      <c r="A4333">
        <v>43.409999999999798</v>
      </c>
      <c r="B4333">
        <v>1.42908799648284</v>
      </c>
      <c r="C4333">
        <v>7.2958831787109304</v>
      </c>
      <c r="D4333">
        <v>1.42908799648284</v>
      </c>
      <c r="E4333">
        <v>29.6548251330779</v>
      </c>
      <c r="F4333">
        <v>242.94576654307701</v>
      </c>
      <c r="G4333">
        <v>54.223724999999803</v>
      </c>
    </row>
    <row r="4334" spans="1:7" x14ac:dyDescent="0.25">
      <c r="A4334">
        <v>43.419999999999597</v>
      </c>
      <c r="B4334">
        <v>1.4293954372405999</v>
      </c>
      <c r="C4334">
        <v>7.2968616485595703</v>
      </c>
      <c r="D4334">
        <v>1.4293954372405999</v>
      </c>
      <c r="E4334">
        <v>29.655132573835601</v>
      </c>
      <c r="F4334">
        <v>242.94607398383499</v>
      </c>
      <c r="G4334">
        <v>54.233724999999502</v>
      </c>
    </row>
    <row r="4335" spans="1:7" x14ac:dyDescent="0.25">
      <c r="A4335">
        <v>43.429999999999801</v>
      </c>
      <c r="B4335">
        <v>1.4297460317611601</v>
      </c>
      <c r="C4335">
        <v>7.29805135726928</v>
      </c>
      <c r="D4335">
        <v>1.4297460317611601</v>
      </c>
      <c r="E4335">
        <v>29.655483168356199</v>
      </c>
      <c r="F4335">
        <v>242.94642457835599</v>
      </c>
      <c r="G4335">
        <v>54.243724999999799</v>
      </c>
    </row>
    <row r="4336" spans="1:7" x14ac:dyDescent="0.25">
      <c r="A4336">
        <v>43.4399999999995</v>
      </c>
      <c r="B4336">
        <v>1.4300889968871999</v>
      </c>
      <c r="C4336">
        <v>7.2983832359313903</v>
      </c>
      <c r="D4336">
        <v>1.4300889968871999</v>
      </c>
      <c r="E4336">
        <v>29.655826133482201</v>
      </c>
      <c r="F4336">
        <v>242.946767543482</v>
      </c>
      <c r="G4336">
        <v>54.253724999999498</v>
      </c>
    </row>
    <row r="4337" spans="1:7" x14ac:dyDescent="0.25">
      <c r="A4337">
        <v>43.449999999999797</v>
      </c>
      <c r="B4337">
        <v>1.4304118156433101</v>
      </c>
      <c r="C4337">
        <v>7.2980966567993102</v>
      </c>
      <c r="D4337">
        <v>1.4304118156433101</v>
      </c>
      <c r="E4337">
        <v>29.656148952238301</v>
      </c>
      <c r="F4337">
        <v>242.94709036223799</v>
      </c>
      <c r="G4337">
        <v>54.263724999999702</v>
      </c>
    </row>
    <row r="4338" spans="1:7" x14ac:dyDescent="0.25">
      <c r="A4338">
        <v>43.46</v>
      </c>
      <c r="B4338">
        <v>1.4307171106338501</v>
      </c>
      <c r="C4338">
        <v>7.2979922294616602</v>
      </c>
      <c r="D4338">
        <v>1.4307171106338501</v>
      </c>
      <c r="E4338">
        <v>29.656454247228901</v>
      </c>
      <c r="F4338">
        <v>242.94739565722799</v>
      </c>
      <c r="G4338">
        <v>54.273724999999999</v>
      </c>
    </row>
    <row r="4339" spans="1:7" x14ac:dyDescent="0.25">
      <c r="A4339">
        <v>43.4699999999997</v>
      </c>
      <c r="B4339">
        <v>1.431037068367</v>
      </c>
      <c r="C4339">
        <v>7.29796838760375</v>
      </c>
      <c r="D4339">
        <v>1.431037068367</v>
      </c>
      <c r="E4339">
        <v>29.656774204962002</v>
      </c>
      <c r="F4339">
        <v>242.94771561496199</v>
      </c>
      <c r="G4339">
        <v>54.283724999999698</v>
      </c>
    </row>
    <row r="4340" spans="1:7" x14ac:dyDescent="0.25">
      <c r="A4340">
        <v>43.48</v>
      </c>
      <c r="B4340">
        <v>1.43139064311981</v>
      </c>
      <c r="C4340">
        <v>7.29927253723144</v>
      </c>
      <c r="D4340">
        <v>1.43139064311981</v>
      </c>
      <c r="E4340">
        <v>29.657127779714799</v>
      </c>
      <c r="F4340">
        <v>242.948069189714</v>
      </c>
      <c r="G4340">
        <v>54.293724999999903</v>
      </c>
    </row>
    <row r="4341" spans="1:7" x14ac:dyDescent="0.25">
      <c r="A4341">
        <v>43.489999999999696</v>
      </c>
      <c r="B4341">
        <v>1.43171918392181</v>
      </c>
      <c r="C4341">
        <v>7.2999033927917401</v>
      </c>
      <c r="D4341">
        <v>1.43171918392181</v>
      </c>
      <c r="E4341">
        <v>29.6574563205168</v>
      </c>
      <c r="F4341">
        <v>242.94839773051601</v>
      </c>
      <c r="G4341">
        <v>54.303724999999702</v>
      </c>
    </row>
    <row r="4342" spans="1:7" x14ac:dyDescent="0.25">
      <c r="A4342">
        <v>43.5</v>
      </c>
      <c r="B4342">
        <v>1.4320273399353001</v>
      </c>
      <c r="C4342">
        <v>7.3013930320739702</v>
      </c>
      <c r="D4342">
        <v>1.4320273399353001</v>
      </c>
      <c r="E4342">
        <v>29.6577644765303</v>
      </c>
      <c r="F4342">
        <v>242.94870588653001</v>
      </c>
      <c r="G4342">
        <v>54.313724999999899</v>
      </c>
    </row>
    <row r="4343" spans="1:7" x14ac:dyDescent="0.25">
      <c r="A4343">
        <v>43.5099999999997</v>
      </c>
      <c r="B4343">
        <v>1.4323376417160001</v>
      </c>
      <c r="C4343">
        <v>7.3018212318420401</v>
      </c>
      <c r="D4343">
        <v>1.4323376417160001</v>
      </c>
      <c r="E4343">
        <v>29.658074778311001</v>
      </c>
      <c r="F4343">
        <v>242.94901618831099</v>
      </c>
      <c r="G4343">
        <v>54.323724999999698</v>
      </c>
    </row>
    <row r="4344" spans="1:7" x14ac:dyDescent="0.25">
      <c r="A4344">
        <v>43.519999999999897</v>
      </c>
      <c r="B4344">
        <v>1.43268418312072</v>
      </c>
      <c r="C4344">
        <v>7.3021726608276296</v>
      </c>
      <c r="D4344">
        <v>1.43268418312072</v>
      </c>
      <c r="E4344">
        <v>29.6584213197157</v>
      </c>
      <c r="F4344">
        <v>242.94936272971501</v>
      </c>
      <c r="G4344">
        <v>54.333724999999902</v>
      </c>
    </row>
    <row r="4345" spans="1:7" x14ac:dyDescent="0.25">
      <c r="A4345">
        <v>43.529999999999703</v>
      </c>
      <c r="B4345">
        <v>1.43302249908447</v>
      </c>
      <c r="C4345">
        <v>7.30185794830322</v>
      </c>
      <c r="D4345">
        <v>1.43302249908447</v>
      </c>
      <c r="E4345">
        <v>29.658759635679498</v>
      </c>
      <c r="F4345">
        <v>242.94970104567901</v>
      </c>
      <c r="G4345">
        <v>54.343724999999701</v>
      </c>
    </row>
    <row r="4346" spans="1:7" x14ac:dyDescent="0.25">
      <c r="A4346">
        <v>43.5399999999999</v>
      </c>
      <c r="B4346">
        <v>1.4333511590957599</v>
      </c>
      <c r="C4346">
        <v>7.3018536567687899</v>
      </c>
      <c r="D4346">
        <v>1.4333511590957599</v>
      </c>
      <c r="E4346">
        <v>29.6590882956908</v>
      </c>
      <c r="F4346">
        <v>242.95002970569001</v>
      </c>
      <c r="G4346">
        <v>54.353724999999898</v>
      </c>
    </row>
    <row r="4347" spans="1:7" x14ac:dyDescent="0.25">
      <c r="A4347">
        <v>43.549999999999699</v>
      </c>
      <c r="B4347">
        <v>1.4336675405502299</v>
      </c>
      <c r="C4347">
        <v>7.3021278381347603</v>
      </c>
      <c r="D4347">
        <v>1.4336675405502299</v>
      </c>
      <c r="E4347">
        <v>29.659404677145201</v>
      </c>
      <c r="F4347">
        <v>242.95034608714499</v>
      </c>
      <c r="G4347">
        <v>54.363724999999697</v>
      </c>
    </row>
    <row r="4348" spans="1:7" x14ac:dyDescent="0.25">
      <c r="A4348">
        <v>43.559999999999903</v>
      </c>
      <c r="B4348">
        <v>1.4340066909789999</v>
      </c>
      <c r="C4348">
        <v>7.3027076721191397</v>
      </c>
      <c r="D4348">
        <v>1.4340066909789999</v>
      </c>
      <c r="E4348">
        <v>29.659743827574001</v>
      </c>
      <c r="F4348">
        <v>242.95068523757399</v>
      </c>
      <c r="G4348">
        <v>54.373724999999901</v>
      </c>
    </row>
    <row r="4349" spans="1:7" x14ac:dyDescent="0.25">
      <c r="A4349">
        <v>43.569999999999702</v>
      </c>
      <c r="B4349">
        <v>1.4343410730361901</v>
      </c>
      <c r="C4349">
        <v>7.3033547401428196</v>
      </c>
      <c r="D4349">
        <v>1.4343410730361901</v>
      </c>
      <c r="E4349">
        <v>29.660078209631202</v>
      </c>
      <c r="F4349">
        <v>242.95101961963101</v>
      </c>
      <c r="G4349">
        <v>54.3837249999996</v>
      </c>
    </row>
    <row r="4350" spans="1:7" x14ac:dyDescent="0.25">
      <c r="A4350">
        <v>43.579999999999899</v>
      </c>
      <c r="B4350">
        <v>1.43465888500213</v>
      </c>
      <c r="C4350">
        <v>7.3035354614257804</v>
      </c>
      <c r="D4350">
        <v>1.43465888500213</v>
      </c>
      <c r="E4350">
        <v>29.660396021597101</v>
      </c>
      <c r="F4350">
        <v>242.95133743159701</v>
      </c>
      <c r="G4350">
        <v>54.393724999999897</v>
      </c>
    </row>
    <row r="4351" spans="1:7" x14ac:dyDescent="0.25">
      <c r="A4351">
        <v>43.589999999999598</v>
      </c>
      <c r="B4351">
        <v>1.4349677562713601</v>
      </c>
      <c r="C4351">
        <v>7.3046574592590297</v>
      </c>
      <c r="D4351">
        <v>1.4349677562713601</v>
      </c>
      <c r="E4351">
        <v>29.660704892866399</v>
      </c>
      <c r="F4351">
        <v>242.95164630286601</v>
      </c>
      <c r="G4351">
        <v>54.403724999999604</v>
      </c>
    </row>
    <row r="4352" spans="1:7" x14ac:dyDescent="0.25">
      <c r="A4352">
        <v>43.599999999999902</v>
      </c>
      <c r="B4352">
        <v>1.4353171586990301</v>
      </c>
      <c r="C4352">
        <v>7.3046483993530202</v>
      </c>
      <c r="D4352">
        <v>1.4353171586990301</v>
      </c>
      <c r="E4352">
        <v>29.661054295294001</v>
      </c>
      <c r="F4352">
        <v>242.951995705294</v>
      </c>
      <c r="G4352">
        <v>54.413724999999801</v>
      </c>
    </row>
    <row r="4353" spans="1:7" x14ac:dyDescent="0.25">
      <c r="A4353">
        <v>43.609999999999602</v>
      </c>
      <c r="B4353">
        <v>1.4356484413146899</v>
      </c>
      <c r="C4353">
        <v>7.3044905662536603</v>
      </c>
      <c r="D4353">
        <v>1.4356484413146899</v>
      </c>
      <c r="E4353">
        <v>29.661385577909702</v>
      </c>
      <c r="F4353">
        <v>242.952326987909</v>
      </c>
      <c r="G4353">
        <v>54.4237249999996</v>
      </c>
    </row>
    <row r="4354" spans="1:7" x14ac:dyDescent="0.25">
      <c r="A4354">
        <v>43.619999999999798</v>
      </c>
      <c r="B4354">
        <v>1.4359756708145099</v>
      </c>
      <c r="C4354">
        <v>7.3039512634277299</v>
      </c>
      <c r="D4354">
        <v>1.4359756708145099</v>
      </c>
      <c r="E4354">
        <v>29.661712807409501</v>
      </c>
      <c r="F4354">
        <v>242.95265421740899</v>
      </c>
      <c r="G4354">
        <v>54.433724999999797</v>
      </c>
    </row>
    <row r="4355" spans="1:7" x14ac:dyDescent="0.25">
      <c r="A4355">
        <v>43.629999999999598</v>
      </c>
      <c r="B4355">
        <v>1.4363098144531199</v>
      </c>
      <c r="C4355">
        <v>7.3034725189208896</v>
      </c>
      <c r="D4355">
        <v>1.4363098144531199</v>
      </c>
      <c r="E4355">
        <v>29.662046951048101</v>
      </c>
      <c r="F4355">
        <v>242.952988361048</v>
      </c>
      <c r="G4355">
        <v>54.443724999999603</v>
      </c>
    </row>
    <row r="4356" spans="1:7" x14ac:dyDescent="0.25">
      <c r="A4356">
        <v>43.639999999999802</v>
      </c>
      <c r="B4356">
        <v>1.43665206432342</v>
      </c>
      <c r="C4356">
        <v>7.30360555648803</v>
      </c>
      <c r="D4356">
        <v>1.43665206432342</v>
      </c>
      <c r="E4356">
        <v>29.662389200918401</v>
      </c>
      <c r="F4356">
        <v>242.95333061091799</v>
      </c>
      <c r="G4356">
        <v>54.4537249999998</v>
      </c>
    </row>
    <row r="4357" spans="1:7" x14ac:dyDescent="0.25">
      <c r="A4357">
        <v>43.649999999999601</v>
      </c>
      <c r="B4357">
        <v>1.43699085712432</v>
      </c>
      <c r="C4357">
        <v>7.3028769493103001</v>
      </c>
      <c r="D4357">
        <v>1.43699085712432</v>
      </c>
      <c r="E4357">
        <v>29.662727993719301</v>
      </c>
      <c r="F4357">
        <v>242.953669403719</v>
      </c>
      <c r="G4357">
        <v>54.463724999999599</v>
      </c>
    </row>
    <row r="4358" spans="1:7" x14ac:dyDescent="0.25">
      <c r="A4358">
        <v>43.659999999999798</v>
      </c>
      <c r="B4358">
        <v>1.4373042583465501</v>
      </c>
      <c r="C4358">
        <v>7.3027086257934499</v>
      </c>
      <c r="D4358">
        <v>1.4373042583465501</v>
      </c>
      <c r="E4358">
        <v>29.663041394941601</v>
      </c>
      <c r="F4358">
        <v>242.95398280494101</v>
      </c>
      <c r="G4358">
        <v>54.473724999999803</v>
      </c>
    </row>
    <row r="4359" spans="1:7" x14ac:dyDescent="0.25">
      <c r="A4359">
        <v>43.669999999999597</v>
      </c>
      <c r="B4359">
        <v>1.4376252889633101</v>
      </c>
      <c r="C4359">
        <v>7.3019766807556099</v>
      </c>
      <c r="D4359">
        <v>1.4376252889633101</v>
      </c>
      <c r="E4359">
        <v>29.663362425558301</v>
      </c>
      <c r="F4359">
        <v>242.95430383555799</v>
      </c>
      <c r="G4359">
        <v>54.483724999999502</v>
      </c>
    </row>
    <row r="4360" spans="1:7" x14ac:dyDescent="0.25">
      <c r="A4360">
        <v>43.679999999999801</v>
      </c>
      <c r="B4360">
        <v>1.43798303604125</v>
      </c>
      <c r="C4360">
        <v>7.3011579513549796</v>
      </c>
      <c r="D4360">
        <v>1.43798303604125</v>
      </c>
      <c r="E4360">
        <v>29.6637201726363</v>
      </c>
      <c r="F4360">
        <v>242.95466158263599</v>
      </c>
      <c r="G4360">
        <v>54.493724999999799</v>
      </c>
    </row>
    <row r="4361" spans="1:7" x14ac:dyDescent="0.25">
      <c r="A4361">
        <v>43.6899999999995</v>
      </c>
      <c r="B4361">
        <v>1.4383518695831199</v>
      </c>
      <c r="C4361">
        <v>7.3014650344848597</v>
      </c>
      <c r="D4361">
        <v>1.4383518695831199</v>
      </c>
      <c r="E4361">
        <v>29.664089006178099</v>
      </c>
      <c r="F4361">
        <v>242.955030416178</v>
      </c>
      <c r="G4361">
        <v>54.503724999999498</v>
      </c>
    </row>
    <row r="4362" spans="1:7" x14ac:dyDescent="0.25">
      <c r="A4362">
        <v>43.699999999999797</v>
      </c>
      <c r="B4362">
        <v>1.4387123584747299</v>
      </c>
      <c r="C4362">
        <v>7.3017082214355398</v>
      </c>
      <c r="D4362">
        <v>1.4387123584747299</v>
      </c>
      <c r="E4362">
        <v>29.6644494950697</v>
      </c>
      <c r="F4362">
        <v>242.95539090506901</v>
      </c>
      <c r="G4362">
        <v>54.513724999999702</v>
      </c>
    </row>
    <row r="4363" spans="1:7" x14ac:dyDescent="0.25">
      <c r="A4363">
        <v>43.71</v>
      </c>
      <c r="B4363">
        <v>1.4390550851821799</v>
      </c>
      <c r="C4363">
        <v>7.3015108108520499</v>
      </c>
      <c r="D4363">
        <v>1.4390550851821799</v>
      </c>
      <c r="E4363">
        <v>29.664792221777201</v>
      </c>
      <c r="F4363">
        <v>242.95573363177701</v>
      </c>
      <c r="G4363">
        <v>54.523724999999999</v>
      </c>
    </row>
    <row r="4364" spans="1:7" x14ac:dyDescent="0.25">
      <c r="A4364">
        <v>43.7199999999997</v>
      </c>
      <c r="B4364">
        <v>1.4393961429595901</v>
      </c>
      <c r="C4364">
        <v>7.3010711669921804</v>
      </c>
      <c r="D4364">
        <v>1.4393961429595901</v>
      </c>
      <c r="E4364">
        <v>29.665133279554599</v>
      </c>
      <c r="F4364">
        <v>242.95607468955399</v>
      </c>
      <c r="G4364">
        <v>54.533724999999698</v>
      </c>
    </row>
    <row r="4365" spans="1:7" x14ac:dyDescent="0.25">
      <c r="A4365">
        <v>43.73</v>
      </c>
      <c r="B4365">
        <v>1.43972611427307</v>
      </c>
      <c r="C4365">
        <v>7.3009266853332502</v>
      </c>
      <c r="D4365">
        <v>1.43972611427307</v>
      </c>
      <c r="E4365">
        <v>29.6654632508681</v>
      </c>
      <c r="F4365">
        <v>242.956404660868</v>
      </c>
      <c r="G4365">
        <v>54.543724999999903</v>
      </c>
    </row>
    <row r="4366" spans="1:7" x14ac:dyDescent="0.25">
      <c r="A4366">
        <v>43.739999999999696</v>
      </c>
      <c r="B4366">
        <v>1.44005727767944</v>
      </c>
      <c r="C4366">
        <v>7.3000330924987704</v>
      </c>
      <c r="D4366">
        <v>1.44005727767944</v>
      </c>
      <c r="E4366">
        <v>29.665794414274501</v>
      </c>
      <c r="F4366">
        <v>242.95673582427401</v>
      </c>
      <c r="G4366">
        <v>54.553724999999702</v>
      </c>
    </row>
    <row r="4367" spans="1:7" x14ac:dyDescent="0.25">
      <c r="A4367">
        <v>43.75</v>
      </c>
      <c r="B4367">
        <v>1.44042885303497</v>
      </c>
      <c r="C4367">
        <v>7.2991781234741202</v>
      </c>
      <c r="D4367">
        <v>1.44042885303497</v>
      </c>
      <c r="E4367">
        <v>29.666165989629999</v>
      </c>
      <c r="F4367">
        <v>242.95710739962999</v>
      </c>
      <c r="G4367">
        <v>54.563724999999899</v>
      </c>
    </row>
    <row r="4368" spans="1:7" x14ac:dyDescent="0.25">
      <c r="A4368">
        <v>43.7599999999997</v>
      </c>
      <c r="B4368">
        <v>1.4407812356948799</v>
      </c>
      <c r="C4368">
        <v>7.2979722023010201</v>
      </c>
      <c r="D4368">
        <v>1.4407812356948799</v>
      </c>
      <c r="E4368">
        <v>29.6665183722899</v>
      </c>
      <c r="F4368">
        <v>242.95745978228899</v>
      </c>
      <c r="G4368">
        <v>54.573724999999698</v>
      </c>
    </row>
    <row r="4369" spans="1:7" x14ac:dyDescent="0.25">
      <c r="A4369">
        <v>43.769999999999897</v>
      </c>
      <c r="B4369">
        <v>1.4411386251449501</v>
      </c>
      <c r="C4369">
        <v>7.2977442741393999</v>
      </c>
      <c r="D4369">
        <v>1.4411386251449501</v>
      </c>
      <c r="E4369">
        <v>29.666875761739998</v>
      </c>
      <c r="F4369">
        <v>242.95781717174</v>
      </c>
      <c r="G4369">
        <v>54.583724999999902</v>
      </c>
    </row>
    <row r="4370" spans="1:7" x14ac:dyDescent="0.25">
      <c r="A4370">
        <v>43.779999999999703</v>
      </c>
      <c r="B4370">
        <v>1.4415030479431099</v>
      </c>
      <c r="C4370">
        <v>7.2968945503234801</v>
      </c>
      <c r="D4370">
        <v>1.4415030479431099</v>
      </c>
      <c r="E4370">
        <v>29.667240184538102</v>
      </c>
      <c r="F4370">
        <v>242.95818159453799</v>
      </c>
      <c r="G4370">
        <v>54.593724999999701</v>
      </c>
    </row>
    <row r="4371" spans="1:7" x14ac:dyDescent="0.25">
      <c r="A4371">
        <v>43.7899999999999</v>
      </c>
      <c r="B4371">
        <v>1.44185578823089</v>
      </c>
      <c r="C4371">
        <v>7.2950057983398402</v>
      </c>
      <c r="D4371">
        <v>1.44185578823089</v>
      </c>
      <c r="E4371">
        <v>29.6675929248259</v>
      </c>
      <c r="F4371">
        <v>242.958534334825</v>
      </c>
      <c r="G4371">
        <v>54.603724999999898</v>
      </c>
    </row>
    <row r="4372" spans="1:7" x14ac:dyDescent="0.25">
      <c r="A4372">
        <v>43.799999999999699</v>
      </c>
      <c r="B4372">
        <v>1.44221711158752</v>
      </c>
      <c r="C4372">
        <v>7.2935972213745099</v>
      </c>
      <c r="D4372">
        <v>1.44221711158752</v>
      </c>
      <c r="E4372">
        <v>29.6679542481825</v>
      </c>
      <c r="F4372">
        <v>242.958895658182</v>
      </c>
      <c r="G4372">
        <v>54.613724999999697</v>
      </c>
    </row>
    <row r="4373" spans="1:7" x14ac:dyDescent="0.25">
      <c r="A4373">
        <v>43.809999999999903</v>
      </c>
      <c r="B4373">
        <v>1.4426014423370299</v>
      </c>
      <c r="C4373">
        <v>7.2923340797424299</v>
      </c>
      <c r="D4373">
        <v>1.4426014423370299</v>
      </c>
      <c r="E4373">
        <v>29.668338578932001</v>
      </c>
      <c r="F4373">
        <v>242.959279988932</v>
      </c>
      <c r="G4373">
        <v>54.623724999999901</v>
      </c>
    </row>
    <row r="4374" spans="1:7" x14ac:dyDescent="0.25">
      <c r="A4374">
        <v>43.819999999999702</v>
      </c>
      <c r="B4374">
        <v>1.44298207759857</v>
      </c>
      <c r="C4374">
        <v>7.29174757003784</v>
      </c>
      <c r="D4374">
        <v>1.44298207759857</v>
      </c>
      <c r="E4374">
        <v>29.668719214193601</v>
      </c>
      <c r="F4374">
        <v>242.95966062419299</v>
      </c>
      <c r="G4374">
        <v>54.6337249999996</v>
      </c>
    </row>
    <row r="4375" spans="1:7" x14ac:dyDescent="0.25">
      <c r="A4375">
        <v>43.829999999999899</v>
      </c>
      <c r="B4375">
        <v>1.4433845281600901</v>
      </c>
      <c r="C4375">
        <v>7.2917637825012198</v>
      </c>
      <c r="D4375">
        <v>1.4433845281600901</v>
      </c>
      <c r="E4375">
        <v>29.669121664755099</v>
      </c>
      <c r="F4375">
        <v>242.960063074755</v>
      </c>
      <c r="G4375">
        <v>54.643724999999897</v>
      </c>
    </row>
    <row r="4376" spans="1:7" x14ac:dyDescent="0.25">
      <c r="A4376">
        <v>43.839999999999598</v>
      </c>
      <c r="B4376">
        <v>1.4437659978866499</v>
      </c>
      <c r="C4376">
        <v>7.2909889221191397</v>
      </c>
      <c r="D4376">
        <v>1.4437659978866499</v>
      </c>
      <c r="E4376">
        <v>29.669503134481701</v>
      </c>
      <c r="F4376">
        <v>242.96044454448099</v>
      </c>
      <c r="G4376">
        <v>54.653724999999604</v>
      </c>
    </row>
    <row r="4377" spans="1:7" x14ac:dyDescent="0.25">
      <c r="A4377">
        <v>43.849999999999902</v>
      </c>
      <c r="B4377">
        <v>1.4441400766372601</v>
      </c>
      <c r="C4377">
        <v>7.2894964218139604</v>
      </c>
      <c r="D4377">
        <v>1.4441400766372601</v>
      </c>
      <c r="E4377">
        <v>29.669877213232301</v>
      </c>
      <c r="F4377">
        <v>242.960818623232</v>
      </c>
      <c r="G4377">
        <v>54.663724999999801</v>
      </c>
    </row>
    <row r="4378" spans="1:7" x14ac:dyDescent="0.25">
      <c r="A4378">
        <v>43.859999999999602</v>
      </c>
      <c r="B4378">
        <v>1.4445283412933301</v>
      </c>
      <c r="C4378">
        <v>7.28723096847534</v>
      </c>
      <c r="D4378">
        <v>1.4445283412933301</v>
      </c>
      <c r="E4378">
        <v>29.6702654778883</v>
      </c>
      <c r="F4378">
        <v>242.96120688788801</v>
      </c>
      <c r="G4378">
        <v>54.6737249999996</v>
      </c>
    </row>
    <row r="4379" spans="1:7" x14ac:dyDescent="0.25">
      <c r="A4379">
        <v>43.869999999999798</v>
      </c>
      <c r="B4379">
        <v>1.4449001550674401</v>
      </c>
      <c r="C4379">
        <v>7.2851314544677699</v>
      </c>
      <c r="D4379">
        <v>1.4449001550674401</v>
      </c>
      <c r="E4379">
        <v>29.670637291662501</v>
      </c>
      <c r="F4379">
        <v>242.96157870166201</v>
      </c>
      <c r="G4379">
        <v>54.683724999999797</v>
      </c>
    </row>
    <row r="4380" spans="1:7" x14ac:dyDescent="0.25">
      <c r="A4380">
        <v>43.879999999999598</v>
      </c>
      <c r="B4380">
        <v>1.44526731967926</v>
      </c>
      <c r="C4380">
        <v>7.2843003273010201</v>
      </c>
      <c r="D4380">
        <v>1.44526731967926</v>
      </c>
      <c r="E4380">
        <v>29.6710044562743</v>
      </c>
      <c r="F4380">
        <v>242.96194586627399</v>
      </c>
      <c r="G4380">
        <v>54.693724999999603</v>
      </c>
    </row>
    <row r="4381" spans="1:7" x14ac:dyDescent="0.25">
      <c r="A4381">
        <v>43.889999999999802</v>
      </c>
      <c r="B4381">
        <v>1.4456322193145701</v>
      </c>
      <c r="C4381">
        <v>7.2820711135864196</v>
      </c>
      <c r="D4381">
        <v>1.4456322193145701</v>
      </c>
      <c r="E4381">
        <v>29.671369355909601</v>
      </c>
      <c r="F4381">
        <v>242.962310765909</v>
      </c>
      <c r="G4381">
        <v>54.7037249999998</v>
      </c>
    </row>
    <row r="4382" spans="1:7" x14ac:dyDescent="0.25">
      <c r="A4382">
        <v>43.899999999999601</v>
      </c>
      <c r="B4382">
        <v>1.4459860324859599</v>
      </c>
      <c r="C4382">
        <v>7.2789030075073198</v>
      </c>
      <c r="D4382">
        <v>1.4459860324859599</v>
      </c>
      <c r="E4382">
        <v>29.671723169081002</v>
      </c>
      <c r="F4382">
        <v>242.96266457908101</v>
      </c>
      <c r="G4382">
        <v>54.713724999999599</v>
      </c>
    </row>
    <row r="4383" spans="1:7" x14ac:dyDescent="0.25">
      <c r="A4383">
        <v>43.909999999999798</v>
      </c>
      <c r="B4383">
        <v>1.4463477134704501</v>
      </c>
      <c r="C4383">
        <v>7.27473545074462</v>
      </c>
      <c r="D4383">
        <v>1.4463477134704501</v>
      </c>
      <c r="E4383">
        <v>29.672084850065499</v>
      </c>
      <c r="F4383">
        <v>242.96302626006499</v>
      </c>
      <c r="G4383">
        <v>54.723724999999803</v>
      </c>
    </row>
    <row r="4384" spans="1:7" x14ac:dyDescent="0.25">
      <c r="A4384">
        <v>43.919999999999597</v>
      </c>
      <c r="B4384">
        <v>1.4467095136642401</v>
      </c>
      <c r="C4384">
        <v>7.2708177566528303</v>
      </c>
      <c r="D4384">
        <v>1.4467095136642401</v>
      </c>
      <c r="E4384">
        <v>29.6724466502593</v>
      </c>
      <c r="F4384">
        <v>242.96338806025901</v>
      </c>
      <c r="G4384">
        <v>54.733724999999502</v>
      </c>
    </row>
    <row r="4385" spans="1:7" x14ac:dyDescent="0.25">
      <c r="A4385">
        <v>43.929999999999801</v>
      </c>
      <c r="B4385">
        <v>1.4470505714416499</v>
      </c>
      <c r="C4385">
        <v>7.2661833763122496</v>
      </c>
      <c r="D4385">
        <v>1.4470505714416499</v>
      </c>
      <c r="E4385">
        <v>29.672787708036701</v>
      </c>
      <c r="F4385">
        <v>242.96372911803601</v>
      </c>
      <c r="G4385">
        <v>54.743724999999799</v>
      </c>
    </row>
    <row r="4386" spans="1:7" x14ac:dyDescent="0.25">
      <c r="A4386">
        <v>43.9399999999995</v>
      </c>
      <c r="B4386">
        <v>1.44741106033325</v>
      </c>
      <c r="C4386">
        <v>7.2607069015502903</v>
      </c>
      <c r="D4386">
        <v>1.44741106033325</v>
      </c>
      <c r="E4386">
        <v>29.673148196928299</v>
      </c>
      <c r="F4386">
        <v>242.96408960692801</v>
      </c>
      <c r="G4386">
        <v>54.753724999999498</v>
      </c>
    </row>
    <row r="4387" spans="1:7" x14ac:dyDescent="0.25">
      <c r="A4387">
        <v>43.949999999999797</v>
      </c>
      <c r="B4387">
        <v>1.44777154922485</v>
      </c>
      <c r="C4387">
        <v>7.2552976608276296</v>
      </c>
      <c r="D4387">
        <v>1.44777154922485</v>
      </c>
      <c r="E4387">
        <v>29.6735086858199</v>
      </c>
      <c r="F4387">
        <v>242.96445009581899</v>
      </c>
      <c r="G4387">
        <v>54.763724999999702</v>
      </c>
    </row>
    <row r="4388" spans="1:7" x14ac:dyDescent="0.25">
      <c r="A4388">
        <v>43.96</v>
      </c>
      <c r="B4388">
        <v>1.4481223821639999</v>
      </c>
      <c r="C4388">
        <v>7.2501425743103001</v>
      </c>
      <c r="D4388">
        <v>1.4481223821639999</v>
      </c>
      <c r="E4388">
        <v>29.673859518758999</v>
      </c>
      <c r="F4388">
        <v>242.96480092875899</v>
      </c>
      <c r="G4388">
        <v>54.773724999999999</v>
      </c>
    </row>
    <row r="4389" spans="1:7" x14ac:dyDescent="0.25">
      <c r="A4389">
        <v>43.9699999999997</v>
      </c>
      <c r="B4389">
        <v>1.4484789371490401</v>
      </c>
      <c r="C4389">
        <v>7.24507236480712</v>
      </c>
      <c r="D4389">
        <v>1.4484789371490401</v>
      </c>
      <c r="E4389">
        <v>29.674216073744098</v>
      </c>
      <c r="F4389">
        <v>242.96515748374401</v>
      </c>
      <c r="G4389">
        <v>54.783724999999698</v>
      </c>
    </row>
    <row r="4390" spans="1:7" x14ac:dyDescent="0.25">
      <c r="A4390">
        <v>43.98</v>
      </c>
      <c r="B4390">
        <v>1.4488158226013099</v>
      </c>
      <c r="C4390">
        <v>7.23892974853515</v>
      </c>
      <c r="D4390">
        <v>1.4488158226013099</v>
      </c>
      <c r="E4390">
        <v>29.674552959196301</v>
      </c>
      <c r="F4390">
        <v>242.96549436919599</v>
      </c>
      <c r="G4390">
        <v>54.793724999999903</v>
      </c>
    </row>
    <row r="4391" spans="1:7" x14ac:dyDescent="0.25">
      <c r="A4391">
        <v>43.989999999999696</v>
      </c>
      <c r="B4391">
        <v>1.4491608142852701</v>
      </c>
      <c r="C4391">
        <v>7.2312273979187003</v>
      </c>
      <c r="D4391">
        <v>1.4491608142852701</v>
      </c>
      <c r="E4391">
        <v>29.6748979508803</v>
      </c>
      <c r="F4391">
        <v>242.96583936088001</v>
      </c>
      <c r="G4391">
        <v>54.803724999999702</v>
      </c>
    </row>
    <row r="4392" spans="1:7" x14ac:dyDescent="0.25">
      <c r="A4392">
        <v>44</v>
      </c>
      <c r="B4392">
        <v>1.4494886398315401</v>
      </c>
      <c r="C4392">
        <v>7.2236847877502397</v>
      </c>
      <c r="D4392">
        <v>1.4494886398315401</v>
      </c>
      <c r="E4392">
        <v>29.675225776426601</v>
      </c>
      <c r="F4392">
        <v>242.96616718642599</v>
      </c>
      <c r="G4392">
        <v>54.813724999999899</v>
      </c>
    </row>
    <row r="4393" spans="1:7" x14ac:dyDescent="0.25">
      <c r="A4393">
        <v>44.0099999999997</v>
      </c>
      <c r="B4393">
        <v>1.4498165845870901</v>
      </c>
      <c r="C4393">
        <v>7.2172060012817303</v>
      </c>
      <c r="D4393">
        <v>1.4498165845870901</v>
      </c>
      <c r="E4393">
        <v>29.675553721182101</v>
      </c>
      <c r="F4393">
        <v>242.966495131182</v>
      </c>
      <c r="G4393">
        <v>54.823724999999698</v>
      </c>
    </row>
    <row r="4394" spans="1:7" x14ac:dyDescent="0.25">
      <c r="A4394">
        <v>44.019999999999897</v>
      </c>
      <c r="B4394">
        <v>1.45018982887268</v>
      </c>
      <c r="C4394">
        <v>7.2109618186950604</v>
      </c>
      <c r="D4394">
        <v>1.45018982887268</v>
      </c>
      <c r="E4394">
        <v>29.675926965467699</v>
      </c>
      <c r="F4394">
        <v>242.96686837546699</v>
      </c>
      <c r="G4394">
        <v>54.833724999999902</v>
      </c>
    </row>
    <row r="4395" spans="1:7" x14ac:dyDescent="0.25">
      <c r="A4395">
        <v>44.029999999999703</v>
      </c>
      <c r="B4395">
        <v>1.4505157470703101</v>
      </c>
      <c r="C4395">
        <v>7.20584917068481</v>
      </c>
      <c r="D4395">
        <v>1.4505157470703101</v>
      </c>
      <c r="E4395">
        <v>29.676252883665299</v>
      </c>
      <c r="F4395">
        <v>242.96719429366499</v>
      </c>
      <c r="G4395">
        <v>54.843724999999701</v>
      </c>
    </row>
    <row r="4396" spans="1:7" x14ac:dyDescent="0.25">
      <c r="A4396">
        <v>44.0399999999999</v>
      </c>
      <c r="B4396">
        <v>1.45085644721984</v>
      </c>
      <c r="C4396">
        <v>7.20098829269409</v>
      </c>
      <c r="D4396">
        <v>1.45085644721984</v>
      </c>
      <c r="E4396">
        <v>29.676593583814899</v>
      </c>
      <c r="F4396">
        <v>242.96753499381401</v>
      </c>
      <c r="G4396">
        <v>54.853724999999898</v>
      </c>
    </row>
    <row r="4397" spans="1:7" x14ac:dyDescent="0.25">
      <c r="A4397">
        <v>44.049999999999699</v>
      </c>
      <c r="B4397">
        <v>1.4512033462524401</v>
      </c>
      <c r="C4397">
        <v>7.1961197853088299</v>
      </c>
      <c r="D4397">
        <v>1.4512033462524401</v>
      </c>
      <c r="E4397">
        <v>29.676940482847399</v>
      </c>
      <c r="F4397">
        <v>242.967881892847</v>
      </c>
      <c r="G4397">
        <v>54.863724999999697</v>
      </c>
    </row>
    <row r="4398" spans="1:7" x14ac:dyDescent="0.25">
      <c r="A4398">
        <v>44.059999999999903</v>
      </c>
      <c r="B4398">
        <v>1.45151567459106</v>
      </c>
      <c r="C4398">
        <v>7.1927108764648402</v>
      </c>
      <c r="D4398">
        <v>1.45151567459106</v>
      </c>
      <c r="E4398">
        <v>29.677252811186101</v>
      </c>
      <c r="F4398">
        <v>242.968194221186</v>
      </c>
      <c r="G4398">
        <v>54.873724999999901</v>
      </c>
    </row>
    <row r="4399" spans="1:7" x14ac:dyDescent="0.25">
      <c r="A4399">
        <v>44.069999999999702</v>
      </c>
      <c r="B4399">
        <v>1.4518247842788601</v>
      </c>
      <c r="C4399">
        <v>7.1888070106506303</v>
      </c>
      <c r="D4399">
        <v>1.4518247842788601</v>
      </c>
      <c r="E4399">
        <v>29.677561920873899</v>
      </c>
      <c r="F4399">
        <v>242.96850333087301</v>
      </c>
      <c r="G4399">
        <v>54.8837249999996</v>
      </c>
    </row>
    <row r="4400" spans="1:7" x14ac:dyDescent="0.25">
      <c r="A4400">
        <v>44.079999999999899</v>
      </c>
      <c r="B4400">
        <v>1.4521450996398899</v>
      </c>
      <c r="C4400">
        <v>7.1848878860473597</v>
      </c>
      <c r="D4400">
        <v>1.4521450996398899</v>
      </c>
      <c r="E4400">
        <v>29.6778822362349</v>
      </c>
      <c r="F4400">
        <v>242.968823646234</v>
      </c>
      <c r="G4400">
        <v>54.893724999999897</v>
      </c>
    </row>
    <row r="4401" spans="1:7" x14ac:dyDescent="0.25">
      <c r="A4401">
        <v>44.089999999999598</v>
      </c>
      <c r="B4401">
        <v>1.4524240493774401</v>
      </c>
      <c r="C4401">
        <v>7.18190097808837</v>
      </c>
      <c r="D4401">
        <v>1.4524240493774401</v>
      </c>
      <c r="E4401">
        <v>29.678161185972399</v>
      </c>
      <c r="F4401">
        <v>242.969102595972</v>
      </c>
      <c r="G4401">
        <v>54.903724999999604</v>
      </c>
    </row>
    <row r="4402" spans="1:7" x14ac:dyDescent="0.25">
      <c r="A4402">
        <v>44.099999999999902</v>
      </c>
      <c r="B4402">
        <v>1.4527295827865601</v>
      </c>
      <c r="C4402">
        <v>7.1788687705993599</v>
      </c>
      <c r="D4402">
        <v>1.4527295827865601</v>
      </c>
      <c r="E4402">
        <v>29.6784667193816</v>
      </c>
      <c r="F4402">
        <v>242.96940812938101</v>
      </c>
      <c r="G4402">
        <v>54.913724999999801</v>
      </c>
    </row>
    <row r="4403" spans="1:7" x14ac:dyDescent="0.25">
      <c r="A4403">
        <v>44.109999999999602</v>
      </c>
      <c r="B4403">
        <v>1.45307397842407</v>
      </c>
      <c r="C4403">
        <v>7.1768517494201598</v>
      </c>
      <c r="D4403">
        <v>1.45307397842407</v>
      </c>
      <c r="E4403">
        <v>29.678811115019101</v>
      </c>
      <c r="F4403">
        <v>242.969752525019</v>
      </c>
      <c r="G4403">
        <v>54.9237249999996</v>
      </c>
    </row>
    <row r="4404" spans="1:7" x14ac:dyDescent="0.25">
      <c r="A4404">
        <v>44.119999999999798</v>
      </c>
      <c r="B4404">
        <v>1.4533898830413801</v>
      </c>
      <c r="C4404">
        <v>7.1747527122497496</v>
      </c>
      <c r="D4404">
        <v>1.4533898830413801</v>
      </c>
      <c r="E4404">
        <v>29.6791270196364</v>
      </c>
      <c r="F4404">
        <v>242.970068429636</v>
      </c>
      <c r="G4404">
        <v>54.933724999999797</v>
      </c>
    </row>
    <row r="4405" spans="1:7" x14ac:dyDescent="0.25">
      <c r="A4405">
        <v>44.129999999999598</v>
      </c>
      <c r="B4405">
        <v>1.45372402667999</v>
      </c>
      <c r="C4405">
        <v>7.1705288887023899</v>
      </c>
      <c r="D4405">
        <v>1.45372402667999</v>
      </c>
      <c r="E4405">
        <v>29.679461163275001</v>
      </c>
      <c r="F4405">
        <v>242.97040257327501</v>
      </c>
      <c r="G4405">
        <v>54.943724999999603</v>
      </c>
    </row>
    <row r="4406" spans="1:7" x14ac:dyDescent="0.25">
      <c r="A4406">
        <v>44.139999999999802</v>
      </c>
      <c r="B4406">
        <v>1.4540393352508501</v>
      </c>
      <c r="C4406">
        <v>7.1674890518188397</v>
      </c>
      <c r="D4406">
        <v>1.4540393352508501</v>
      </c>
      <c r="E4406">
        <v>29.679776471845901</v>
      </c>
      <c r="F4406">
        <v>242.97071788184499</v>
      </c>
      <c r="G4406">
        <v>54.9537249999998</v>
      </c>
    </row>
    <row r="4407" spans="1:7" x14ac:dyDescent="0.25">
      <c r="A4407">
        <v>44.149999999999601</v>
      </c>
      <c r="B4407">
        <v>1.45431911945343</v>
      </c>
      <c r="C4407">
        <v>7.16649961471557</v>
      </c>
      <c r="D4407">
        <v>1.45431911945343</v>
      </c>
      <c r="E4407">
        <v>29.680056256048399</v>
      </c>
      <c r="F4407">
        <v>242.97099766604799</v>
      </c>
      <c r="G4407">
        <v>54.963724999999599</v>
      </c>
    </row>
    <row r="4408" spans="1:7" x14ac:dyDescent="0.25">
      <c r="A4408">
        <v>44.159999999999798</v>
      </c>
      <c r="B4408">
        <v>1.4546285867691</v>
      </c>
      <c r="C4408">
        <v>7.1633262634277299</v>
      </c>
      <c r="D4408">
        <v>1.4546285867691</v>
      </c>
      <c r="E4408">
        <v>29.680365723364101</v>
      </c>
      <c r="F4408">
        <v>242.97130713336401</v>
      </c>
      <c r="G4408">
        <v>54.973724999999803</v>
      </c>
    </row>
    <row r="4409" spans="1:7" x14ac:dyDescent="0.25">
      <c r="A4409">
        <v>44.169999999999597</v>
      </c>
      <c r="B4409">
        <v>1.45491635799407</v>
      </c>
      <c r="C4409">
        <v>7.1607179641723597</v>
      </c>
      <c r="D4409">
        <v>1.45491635799407</v>
      </c>
      <c r="E4409">
        <v>29.680653494589102</v>
      </c>
      <c r="F4409">
        <v>242.97159490458901</v>
      </c>
      <c r="G4409">
        <v>54.983724999999502</v>
      </c>
    </row>
    <row r="4410" spans="1:7" x14ac:dyDescent="0.25">
      <c r="A4410">
        <v>44.179999999999801</v>
      </c>
      <c r="B4410">
        <v>1.4552372694015501</v>
      </c>
      <c r="C4410">
        <v>7.1590099334716699</v>
      </c>
      <c r="D4410">
        <v>1.4552372694015501</v>
      </c>
      <c r="E4410">
        <v>29.680974405996601</v>
      </c>
      <c r="F4410">
        <v>242.971915815996</v>
      </c>
      <c r="G4410">
        <v>54.993724999999799</v>
      </c>
    </row>
    <row r="4411" spans="1:7" x14ac:dyDescent="0.25">
      <c r="A4411">
        <v>44.1899999999995</v>
      </c>
      <c r="B4411">
        <v>1.45551562309265</v>
      </c>
      <c r="C4411">
        <v>7.1579737663268999</v>
      </c>
      <c r="D4411">
        <v>1.45551562309265</v>
      </c>
      <c r="E4411">
        <v>29.681252759687698</v>
      </c>
      <c r="F4411">
        <v>242.97219416968699</v>
      </c>
      <c r="G4411">
        <v>55.003724999999498</v>
      </c>
    </row>
    <row r="4412" spans="1:7" x14ac:dyDescent="0.25">
      <c r="A4412">
        <v>44.199999999999797</v>
      </c>
      <c r="B4412">
        <v>1.4558508396148599</v>
      </c>
      <c r="C4412">
        <v>7.1573734283447203</v>
      </c>
      <c r="D4412">
        <v>1.4558508396148599</v>
      </c>
      <c r="E4412">
        <v>29.681587976209901</v>
      </c>
      <c r="F4412">
        <v>242.972529386209</v>
      </c>
      <c r="G4412">
        <v>55.013724999999702</v>
      </c>
    </row>
    <row r="4413" spans="1:7" x14ac:dyDescent="0.25">
      <c r="A4413">
        <v>44.21</v>
      </c>
      <c r="B4413">
        <v>1.45613813400268</v>
      </c>
      <c r="C4413">
        <v>7.1559042930603001</v>
      </c>
      <c r="D4413">
        <v>1.45613813400268</v>
      </c>
      <c r="E4413">
        <v>29.6818752705977</v>
      </c>
      <c r="F4413">
        <v>242.97281668059699</v>
      </c>
      <c r="G4413">
        <v>55.023724999999999</v>
      </c>
    </row>
    <row r="4414" spans="1:7" x14ac:dyDescent="0.25">
      <c r="A4414">
        <v>44.2199999999997</v>
      </c>
      <c r="B4414">
        <v>1.4564515352249101</v>
      </c>
      <c r="C4414">
        <v>7.1543998718261701</v>
      </c>
      <c r="D4414">
        <v>1.4564515352249101</v>
      </c>
      <c r="E4414">
        <v>29.682188671819901</v>
      </c>
      <c r="F4414">
        <v>242.97313008181899</v>
      </c>
      <c r="G4414">
        <v>55.033724999999698</v>
      </c>
    </row>
    <row r="4415" spans="1:7" x14ac:dyDescent="0.25">
      <c r="A4415">
        <v>44.23</v>
      </c>
      <c r="B4415">
        <v>1.45677042007446</v>
      </c>
      <c r="C4415">
        <v>7.1553654670715297</v>
      </c>
      <c r="D4415">
        <v>1.45677042007446</v>
      </c>
      <c r="E4415">
        <v>29.682507556669499</v>
      </c>
      <c r="F4415">
        <v>242.973448966669</v>
      </c>
      <c r="G4415">
        <v>55.043724999999903</v>
      </c>
    </row>
    <row r="4416" spans="1:7" x14ac:dyDescent="0.25">
      <c r="A4416">
        <v>44.239999999999696</v>
      </c>
      <c r="B4416">
        <v>1.4570889472961399</v>
      </c>
      <c r="C4416">
        <v>7.1567239761352504</v>
      </c>
      <c r="D4416">
        <v>1.4570889472961399</v>
      </c>
      <c r="E4416">
        <v>29.6828260838912</v>
      </c>
      <c r="F4416">
        <v>242.97376749389099</v>
      </c>
      <c r="G4416">
        <v>55.053724999999702</v>
      </c>
    </row>
    <row r="4417" spans="1:7" x14ac:dyDescent="0.25">
      <c r="A4417">
        <v>44.25</v>
      </c>
      <c r="B4417">
        <v>1.4574012756347601</v>
      </c>
      <c r="C4417">
        <v>7.1574239730834899</v>
      </c>
      <c r="D4417">
        <v>1.4574012756347601</v>
      </c>
      <c r="E4417">
        <v>29.683138412229798</v>
      </c>
      <c r="F4417">
        <v>242.97407982222899</v>
      </c>
      <c r="G4417">
        <v>55.063724999999899</v>
      </c>
    </row>
    <row r="4418" spans="1:7" x14ac:dyDescent="0.25">
      <c r="A4418">
        <v>44.2599999999997</v>
      </c>
      <c r="B4418">
        <v>1.4577049016952499</v>
      </c>
      <c r="C4418">
        <v>7.1590914726257298</v>
      </c>
      <c r="D4418">
        <v>1.4577049016952499</v>
      </c>
      <c r="E4418">
        <v>29.683442038290298</v>
      </c>
      <c r="F4418">
        <v>242.97438344829001</v>
      </c>
      <c r="G4418">
        <v>55.073724999999698</v>
      </c>
    </row>
    <row r="4419" spans="1:7" x14ac:dyDescent="0.25">
      <c r="A4419">
        <v>44.269999999999897</v>
      </c>
      <c r="B4419">
        <v>1.45800852775573</v>
      </c>
      <c r="C4419">
        <v>7.1612462997436497</v>
      </c>
      <c r="D4419">
        <v>1.45800852775573</v>
      </c>
      <c r="E4419">
        <v>29.683745664350699</v>
      </c>
      <c r="F4419">
        <v>242.97468707434999</v>
      </c>
      <c r="G4419">
        <v>55.083724999999902</v>
      </c>
    </row>
    <row r="4420" spans="1:7" x14ac:dyDescent="0.25">
      <c r="A4420">
        <v>44.279999999999703</v>
      </c>
      <c r="B4420">
        <v>1.45831215381622</v>
      </c>
      <c r="C4420">
        <v>7.1627202033996502</v>
      </c>
      <c r="D4420">
        <v>1.45831215381622</v>
      </c>
      <c r="E4420">
        <v>29.684049290411199</v>
      </c>
      <c r="F4420">
        <v>242.97499070041101</v>
      </c>
      <c r="G4420">
        <v>55.093724999999701</v>
      </c>
    </row>
    <row r="4421" spans="1:7" x14ac:dyDescent="0.25">
      <c r="A4421">
        <v>44.2899999999999</v>
      </c>
      <c r="B4421">
        <v>1.4585883617401101</v>
      </c>
      <c r="C4421">
        <v>7.1639842987060502</v>
      </c>
      <c r="D4421">
        <v>1.4585883617401101</v>
      </c>
      <c r="E4421">
        <v>29.684325498335099</v>
      </c>
      <c r="F4421">
        <v>242.97526690833499</v>
      </c>
      <c r="G4421">
        <v>55.103724999999898</v>
      </c>
    </row>
    <row r="4422" spans="1:7" x14ac:dyDescent="0.25">
      <c r="A4422">
        <v>44.299999999999699</v>
      </c>
      <c r="B4422">
        <v>1.45892858505249</v>
      </c>
      <c r="C4422">
        <v>7.1665802001953098</v>
      </c>
      <c r="D4422">
        <v>1.45892858505249</v>
      </c>
      <c r="E4422">
        <v>29.684665721647502</v>
      </c>
      <c r="F4422">
        <v>242.975607131647</v>
      </c>
      <c r="G4422">
        <v>55.113724999999697</v>
      </c>
    </row>
    <row r="4423" spans="1:7" x14ac:dyDescent="0.25">
      <c r="A4423">
        <v>44.309999999999903</v>
      </c>
      <c r="B4423">
        <v>1.4592660665512001</v>
      </c>
      <c r="C4423">
        <v>7.1692552566528303</v>
      </c>
      <c r="D4423">
        <v>1.4592660665512001</v>
      </c>
      <c r="E4423">
        <v>29.685003203146199</v>
      </c>
      <c r="F4423">
        <v>242.975944613146</v>
      </c>
      <c r="G4423">
        <v>55.123724999999901</v>
      </c>
    </row>
    <row r="4424" spans="1:7" x14ac:dyDescent="0.25">
      <c r="A4424">
        <v>44.319999999999702</v>
      </c>
      <c r="B4424">
        <v>1.4595749378204299</v>
      </c>
      <c r="C4424">
        <v>7.1718544960021902</v>
      </c>
      <c r="D4424">
        <v>1.4595749378204299</v>
      </c>
      <c r="E4424">
        <v>29.6853120744154</v>
      </c>
      <c r="F4424">
        <v>242.976253484415</v>
      </c>
      <c r="G4424">
        <v>55.1337249999996</v>
      </c>
    </row>
    <row r="4425" spans="1:7" x14ac:dyDescent="0.25">
      <c r="A4425">
        <v>44.329999999999899</v>
      </c>
      <c r="B4425">
        <v>1.4598969221115099</v>
      </c>
      <c r="C4425">
        <v>7.1739130020141602</v>
      </c>
      <c r="D4425">
        <v>1.4598969221115099</v>
      </c>
      <c r="E4425">
        <v>29.685634058706501</v>
      </c>
      <c r="F4425">
        <v>242.97657546870599</v>
      </c>
      <c r="G4425">
        <v>55.143724999999897</v>
      </c>
    </row>
    <row r="4426" spans="1:7" x14ac:dyDescent="0.25">
      <c r="A4426">
        <v>44.339999999999598</v>
      </c>
      <c r="B4426">
        <v>1.46020472049713</v>
      </c>
      <c r="C4426">
        <v>7.1744637489318803</v>
      </c>
      <c r="D4426">
        <v>1.46020472049713</v>
      </c>
      <c r="E4426">
        <v>29.6859418570921</v>
      </c>
      <c r="F4426">
        <v>242.97688326709201</v>
      </c>
      <c r="G4426">
        <v>55.153724999999604</v>
      </c>
    </row>
    <row r="4427" spans="1:7" x14ac:dyDescent="0.25">
      <c r="A4427">
        <v>44.349999999999902</v>
      </c>
      <c r="B4427">
        <v>1.46049857139587</v>
      </c>
      <c r="C4427">
        <v>7.1751332283020002</v>
      </c>
      <c r="D4427">
        <v>1.46049857139587</v>
      </c>
      <c r="E4427">
        <v>29.6862357079909</v>
      </c>
      <c r="F4427">
        <v>242.97717711799001</v>
      </c>
      <c r="G4427">
        <v>55.163724999999801</v>
      </c>
    </row>
    <row r="4428" spans="1:7" x14ac:dyDescent="0.25">
      <c r="A4428">
        <v>44.359999999999602</v>
      </c>
      <c r="B4428">
        <v>1.4608050584793</v>
      </c>
      <c r="C4428">
        <v>7.1767368316650302</v>
      </c>
      <c r="D4428">
        <v>1.4608050584793</v>
      </c>
      <c r="E4428">
        <v>29.686542195074299</v>
      </c>
      <c r="F4428">
        <v>242.97748360507401</v>
      </c>
      <c r="G4428">
        <v>55.1737249999996</v>
      </c>
    </row>
    <row r="4429" spans="1:7" x14ac:dyDescent="0.25">
      <c r="A4429">
        <v>44.369999999999798</v>
      </c>
      <c r="B4429">
        <v>1.4611455202102599</v>
      </c>
      <c r="C4429">
        <v>7.1764369010925204</v>
      </c>
      <c r="D4429">
        <v>1.4611455202102599</v>
      </c>
      <c r="E4429">
        <v>29.686882656805299</v>
      </c>
      <c r="F4429">
        <v>242.977824066805</v>
      </c>
      <c r="G4429">
        <v>55.183724999999797</v>
      </c>
    </row>
    <row r="4430" spans="1:7" x14ac:dyDescent="0.25">
      <c r="A4430">
        <v>44.379999999999598</v>
      </c>
      <c r="B4430">
        <v>1.4614733457565301</v>
      </c>
      <c r="C4430">
        <v>7.1779351234436</v>
      </c>
      <c r="D4430">
        <v>1.4614733457565301</v>
      </c>
      <c r="E4430">
        <v>29.6872104823515</v>
      </c>
      <c r="F4430">
        <v>242.97815189235101</v>
      </c>
      <c r="G4430">
        <v>55.193724999999603</v>
      </c>
    </row>
    <row r="4431" spans="1:7" x14ac:dyDescent="0.25">
      <c r="A4431">
        <v>44.389999999999802</v>
      </c>
      <c r="B4431">
        <v>1.4617727994918801</v>
      </c>
      <c r="C4431">
        <v>7.1801390647888104</v>
      </c>
      <c r="D4431">
        <v>1.4617727994918801</v>
      </c>
      <c r="E4431">
        <v>29.687509936086901</v>
      </c>
      <c r="F4431">
        <v>242.97845134608599</v>
      </c>
      <c r="G4431">
        <v>55.2037249999998</v>
      </c>
    </row>
    <row r="4432" spans="1:7" x14ac:dyDescent="0.25">
      <c r="A4432">
        <v>44.399999999999601</v>
      </c>
      <c r="B4432">
        <v>1.46209692955017</v>
      </c>
      <c r="C4432">
        <v>7.1814589500427202</v>
      </c>
      <c r="D4432">
        <v>1.46209692955017</v>
      </c>
      <c r="E4432">
        <v>29.6878340661452</v>
      </c>
      <c r="F4432">
        <v>242.97877547614499</v>
      </c>
      <c r="G4432">
        <v>55.213724999999599</v>
      </c>
    </row>
    <row r="4433" spans="1:7" x14ac:dyDescent="0.25">
      <c r="A4433">
        <v>44.409999999999798</v>
      </c>
      <c r="B4433">
        <v>1.4624449014663601</v>
      </c>
      <c r="C4433">
        <v>7.18220710754394</v>
      </c>
      <c r="D4433">
        <v>1.4624449014663601</v>
      </c>
      <c r="E4433">
        <v>29.688182038061399</v>
      </c>
      <c r="F4433">
        <v>242.97912344806099</v>
      </c>
      <c r="G4433">
        <v>55.223724999999803</v>
      </c>
    </row>
    <row r="4434" spans="1:7" x14ac:dyDescent="0.25">
      <c r="A4434">
        <v>44.419999999999597</v>
      </c>
      <c r="B4434">
        <v>1.4627763032913199</v>
      </c>
      <c r="C4434">
        <v>7.1831145286559996</v>
      </c>
      <c r="D4434">
        <v>1.4627763032913199</v>
      </c>
      <c r="E4434">
        <v>29.6885134398863</v>
      </c>
      <c r="F4434">
        <v>242.979454849886</v>
      </c>
      <c r="G4434">
        <v>55.233724999999502</v>
      </c>
    </row>
    <row r="4435" spans="1:7" x14ac:dyDescent="0.25">
      <c r="A4435">
        <v>44.429999999999801</v>
      </c>
      <c r="B4435">
        <v>1.46309685707092</v>
      </c>
      <c r="C4435">
        <v>7.1837644577026296</v>
      </c>
      <c r="D4435">
        <v>1.46309685707092</v>
      </c>
      <c r="E4435">
        <v>29.688833993665899</v>
      </c>
      <c r="F4435">
        <v>242.979775403665</v>
      </c>
      <c r="G4435">
        <v>55.243724999999799</v>
      </c>
    </row>
    <row r="4436" spans="1:7" x14ac:dyDescent="0.25">
      <c r="A4436">
        <v>44.4399999999995</v>
      </c>
      <c r="B4436">
        <v>1.46338558197021</v>
      </c>
      <c r="C4436">
        <v>7.1859974861145002</v>
      </c>
      <c r="D4436">
        <v>1.46338558197021</v>
      </c>
      <c r="E4436">
        <v>29.689122718565201</v>
      </c>
      <c r="F4436">
        <v>242.980064128565</v>
      </c>
      <c r="G4436">
        <v>55.253724999999498</v>
      </c>
    </row>
    <row r="4437" spans="1:7" x14ac:dyDescent="0.25">
      <c r="A4437">
        <v>44.449999999999797</v>
      </c>
      <c r="B4437">
        <v>1.46368312835693</v>
      </c>
      <c r="C4437">
        <v>7.1884808540344203</v>
      </c>
      <c r="D4437">
        <v>1.46368312835693</v>
      </c>
      <c r="E4437">
        <v>29.689420264951899</v>
      </c>
      <c r="F4437">
        <v>242.98036167495101</v>
      </c>
      <c r="G4437">
        <v>55.263724999999702</v>
      </c>
    </row>
    <row r="4438" spans="1:7" x14ac:dyDescent="0.25">
      <c r="A4438">
        <v>44.46</v>
      </c>
      <c r="B4438">
        <v>1.4640185832977199</v>
      </c>
      <c r="C4438">
        <v>7.1898469924926696</v>
      </c>
      <c r="D4438">
        <v>1.4640185832977199</v>
      </c>
      <c r="E4438">
        <v>29.689755719892698</v>
      </c>
      <c r="F4438">
        <v>242.98069712989201</v>
      </c>
      <c r="G4438">
        <v>55.273724999999999</v>
      </c>
    </row>
    <row r="4439" spans="1:7" x14ac:dyDescent="0.25">
      <c r="A4439">
        <v>44.4699999999997</v>
      </c>
      <c r="B4439">
        <v>1.4643472433090201</v>
      </c>
      <c r="C4439">
        <v>7.1916804313659597</v>
      </c>
      <c r="D4439">
        <v>1.4643472433090201</v>
      </c>
      <c r="E4439">
        <v>29.690084379904</v>
      </c>
      <c r="F4439">
        <v>242.98102578990401</v>
      </c>
      <c r="G4439">
        <v>55.283724999999698</v>
      </c>
    </row>
    <row r="4440" spans="1:7" x14ac:dyDescent="0.25">
      <c r="A4440">
        <v>44.48</v>
      </c>
      <c r="B4440">
        <v>1.4646743535995399</v>
      </c>
      <c r="C4440">
        <v>7.1924095153808496</v>
      </c>
      <c r="D4440">
        <v>1.4646743535995399</v>
      </c>
      <c r="E4440">
        <v>29.690411490194599</v>
      </c>
      <c r="F4440">
        <v>242.981352900194</v>
      </c>
      <c r="G4440">
        <v>55.293724999999903</v>
      </c>
    </row>
    <row r="4441" spans="1:7" x14ac:dyDescent="0.25">
      <c r="A4441">
        <v>44.489999999999696</v>
      </c>
      <c r="B4441">
        <v>1.4650304317474301</v>
      </c>
      <c r="C4441">
        <v>7.1941781044006303</v>
      </c>
      <c r="D4441">
        <v>1.4650304317474301</v>
      </c>
      <c r="E4441">
        <v>29.690767568342402</v>
      </c>
      <c r="F4441">
        <v>242.981708978342</v>
      </c>
      <c r="G4441">
        <v>55.303724999999702</v>
      </c>
    </row>
    <row r="4442" spans="1:7" x14ac:dyDescent="0.25">
      <c r="A4442">
        <v>44.5</v>
      </c>
      <c r="B4442">
        <v>1.4653854370117101</v>
      </c>
      <c r="C4442">
        <v>7.1951766014099103</v>
      </c>
      <c r="D4442">
        <v>1.4653854370117101</v>
      </c>
      <c r="E4442">
        <v>29.691122573606702</v>
      </c>
      <c r="F4442">
        <v>242.982063983606</v>
      </c>
      <c r="G4442">
        <v>55.313724999999899</v>
      </c>
    </row>
    <row r="4443" spans="1:7" x14ac:dyDescent="0.25">
      <c r="A4443">
        <v>44.5099999999997</v>
      </c>
      <c r="B4443">
        <v>1.46572697162628</v>
      </c>
      <c r="C4443">
        <v>7.1987919807434002</v>
      </c>
      <c r="D4443">
        <v>1.46572697162628</v>
      </c>
      <c r="E4443">
        <v>29.6914641082213</v>
      </c>
      <c r="F4443">
        <v>242.98240551822099</v>
      </c>
      <c r="G4443">
        <v>55.323724999999698</v>
      </c>
    </row>
    <row r="4444" spans="1:7" x14ac:dyDescent="0.25">
      <c r="A4444">
        <v>44.519999999999897</v>
      </c>
      <c r="B4444">
        <v>1.46604287624359</v>
      </c>
      <c r="C4444">
        <v>7.2021636962890598</v>
      </c>
      <c r="D4444">
        <v>1.46604287624359</v>
      </c>
      <c r="E4444">
        <v>29.691780012838599</v>
      </c>
      <c r="F4444">
        <v>242.98272142283801</v>
      </c>
      <c r="G4444">
        <v>55.333724999999902</v>
      </c>
    </row>
    <row r="4445" spans="1:7" x14ac:dyDescent="0.25">
      <c r="A4445">
        <v>44.529999999999703</v>
      </c>
      <c r="B4445">
        <v>1.46635234355926</v>
      </c>
      <c r="C4445">
        <v>7.2052292823791504</v>
      </c>
      <c r="D4445">
        <v>1.46635234355926</v>
      </c>
      <c r="E4445">
        <v>29.692089480154301</v>
      </c>
      <c r="F4445">
        <v>242.983030890154</v>
      </c>
      <c r="G4445">
        <v>55.343724999999701</v>
      </c>
    </row>
    <row r="4446" spans="1:7" x14ac:dyDescent="0.25">
      <c r="A4446">
        <v>44.5399999999999</v>
      </c>
      <c r="B4446">
        <v>1.46668064594268</v>
      </c>
      <c r="C4446">
        <v>7.2070245742797798</v>
      </c>
      <c r="D4446">
        <v>1.46668064594268</v>
      </c>
      <c r="E4446">
        <v>29.692417782537699</v>
      </c>
      <c r="F4446">
        <v>242.98335919253699</v>
      </c>
      <c r="G4446">
        <v>55.353724999999898</v>
      </c>
    </row>
    <row r="4447" spans="1:7" x14ac:dyDescent="0.25">
      <c r="A4447">
        <v>44.549999999999699</v>
      </c>
      <c r="B4447">
        <v>1.46702980995178</v>
      </c>
      <c r="C4447">
        <v>7.2075662612915004</v>
      </c>
      <c r="D4447">
        <v>1.46702980995178</v>
      </c>
      <c r="E4447">
        <v>29.692766946546801</v>
      </c>
      <c r="F4447">
        <v>242.983708356546</v>
      </c>
      <c r="G4447">
        <v>55.363724999999697</v>
      </c>
    </row>
    <row r="4448" spans="1:7" x14ac:dyDescent="0.25">
      <c r="A4448">
        <v>44.559999999999903</v>
      </c>
      <c r="B4448">
        <v>1.46736168861389</v>
      </c>
      <c r="C4448">
        <v>7.2084641456604004</v>
      </c>
      <c r="D4448">
        <v>1.46736168861389</v>
      </c>
      <c r="E4448">
        <v>29.693098825208899</v>
      </c>
      <c r="F4448">
        <v>242.984040235208</v>
      </c>
      <c r="G4448">
        <v>55.373724999999901</v>
      </c>
    </row>
    <row r="4449" spans="1:7" x14ac:dyDescent="0.25">
      <c r="A4449">
        <v>44.569999999999702</v>
      </c>
      <c r="B4449">
        <v>1.4676569700241</v>
      </c>
      <c r="C4449">
        <v>7.2107477188110298</v>
      </c>
      <c r="D4449">
        <v>1.4676569700241</v>
      </c>
      <c r="E4449">
        <v>29.693394106619099</v>
      </c>
      <c r="F4449">
        <v>242.98433551661901</v>
      </c>
      <c r="G4449">
        <v>55.3837249999996</v>
      </c>
    </row>
    <row r="4450" spans="1:7" x14ac:dyDescent="0.25">
      <c r="A4450">
        <v>44.579999999999899</v>
      </c>
      <c r="B4450">
        <v>1.46797978878021</v>
      </c>
      <c r="C4450">
        <v>7.2136487960815403</v>
      </c>
      <c r="D4450">
        <v>1.46797978878021</v>
      </c>
      <c r="E4450">
        <v>29.693716925375199</v>
      </c>
      <c r="F4450">
        <v>242.984658335375</v>
      </c>
      <c r="G4450">
        <v>55.393724999999897</v>
      </c>
    </row>
    <row r="4451" spans="1:7" x14ac:dyDescent="0.25">
      <c r="A4451">
        <v>44.589999999999598</v>
      </c>
      <c r="B4451">
        <v>1.46831119060516</v>
      </c>
      <c r="C4451">
        <v>7.2151579856872496</v>
      </c>
      <c r="D4451">
        <v>1.46831119060516</v>
      </c>
      <c r="E4451">
        <v>29.6940483272002</v>
      </c>
      <c r="F4451">
        <v>242.98498973720001</v>
      </c>
      <c r="G4451">
        <v>55.403724999999604</v>
      </c>
    </row>
    <row r="4452" spans="1:7" x14ac:dyDescent="0.25">
      <c r="A4452">
        <v>44.599999999999902</v>
      </c>
      <c r="B4452">
        <v>1.46862196922302</v>
      </c>
      <c r="C4452">
        <v>7.2167687416076598</v>
      </c>
      <c r="D4452">
        <v>1.46862196922302</v>
      </c>
      <c r="E4452">
        <v>29.694359105817998</v>
      </c>
      <c r="F4452">
        <v>242.98530051581801</v>
      </c>
      <c r="G4452">
        <v>55.413724999999801</v>
      </c>
    </row>
    <row r="4453" spans="1:7" x14ac:dyDescent="0.25">
      <c r="A4453">
        <v>44.609999999999602</v>
      </c>
      <c r="B4453">
        <v>1.4689475297927801</v>
      </c>
      <c r="C4453">
        <v>7.2179503440856898</v>
      </c>
      <c r="D4453">
        <v>1.4689475297927801</v>
      </c>
      <c r="E4453">
        <v>29.694684666387801</v>
      </c>
      <c r="F4453">
        <v>242.98562607638701</v>
      </c>
      <c r="G4453">
        <v>55.4237249999996</v>
      </c>
    </row>
    <row r="4454" spans="1:7" x14ac:dyDescent="0.25">
      <c r="A4454">
        <v>44.619999999999798</v>
      </c>
      <c r="B4454">
        <v>1.4693090915679901</v>
      </c>
      <c r="C4454">
        <v>7.2190093994140598</v>
      </c>
      <c r="D4454">
        <v>1.4693090915679901</v>
      </c>
      <c r="E4454">
        <v>29.695046228163001</v>
      </c>
      <c r="F4454">
        <v>242.98598763816301</v>
      </c>
      <c r="G4454">
        <v>55.433724999999797</v>
      </c>
    </row>
    <row r="4455" spans="1:7" x14ac:dyDescent="0.25">
      <c r="A4455">
        <v>44.629999999999598</v>
      </c>
      <c r="B4455">
        <v>1.4696476459503101</v>
      </c>
      <c r="C4455">
        <v>7.2206439971923801</v>
      </c>
      <c r="D4455">
        <v>1.4696476459503101</v>
      </c>
      <c r="E4455">
        <v>29.6953847825453</v>
      </c>
      <c r="F4455">
        <v>242.98632619254499</v>
      </c>
      <c r="G4455">
        <v>55.443724999999603</v>
      </c>
    </row>
    <row r="4456" spans="1:7" x14ac:dyDescent="0.25">
      <c r="A4456">
        <v>44.639999999999802</v>
      </c>
      <c r="B4456">
        <v>1.4699460268020601</v>
      </c>
      <c r="C4456">
        <v>7.2222995758056596</v>
      </c>
      <c r="D4456">
        <v>1.4699460268020601</v>
      </c>
      <c r="E4456">
        <v>29.695683163397099</v>
      </c>
      <c r="F4456">
        <v>242.98662457339699</v>
      </c>
      <c r="G4456">
        <v>55.4537249999998</v>
      </c>
    </row>
    <row r="4457" spans="1:7" x14ac:dyDescent="0.25">
      <c r="A4457">
        <v>44.649999999999601</v>
      </c>
      <c r="B4457">
        <v>1.4702744483947701</v>
      </c>
      <c r="C4457">
        <v>7.2246060371398899</v>
      </c>
      <c r="D4457">
        <v>1.4702744483947701</v>
      </c>
      <c r="E4457">
        <v>29.696011584989801</v>
      </c>
      <c r="F4457">
        <v>242.986952994989</v>
      </c>
      <c r="G4457">
        <v>55.463724999999599</v>
      </c>
    </row>
    <row r="4458" spans="1:7" x14ac:dyDescent="0.25">
      <c r="A4458">
        <v>44.659999999999798</v>
      </c>
      <c r="B4458">
        <v>1.47063732147216</v>
      </c>
      <c r="C4458">
        <v>7.2268548011779696</v>
      </c>
      <c r="D4458">
        <v>1.47063732147216</v>
      </c>
      <c r="E4458">
        <v>29.696374458067201</v>
      </c>
      <c r="F4458">
        <v>242.98731586806699</v>
      </c>
      <c r="G4458">
        <v>55.473724999999803</v>
      </c>
    </row>
    <row r="4459" spans="1:7" x14ac:dyDescent="0.25">
      <c r="A4459">
        <v>44.669999999999597</v>
      </c>
      <c r="B4459">
        <v>1.4709842205047601</v>
      </c>
      <c r="C4459">
        <v>7.2285981178283603</v>
      </c>
      <c r="D4459">
        <v>1.4709842205047601</v>
      </c>
      <c r="E4459">
        <v>29.696721357099801</v>
      </c>
      <c r="F4459">
        <v>242.98766276709901</v>
      </c>
      <c r="G4459">
        <v>55.483724999999502</v>
      </c>
    </row>
    <row r="4460" spans="1:7" x14ac:dyDescent="0.25">
      <c r="A4460">
        <v>44.679999999999801</v>
      </c>
      <c r="B4460">
        <v>1.47129654884338</v>
      </c>
      <c r="C4460">
        <v>7.2313075065612704</v>
      </c>
      <c r="D4460">
        <v>1.47129654884338</v>
      </c>
      <c r="E4460">
        <v>29.697033685438399</v>
      </c>
      <c r="F4460">
        <v>242.987975095438</v>
      </c>
      <c r="G4460">
        <v>55.493724999999799</v>
      </c>
    </row>
    <row r="4461" spans="1:7" x14ac:dyDescent="0.25">
      <c r="A4461">
        <v>44.6899999999995</v>
      </c>
      <c r="B4461">
        <v>1.47161757946014</v>
      </c>
      <c r="C4461">
        <v>7.2332744598388601</v>
      </c>
      <c r="D4461">
        <v>1.47161757946014</v>
      </c>
      <c r="E4461">
        <v>29.697354716055202</v>
      </c>
      <c r="F4461">
        <v>242.98829612605499</v>
      </c>
      <c r="G4461">
        <v>55.503724999999498</v>
      </c>
    </row>
    <row r="4462" spans="1:7" x14ac:dyDescent="0.25">
      <c r="A4462">
        <v>44.699999999999797</v>
      </c>
      <c r="B4462">
        <v>1.4719947576522801</v>
      </c>
      <c r="C4462">
        <v>7.2357654571533203</v>
      </c>
      <c r="D4462">
        <v>1.4719947576522801</v>
      </c>
      <c r="E4462">
        <v>29.697731894247301</v>
      </c>
      <c r="F4462">
        <v>242.98867330424699</v>
      </c>
      <c r="G4462">
        <v>55.513724999999702</v>
      </c>
    </row>
    <row r="4463" spans="1:7" x14ac:dyDescent="0.25">
      <c r="A4463">
        <v>44.71</v>
      </c>
      <c r="B4463">
        <v>1.4723590612411399</v>
      </c>
      <c r="C4463">
        <v>7.2368631362915004</v>
      </c>
      <c r="D4463">
        <v>1.4723590612411399</v>
      </c>
      <c r="E4463">
        <v>29.6980961978362</v>
      </c>
      <c r="F4463">
        <v>242.989037607836</v>
      </c>
      <c r="G4463">
        <v>55.523724999999999</v>
      </c>
    </row>
    <row r="4464" spans="1:7" x14ac:dyDescent="0.25">
      <c r="A4464">
        <v>44.7199999999997</v>
      </c>
      <c r="B4464">
        <v>1.4727201461791899</v>
      </c>
      <c r="C4464">
        <v>7.2384009361267001</v>
      </c>
      <c r="D4464">
        <v>1.4727201461791899</v>
      </c>
      <c r="E4464">
        <v>29.6984572827742</v>
      </c>
      <c r="F4464">
        <v>242.98939869277399</v>
      </c>
      <c r="G4464">
        <v>55.533724999999698</v>
      </c>
    </row>
    <row r="4465" spans="1:7" x14ac:dyDescent="0.25">
      <c r="A4465">
        <v>44.73</v>
      </c>
      <c r="B4465">
        <v>1.4730747938156099</v>
      </c>
      <c r="C4465">
        <v>7.2400383949279696</v>
      </c>
      <c r="D4465">
        <v>1.4730747938156099</v>
      </c>
      <c r="E4465">
        <v>29.698811930410599</v>
      </c>
      <c r="F4465">
        <v>242.98975334041</v>
      </c>
      <c r="G4465">
        <v>55.543724999999903</v>
      </c>
    </row>
    <row r="4466" spans="1:7" x14ac:dyDescent="0.25">
      <c r="A4466">
        <v>44.739999999999696</v>
      </c>
      <c r="B4466">
        <v>1.4734147787094101</v>
      </c>
      <c r="C4466">
        <v>7.2421722412109304</v>
      </c>
      <c r="D4466">
        <v>1.4734147787094101</v>
      </c>
      <c r="E4466">
        <v>29.699151915304402</v>
      </c>
      <c r="F4466">
        <v>242.990093325304</v>
      </c>
      <c r="G4466">
        <v>55.553724999999702</v>
      </c>
    </row>
    <row r="4467" spans="1:7" x14ac:dyDescent="0.25">
      <c r="A4467">
        <v>44.75</v>
      </c>
      <c r="B4467">
        <v>1.47373914718627</v>
      </c>
      <c r="C4467">
        <v>7.2444939613342196</v>
      </c>
      <c r="D4467">
        <v>1.47373914718627</v>
      </c>
      <c r="E4467">
        <v>29.699476283781301</v>
      </c>
      <c r="F4467">
        <v>242.99041769378101</v>
      </c>
      <c r="G4467">
        <v>55.563724999999899</v>
      </c>
    </row>
    <row r="4468" spans="1:7" x14ac:dyDescent="0.25">
      <c r="A4468">
        <v>44.7599999999997</v>
      </c>
      <c r="B4468">
        <v>1.47406637668609</v>
      </c>
      <c r="C4468">
        <v>7.2467231750488201</v>
      </c>
      <c r="D4468">
        <v>1.47406637668609</v>
      </c>
      <c r="E4468">
        <v>29.6998035132811</v>
      </c>
      <c r="F4468">
        <v>242.990744923281</v>
      </c>
      <c r="G4468">
        <v>55.573724999999698</v>
      </c>
    </row>
    <row r="4469" spans="1:7" x14ac:dyDescent="0.25">
      <c r="A4469">
        <v>44.769999999999897</v>
      </c>
      <c r="B4469">
        <v>1.4744443893432599</v>
      </c>
      <c r="C4469">
        <v>7.2486405372619602</v>
      </c>
      <c r="D4469">
        <v>1.4744443893432599</v>
      </c>
      <c r="E4469">
        <v>29.700181525938302</v>
      </c>
      <c r="F4469">
        <v>242.99112293593799</v>
      </c>
      <c r="G4469">
        <v>55.583724999999902</v>
      </c>
    </row>
    <row r="4470" spans="1:7" x14ac:dyDescent="0.25">
      <c r="A4470">
        <v>44.779999999999703</v>
      </c>
      <c r="B4470">
        <v>1.4748011827468801</v>
      </c>
      <c r="C4470">
        <v>7.2487149238586399</v>
      </c>
      <c r="D4470">
        <v>1.4748011827468801</v>
      </c>
      <c r="E4470">
        <v>29.700538319341899</v>
      </c>
      <c r="F4470">
        <v>242.99147972934099</v>
      </c>
      <c r="G4470">
        <v>55.593724999999701</v>
      </c>
    </row>
    <row r="4471" spans="1:7" x14ac:dyDescent="0.25">
      <c r="A4471">
        <v>44.7899999999999</v>
      </c>
      <c r="B4471">
        <v>1.4751503467559799</v>
      </c>
      <c r="C4471">
        <v>7.2504725456237704</v>
      </c>
      <c r="D4471">
        <v>1.4751503467559799</v>
      </c>
      <c r="E4471">
        <v>29.700887483351</v>
      </c>
      <c r="F4471">
        <v>242.991828893351</v>
      </c>
      <c r="G4471">
        <v>55.603724999999898</v>
      </c>
    </row>
    <row r="4472" spans="1:7" x14ac:dyDescent="0.25">
      <c r="A4472">
        <v>44.799999999999699</v>
      </c>
      <c r="B4472">
        <v>1.4755300283432</v>
      </c>
      <c r="C4472">
        <v>7.2530331611633301</v>
      </c>
      <c r="D4472">
        <v>1.4755300283432</v>
      </c>
      <c r="E4472">
        <v>29.701267164938201</v>
      </c>
      <c r="F4472">
        <v>242.99220857493799</v>
      </c>
      <c r="G4472">
        <v>55.613724999999697</v>
      </c>
    </row>
    <row r="4473" spans="1:7" x14ac:dyDescent="0.25">
      <c r="A4473">
        <v>44.809999999999903</v>
      </c>
      <c r="B4473">
        <v>1.4759221076965301</v>
      </c>
      <c r="C4473">
        <v>7.2545347213745099</v>
      </c>
      <c r="D4473">
        <v>1.4759221076965301</v>
      </c>
      <c r="E4473">
        <v>29.701659244291498</v>
      </c>
      <c r="F4473">
        <v>242.99260065429101</v>
      </c>
      <c r="G4473">
        <v>55.623724999999901</v>
      </c>
    </row>
    <row r="4474" spans="1:7" x14ac:dyDescent="0.25">
      <c r="A4474">
        <v>44.819999999999702</v>
      </c>
      <c r="B4474">
        <v>1.4763271808624201</v>
      </c>
      <c r="C4474">
        <v>7.2555689811706499</v>
      </c>
      <c r="D4474">
        <v>1.4763271808624201</v>
      </c>
      <c r="E4474">
        <v>29.702064317457399</v>
      </c>
      <c r="F4474">
        <v>242.99300572745699</v>
      </c>
      <c r="G4474">
        <v>55.6337249999996</v>
      </c>
    </row>
    <row r="4475" spans="1:7" x14ac:dyDescent="0.25">
      <c r="A4475">
        <v>44.829999999999899</v>
      </c>
      <c r="B4475">
        <v>1.47672235965728</v>
      </c>
      <c r="C4475">
        <v>7.25738096237182</v>
      </c>
      <c r="D4475">
        <v>1.47672235965728</v>
      </c>
      <c r="E4475">
        <v>29.702459496252299</v>
      </c>
      <c r="F4475">
        <v>242.99340090625199</v>
      </c>
      <c r="G4475">
        <v>55.643724999999897</v>
      </c>
    </row>
    <row r="4476" spans="1:7" x14ac:dyDescent="0.25">
      <c r="A4476">
        <v>44.839999999999598</v>
      </c>
      <c r="B4476">
        <v>1.47708451747894</v>
      </c>
      <c r="C4476">
        <v>7.2600951194763104</v>
      </c>
      <c r="D4476">
        <v>1.47708451747894</v>
      </c>
      <c r="E4476">
        <v>29.702821654074</v>
      </c>
      <c r="F4476">
        <v>242.99376306407299</v>
      </c>
      <c r="G4476">
        <v>55.653724999999604</v>
      </c>
    </row>
    <row r="4477" spans="1:7" x14ac:dyDescent="0.25">
      <c r="A4477">
        <v>44.849999999999902</v>
      </c>
      <c r="B4477">
        <v>1.4774693250656099</v>
      </c>
      <c r="C4477">
        <v>7.2624573707580504</v>
      </c>
      <c r="D4477">
        <v>1.4774693250656099</v>
      </c>
      <c r="E4477">
        <v>29.703206461660599</v>
      </c>
      <c r="F4477">
        <v>242.99414787166</v>
      </c>
      <c r="G4477">
        <v>55.663724999999801</v>
      </c>
    </row>
    <row r="4478" spans="1:7" x14ac:dyDescent="0.25">
      <c r="A4478">
        <v>44.859999999999602</v>
      </c>
      <c r="B4478">
        <v>1.4778636693954399</v>
      </c>
      <c r="C4478">
        <v>7.2640099525451598</v>
      </c>
      <c r="D4478">
        <v>1.4778636693954399</v>
      </c>
      <c r="E4478">
        <v>29.703600805990501</v>
      </c>
      <c r="F4478">
        <v>242.99454221599001</v>
      </c>
      <c r="G4478">
        <v>55.6737249999996</v>
      </c>
    </row>
    <row r="4479" spans="1:7" x14ac:dyDescent="0.25">
      <c r="A4479">
        <v>44.869999999999798</v>
      </c>
      <c r="B4479">
        <v>1.4782241582870399</v>
      </c>
      <c r="C4479">
        <v>7.2662243843078604</v>
      </c>
      <c r="D4479">
        <v>1.4782241582870399</v>
      </c>
      <c r="E4479">
        <v>29.703961294882099</v>
      </c>
      <c r="F4479">
        <v>242.99490270488201</v>
      </c>
      <c r="G4479">
        <v>55.683724999999797</v>
      </c>
    </row>
    <row r="4480" spans="1:7" x14ac:dyDescent="0.25">
      <c r="A4480">
        <v>44.879999999999598</v>
      </c>
      <c r="B4480">
        <v>1.47859966754913</v>
      </c>
      <c r="C4480">
        <v>7.2690343856811497</v>
      </c>
      <c r="D4480">
        <v>1.47859966754913</v>
      </c>
      <c r="E4480">
        <v>29.704336804144098</v>
      </c>
      <c r="F4480">
        <v>242.99527821414401</v>
      </c>
      <c r="G4480">
        <v>55.693724999999603</v>
      </c>
    </row>
    <row r="4481" spans="1:7" x14ac:dyDescent="0.25">
      <c r="A4481">
        <v>44.889999999999802</v>
      </c>
      <c r="B4481">
        <v>1.4789453744888299</v>
      </c>
      <c r="C4481">
        <v>7.2705378532409597</v>
      </c>
      <c r="D4481">
        <v>1.4789453744888299</v>
      </c>
      <c r="E4481">
        <v>29.704682511083799</v>
      </c>
      <c r="F4481">
        <v>242.99562392108299</v>
      </c>
      <c r="G4481">
        <v>55.7037249999998</v>
      </c>
    </row>
    <row r="4482" spans="1:7" x14ac:dyDescent="0.25">
      <c r="A4482">
        <v>44.899999999999601</v>
      </c>
      <c r="B4482">
        <v>1.47930836677551</v>
      </c>
      <c r="C4482">
        <v>7.27137947082519</v>
      </c>
      <c r="D4482">
        <v>1.47930836677551</v>
      </c>
      <c r="E4482">
        <v>29.705045503370499</v>
      </c>
      <c r="F4482">
        <v>242.99598691336999</v>
      </c>
      <c r="G4482">
        <v>55.713724999999599</v>
      </c>
    </row>
    <row r="4483" spans="1:7" x14ac:dyDescent="0.25">
      <c r="A4483">
        <v>44.909999999999798</v>
      </c>
      <c r="B4483">
        <v>1.4797058105468699</v>
      </c>
      <c r="C4483">
        <v>7.2728476524353001</v>
      </c>
      <c r="D4483">
        <v>1.4797058105468699</v>
      </c>
      <c r="E4483">
        <v>29.705442947141901</v>
      </c>
      <c r="F4483">
        <v>242.99638435714101</v>
      </c>
      <c r="G4483">
        <v>55.723724999999803</v>
      </c>
    </row>
    <row r="4484" spans="1:7" x14ac:dyDescent="0.25">
      <c r="A4484">
        <v>44.919999999999597</v>
      </c>
      <c r="B4484">
        <v>1.4800943136215201</v>
      </c>
      <c r="C4484">
        <v>7.2745175361633301</v>
      </c>
      <c r="D4484">
        <v>1.4800943136215201</v>
      </c>
      <c r="E4484">
        <v>29.7058314502165</v>
      </c>
      <c r="F4484">
        <v>242.996772860216</v>
      </c>
      <c r="G4484">
        <v>55.733724999999502</v>
      </c>
    </row>
    <row r="4485" spans="1:7" x14ac:dyDescent="0.25">
      <c r="A4485">
        <v>44.929999999999801</v>
      </c>
      <c r="B4485">
        <v>1.48044729232788</v>
      </c>
      <c r="C4485">
        <v>7.2756114006042401</v>
      </c>
      <c r="D4485">
        <v>1.48044729232788</v>
      </c>
      <c r="E4485">
        <v>29.706184428922899</v>
      </c>
      <c r="F4485">
        <v>242.99712583892199</v>
      </c>
      <c r="G4485">
        <v>55.743724999999799</v>
      </c>
    </row>
    <row r="4486" spans="1:7" x14ac:dyDescent="0.25">
      <c r="A4486">
        <v>44.9399999999995</v>
      </c>
      <c r="B4486">
        <v>1.4807699918746899</v>
      </c>
      <c r="C4486">
        <v>7.2769322395324698</v>
      </c>
      <c r="D4486">
        <v>1.4807699918746899</v>
      </c>
      <c r="E4486">
        <v>29.706507128469699</v>
      </c>
      <c r="F4486">
        <v>242.997448538469</v>
      </c>
      <c r="G4486">
        <v>55.753724999999498</v>
      </c>
    </row>
    <row r="4487" spans="1:7" x14ac:dyDescent="0.25">
      <c r="A4487">
        <v>44.949999999999797</v>
      </c>
      <c r="B4487">
        <v>1.4811093807220399</v>
      </c>
      <c r="C4487">
        <v>7.2781419754028303</v>
      </c>
      <c r="D4487">
        <v>1.4811093807220399</v>
      </c>
      <c r="E4487">
        <v>29.7068465173171</v>
      </c>
      <c r="F4487">
        <v>242.99778792731701</v>
      </c>
      <c r="G4487">
        <v>55.763724999999702</v>
      </c>
    </row>
    <row r="4488" spans="1:7" x14ac:dyDescent="0.25">
      <c r="A4488">
        <v>44.96</v>
      </c>
      <c r="B4488">
        <v>1.48148512840271</v>
      </c>
      <c r="C4488">
        <v>7.2806596755981401</v>
      </c>
      <c r="D4488">
        <v>1.48148512840271</v>
      </c>
      <c r="E4488">
        <v>29.7072222649977</v>
      </c>
      <c r="F4488">
        <v>242.99816367499699</v>
      </c>
      <c r="G4488">
        <v>55.773724999999999</v>
      </c>
    </row>
    <row r="4489" spans="1:7" x14ac:dyDescent="0.25">
      <c r="A4489">
        <v>44.9699999999997</v>
      </c>
      <c r="B4489">
        <v>1.4818303585052399</v>
      </c>
      <c r="C4489">
        <v>7.2817645072937003</v>
      </c>
      <c r="D4489">
        <v>1.4818303585052399</v>
      </c>
      <c r="E4489">
        <v>29.707567495100299</v>
      </c>
      <c r="F4489">
        <v>242.99850890510001</v>
      </c>
      <c r="G4489">
        <v>55.783724999999698</v>
      </c>
    </row>
    <row r="4490" spans="1:7" x14ac:dyDescent="0.25">
      <c r="A4490">
        <v>44.98</v>
      </c>
      <c r="B4490">
        <v>1.4821814298629701</v>
      </c>
      <c r="C4490">
        <v>7.2830462455749503</v>
      </c>
      <c r="D4490">
        <v>1.4821814298629701</v>
      </c>
      <c r="E4490">
        <v>29.707918566458002</v>
      </c>
      <c r="F4490">
        <v>242.99885997645799</v>
      </c>
      <c r="G4490">
        <v>55.793724999999903</v>
      </c>
    </row>
    <row r="4491" spans="1:7" x14ac:dyDescent="0.25">
      <c r="A4491">
        <v>44.989999999999696</v>
      </c>
      <c r="B4491">
        <v>1.4825086593627901</v>
      </c>
      <c r="C4491">
        <v>7.2841987609863201</v>
      </c>
      <c r="D4491">
        <v>1.4825086593627901</v>
      </c>
      <c r="E4491">
        <v>29.708245795957801</v>
      </c>
      <c r="F4491">
        <v>242.99918720595701</v>
      </c>
      <c r="G4491">
        <v>55.803724999999702</v>
      </c>
    </row>
    <row r="4492" spans="1:7" x14ac:dyDescent="0.25">
      <c r="A4492">
        <v>45</v>
      </c>
      <c r="B4492">
        <v>1.4828509092330899</v>
      </c>
      <c r="C4492">
        <v>7.28495073318481</v>
      </c>
      <c r="D4492">
        <v>1.4828509092330899</v>
      </c>
      <c r="E4492">
        <v>29.708588045828101</v>
      </c>
      <c r="F4492">
        <v>242.999529455828</v>
      </c>
      <c r="G4492">
        <v>55.813724999999899</v>
      </c>
    </row>
    <row r="4493" spans="1:7" x14ac:dyDescent="0.25">
      <c r="A4493">
        <v>45.0099999999997</v>
      </c>
      <c r="B4493">
        <v>1.48321437835693</v>
      </c>
      <c r="C4493">
        <v>7.2871642112731898</v>
      </c>
      <c r="D4493">
        <v>1.48321437835693</v>
      </c>
      <c r="E4493">
        <v>29.708951514951899</v>
      </c>
      <c r="F4493">
        <v>242.99989292495101</v>
      </c>
      <c r="G4493">
        <v>55.823724999999698</v>
      </c>
    </row>
    <row r="4494" spans="1:7" x14ac:dyDescent="0.25">
      <c r="A4494">
        <v>45.019999999999897</v>
      </c>
      <c r="B4494">
        <v>1.48355519771575</v>
      </c>
      <c r="C4494">
        <v>7.28961133956909</v>
      </c>
      <c r="D4494">
        <v>1.48355519771575</v>
      </c>
      <c r="E4494">
        <v>29.709292334310799</v>
      </c>
      <c r="F4494">
        <v>243.00023374431001</v>
      </c>
      <c r="G4494">
        <v>55.833724999999902</v>
      </c>
    </row>
    <row r="4495" spans="1:7" x14ac:dyDescent="0.25">
      <c r="A4495">
        <v>45.029999999999703</v>
      </c>
      <c r="B4495">
        <v>1.48388683795928</v>
      </c>
      <c r="C4495">
        <v>7.2922725677490199</v>
      </c>
      <c r="D4495">
        <v>1.48388683795928</v>
      </c>
      <c r="E4495">
        <v>29.709623974554301</v>
      </c>
      <c r="F4495">
        <v>243.00056538455399</v>
      </c>
      <c r="G4495">
        <v>55.843724999999701</v>
      </c>
    </row>
    <row r="4496" spans="1:7" x14ac:dyDescent="0.25">
      <c r="A4496">
        <v>45.0399999999999</v>
      </c>
      <c r="B4496">
        <v>1.48420739173889</v>
      </c>
      <c r="C4496">
        <v>7.2929720878601003</v>
      </c>
      <c r="D4496">
        <v>1.48420739173889</v>
      </c>
      <c r="E4496">
        <v>29.709944528333899</v>
      </c>
      <c r="F4496">
        <v>243.000885938333</v>
      </c>
      <c r="G4496">
        <v>55.853724999999898</v>
      </c>
    </row>
    <row r="4497" spans="1:7" x14ac:dyDescent="0.25">
      <c r="A4497">
        <v>45.049999999999699</v>
      </c>
      <c r="B4497">
        <v>1.4845329523086499</v>
      </c>
      <c r="C4497">
        <v>7.2934226989745996</v>
      </c>
      <c r="D4497">
        <v>1.4845329523086499</v>
      </c>
      <c r="E4497">
        <v>29.710270088903702</v>
      </c>
      <c r="F4497">
        <v>243.00121149890299</v>
      </c>
      <c r="G4497">
        <v>55.863724999999697</v>
      </c>
    </row>
    <row r="4498" spans="1:7" x14ac:dyDescent="0.25">
      <c r="A4498">
        <v>45.059999999999903</v>
      </c>
      <c r="B4498">
        <v>1.4848725795745801</v>
      </c>
      <c r="C4498">
        <v>7.2941265106201101</v>
      </c>
      <c r="D4498">
        <v>1.4848725795745801</v>
      </c>
      <c r="E4498">
        <v>29.7106097161696</v>
      </c>
      <c r="F4498">
        <v>243.00155112616901</v>
      </c>
      <c r="G4498">
        <v>55.873724999999901</v>
      </c>
    </row>
    <row r="4499" spans="1:7" x14ac:dyDescent="0.25">
      <c r="A4499">
        <v>45.069999999999702</v>
      </c>
      <c r="B4499">
        <v>1.4851642847061099</v>
      </c>
      <c r="C4499">
        <v>7.2963232994079501</v>
      </c>
      <c r="D4499">
        <v>1.4851642847061099</v>
      </c>
      <c r="E4499">
        <v>29.710901421301099</v>
      </c>
      <c r="F4499">
        <v>243.00184283130099</v>
      </c>
      <c r="G4499">
        <v>55.8837249999996</v>
      </c>
    </row>
    <row r="4500" spans="1:7" x14ac:dyDescent="0.25">
      <c r="A4500">
        <v>45.079999999999899</v>
      </c>
      <c r="B4500">
        <v>1.4854444265365601</v>
      </c>
      <c r="C4500">
        <v>7.2966132164001403</v>
      </c>
      <c r="D4500">
        <v>1.4854444265365601</v>
      </c>
      <c r="E4500">
        <v>29.7111815631316</v>
      </c>
      <c r="F4500">
        <v>243.00212297313101</v>
      </c>
      <c r="G4500">
        <v>55.893724999999897</v>
      </c>
    </row>
    <row r="4501" spans="1:7" x14ac:dyDescent="0.25">
      <c r="A4501">
        <v>45.089999999999598</v>
      </c>
      <c r="B4501">
        <v>1.4857679605484</v>
      </c>
      <c r="C4501">
        <v>7.2978229522704998</v>
      </c>
      <c r="D4501">
        <v>1.4857679605484</v>
      </c>
      <c r="E4501">
        <v>29.711505097143402</v>
      </c>
      <c r="F4501">
        <v>243.00244650714299</v>
      </c>
      <c r="G4501">
        <v>55.903724999999604</v>
      </c>
    </row>
    <row r="4502" spans="1:7" x14ac:dyDescent="0.25">
      <c r="A4502">
        <v>45.099999999999902</v>
      </c>
      <c r="B4502">
        <v>1.4861242771148599</v>
      </c>
      <c r="C4502">
        <v>7.3000226020812899</v>
      </c>
      <c r="D4502">
        <v>1.4861242771148599</v>
      </c>
      <c r="E4502">
        <v>29.711861413709901</v>
      </c>
      <c r="F4502">
        <v>243.002802823709</v>
      </c>
      <c r="G4502">
        <v>55.913724999999801</v>
      </c>
    </row>
    <row r="4503" spans="1:7" x14ac:dyDescent="0.25">
      <c r="A4503">
        <v>45.109999999999602</v>
      </c>
      <c r="B4503">
        <v>1.4864523410797099</v>
      </c>
      <c r="C4503">
        <v>7.3003950119018501</v>
      </c>
      <c r="D4503">
        <v>1.4864523410797099</v>
      </c>
      <c r="E4503">
        <v>29.712189477674698</v>
      </c>
      <c r="F4503">
        <v>243.00313088767399</v>
      </c>
      <c r="G4503">
        <v>55.9237249999996</v>
      </c>
    </row>
    <row r="4504" spans="1:7" x14ac:dyDescent="0.25">
      <c r="A4504">
        <v>45.119999999999798</v>
      </c>
      <c r="B4504">
        <v>1.48673212528228</v>
      </c>
      <c r="C4504">
        <v>7.3004031181335396</v>
      </c>
      <c r="D4504">
        <v>1.48673212528228</v>
      </c>
      <c r="E4504">
        <v>29.712469261877299</v>
      </c>
      <c r="F4504">
        <v>243.00341067187699</v>
      </c>
      <c r="G4504">
        <v>55.933724999999797</v>
      </c>
    </row>
    <row r="4505" spans="1:7" x14ac:dyDescent="0.25">
      <c r="A4505">
        <v>45.129999999999598</v>
      </c>
      <c r="B4505">
        <v>1.4870291948318399</v>
      </c>
      <c r="C4505">
        <v>7.2999367713928196</v>
      </c>
      <c r="D4505">
        <v>1.4870291948318399</v>
      </c>
      <c r="E4505">
        <v>29.712766331426899</v>
      </c>
      <c r="F4505">
        <v>243.00370774142601</v>
      </c>
      <c r="G4505">
        <v>55.943724999999603</v>
      </c>
    </row>
    <row r="4506" spans="1:7" x14ac:dyDescent="0.25">
      <c r="A4506">
        <v>45.139999999999802</v>
      </c>
      <c r="B4506">
        <v>1.4873242378234801</v>
      </c>
      <c r="C4506">
        <v>7.30122470855712</v>
      </c>
      <c r="D4506">
        <v>1.4873242378234801</v>
      </c>
      <c r="E4506">
        <v>29.713061374418501</v>
      </c>
      <c r="F4506">
        <v>243.00400278441799</v>
      </c>
      <c r="G4506">
        <v>55.9537249999998</v>
      </c>
    </row>
    <row r="4507" spans="1:7" x14ac:dyDescent="0.25">
      <c r="A4507">
        <v>45.149999999999601</v>
      </c>
      <c r="B4507">
        <v>1.4876469373703001</v>
      </c>
      <c r="C4507">
        <v>7.30218029022216</v>
      </c>
      <c r="D4507">
        <v>1.4876469373703001</v>
      </c>
      <c r="E4507">
        <v>29.713384073965301</v>
      </c>
      <c r="F4507">
        <v>243.004325483965</v>
      </c>
      <c r="G4507">
        <v>55.963724999999599</v>
      </c>
    </row>
    <row r="4508" spans="1:7" x14ac:dyDescent="0.25">
      <c r="A4508">
        <v>45.159999999999798</v>
      </c>
      <c r="B4508">
        <v>1.48796474933624</v>
      </c>
      <c r="C4508">
        <v>7.3023972511291504</v>
      </c>
      <c r="D4508">
        <v>1.48796474933624</v>
      </c>
      <c r="E4508">
        <v>29.7137018859313</v>
      </c>
      <c r="F4508">
        <v>243.004643295931</v>
      </c>
      <c r="G4508">
        <v>55.973724999999803</v>
      </c>
    </row>
    <row r="4509" spans="1:7" x14ac:dyDescent="0.25">
      <c r="A4509">
        <v>45.169999999999597</v>
      </c>
      <c r="B4509">
        <v>1.48828721046447</v>
      </c>
      <c r="C4509">
        <v>7.3034210205078098</v>
      </c>
      <c r="D4509">
        <v>1.48828721046447</v>
      </c>
      <c r="E4509">
        <v>29.7140243470595</v>
      </c>
      <c r="F4509">
        <v>243.00496575705901</v>
      </c>
      <c r="G4509">
        <v>55.983724999999502</v>
      </c>
    </row>
    <row r="4510" spans="1:7" x14ac:dyDescent="0.25">
      <c r="A4510">
        <v>45.179999999999801</v>
      </c>
      <c r="B4510">
        <v>1.48861920833587</v>
      </c>
      <c r="C4510">
        <v>7.3048110008239702</v>
      </c>
      <c r="D4510">
        <v>1.48861920833587</v>
      </c>
      <c r="E4510">
        <v>29.714356344930899</v>
      </c>
      <c r="F4510">
        <v>243.00529775493001</v>
      </c>
      <c r="G4510">
        <v>55.993724999999799</v>
      </c>
    </row>
    <row r="4511" spans="1:7" x14ac:dyDescent="0.25">
      <c r="A4511">
        <v>45.1899999999995</v>
      </c>
      <c r="B4511">
        <v>1.48893523216247</v>
      </c>
      <c r="C4511">
        <v>7.3061389923095703</v>
      </c>
      <c r="D4511">
        <v>1.48893523216247</v>
      </c>
      <c r="E4511">
        <v>29.714672368757501</v>
      </c>
      <c r="F4511">
        <v>243.00561377875701</v>
      </c>
      <c r="G4511">
        <v>56.003724999999498</v>
      </c>
    </row>
    <row r="4512" spans="1:7" x14ac:dyDescent="0.25">
      <c r="A4512">
        <v>45.199999999999797</v>
      </c>
      <c r="B4512">
        <v>1.48924028873443</v>
      </c>
      <c r="C4512">
        <v>7.3070602416992099</v>
      </c>
      <c r="D4512">
        <v>1.48924028873443</v>
      </c>
      <c r="E4512">
        <v>29.714977425329401</v>
      </c>
      <c r="F4512">
        <v>243.005918835329</v>
      </c>
      <c r="G4512">
        <v>56.013724999999702</v>
      </c>
    </row>
    <row r="4513" spans="1:7" x14ac:dyDescent="0.25">
      <c r="A4513">
        <v>45.21</v>
      </c>
      <c r="B4513">
        <v>1.48951792716979</v>
      </c>
      <c r="C4513">
        <v>7.3086175918579102</v>
      </c>
      <c r="D4513">
        <v>1.48951792716979</v>
      </c>
      <c r="E4513">
        <v>29.715255063764801</v>
      </c>
      <c r="F4513">
        <v>243.00619647376399</v>
      </c>
      <c r="G4513">
        <v>56.023724999999999</v>
      </c>
    </row>
    <row r="4514" spans="1:7" x14ac:dyDescent="0.25">
      <c r="A4514">
        <v>45.2199999999997</v>
      </c>
      <c r="B4514">
        <v>1.48981153964996</v>
      </c>
      <c r="C4514">
        <v>7.3099055290222097</v>
      </c>
      <c r="D4514">
        <v>1.48981153964996</v>
      </c>
      <c r="E4514">
        <v>29.715548676245</v>
      </c>
      <c r="F4514">
        <v>243.00649008624501</v>
      </c>
      <c r="G4514">
        <v>56.033724999999698</v>
      </c>
    </row>
    <row r="4515" spans="1:7" x14ac:dyDescent="0.25">
      <c r="A4515">
        <v>45.23</v>
      </c>
      <c r="B4515">
        <v>1.4901179075241</v>
      </c>
      <c r="C4515">
        <v>7.3096857070922798</v>
      </c>
      <c r="D4515">
        <v>1.4901179075241</v>
      </c>
      <c r="E4515">
        <v>29.715855044119099</v>
      </c>
      <c r="F4515">
        <v>243.00679645411901</v>
      </c>
      <c r="G4515">
        <v>56.043724999999903</v>
      </c>
    </row>
    <row r="4516" spans="1:7" x14ac:dyDescent="0.25">
      <c r="A4516">
        <v>45.239999999999696</v>
      </c>
      <c r="B4516">
        <v>1.4904149770736601</v>
      </c>
      <c r="C4516">
        <v>7.3101935386657697</v>
      </c>
      <c r="D4516">
        <v>1.4904149770736601</v>
      </c>
      <c r="E4516">
        <v>29.716152113668699</v>
      </c>
      <c r="F4516">
        <v>243.007093523668</v>
      </c>
      <c r="G4516">
        <v>56.053724999999702</v>
      </c>
    </row>
    <row r="4517" spans="1:7" x14ac:dyDescent="0.25">
      <c r="A4517">
        <v>45.25</v>
      </c>
      <c r="B4517">
        <v>1.4907085895538299</v>
      </c>
      <c r="C4517">
        <v>7.3114829063415501</v>
      </c>
      <c r="D4517">
        <v>1.4907085895538299</v>
      </c>
      <c r="E4517">
        <v>29.716445726148802</v>
      </c>
      <c r="F4517">
        <v>243.007387136148</v>
      </c>
      <c r="G4517">
        <v>56.063724999999899</v>
      </c>
    </row>
    <row r="4518" spans="1:7" x14ac:dyDescent="0.25">
      <c r="A4518">
        <v>45.2599999999997</v>
      </c>
      <c r="B4518">
        <v>1.4909917116165099</v>
      </c>
      <c r="C4518">
        <v>7.3118758201599103</v>
      </c>
      <c r="D4518">
        <v>1.4909917116165099</v>
      </c>
      <c r="E4518">
        <v>29.716728848211499</v>
      </c>
      <c r="F4518">
        <v>243.00767025821099</v>
      </c>
      <c r="G4518">
        <v>56.073724999999698</v>
      </c>
    </row>
    <row r="4519" spans="1:7" x14ac:dyDescent="0.25">
      <c r="A4519">
        <v>45.269999999999897</v>
      </c>
      <c r="B4519">
        <v>1.4913194179534901</v>
      </c>
      <c r="C4519">
        <v>7.3127050399780202</v>
      </c>
      <c r="D4519">
        <v>1.4913194179534901</v>
      </c>
      <c r="E4519">
        <v>29.717056554548499</v>
      </c>
      <c r="F4519">
        <v>243.007997964548</v>
      </c>
      <c r="G4519">
        <v>56.083724999999902</v>
      </c>
    </row>
    <row r="4520" spans="1:7" x14ac:dyDescent="0.25">
      <c r="A4520">
        <v>45.279999999999703</v>
      </c>
      <c r="B4520">
        <v>1.4916621446609399</v>
      </c>
      <c r="C4520">
        <v>7.3139734268188397</v>
      </c>
      <c r="D4520">
        <v>1.4916621446609399</v>
      </c>
      <c r="E4520">
        <v>29.717399281256</v>
      </c>
      <c r="F4520">
        <v>243.008340691255</v>
      </c>
      <c r="G4520">
        <v>56.093724999999701</v>
      </c>
    </row>
    <row r="4521" spans="1:7" x14ac:dyDescent="0.25">
      <c r="A4521">
        <v>45.2899999999999</v>
      </c>
      <c r="B4521">
        <v>1.49197721481323</v>
      </c>
      <c r="C4521">
        <v>7.3150238990783603</v>
      </c>
      <c r="D4521">
        <v>1.49197721481323</v>
      </c>
      <c r="E4521">
        <v>29.717714351408201</v>
      </c>
      <c r="F4521">
        <v>243.00865576140799</v>
      </c>
      <c r="G4521">
        <v>56.103724999999898</v>
      </c>
    </row>
    <row r="4522" spans="1:7" x14ac:dyDescent="0.25">
      <c r="A4522">
        <v>45.299999999999699</v>
      </c>
      <c r="B4522">
        <v>1.4923069477081199</v>
      </c>
      <c r="C4522">
        <v>7.3157296180725</v>
      </c>
      <c r="D4522">
        <v>1.4923069477081199</v>
      </c>
      <c r="E4522">
        <v>29.718044084303099</v>
      </c>
      <c r="F4522">
        <v>243.008985494303</v>
      </c>
      <c r="G4522">
        <v>56.113724999999697</v>
      </c>
    </row>
    <row r="4523" spans="1:7" x14ac:dyDescent="0.25">
      <c r="A4523">
        <v>45.309999999999903</v>
      </c>
      <c r="B4523">
        <v>1.49263131618499</v>
      </c>
      <c r="C4523">
        <v>7.3154377937316797</v>
      </c>
      <c r="D4523">
        <v>1.49263131618499</v>
      </c>
      <c r="E4523">
        <v>29.718368452779998</v>
      </c>
      <c r="F4523">
        <v>243.00930986277999</v>
      </c>
      <c r="G4523">
        <v>56.123724999999901</v>
      </c>
    </row>
    <row r="4524" spans="1:7" x14ac:dyDescent="0.25">
      <c r="A4524">
        <v>45.319999999999702</v>
      </c>
      <c r="B4524">
        <v>1.49294221401214</v>
      </c>
      <c r="C4524">
        <v>7.3162264823913503</v>
      </c>
      <c r="D4524">
        <v>1.49294221401214</v>
      </c>
      <c r="E4524">
        <v>29.7186793506072</v>
      </c>
      <c r="F4524">
        <v>243.00962076060699</v>
      </c>
      <c r="G4524">
        <v>56.1337249999996</v>
      </c>
    </row>
    <row r="4525" spans="1:7" x14ac:dyDescent="0.25">
      <c r="A4525">
        <v>45.329999999999899</v>
      </c>
      <c r="B4525">
        <v>1.4932270050048799</v>
      </c>
      <c r="C4525">
        <v>7.3192105293273899</v>
      </c>
      <c r="D4525">
        <v>1.4932270050048799</v>
      </c>
      <c r="E4525">
        <v>29.718964141599901</v>
      </c>
      <c r="F4525">
        <v>243.00990555159899</v>
      </c>
      <c r="G4525">
        <v>56.143724999999897</v>
      </c>
    </row>
    <row r="4526" spans="1:7" x14ac:dyDescent="0.25">
      <c r="A4526">
        <v>45.339999999999598</v>
      </c>
      <c r="B4526">
        <v>1.4935103654861399</v>
      </c>
      <c r="C4526">
        <v>7.3214945793151802</v>
      </c>
      <c r="D4526">
        <v>1.4935103654861399</v>
      </c>
      <c r="E4526">
        <v>29.719247502081199</v>
      </c>
      <c r="F4526">
        <v>243.01018891208099</v>
      </c>
      <c r="G4526">
        <v>56.153724999999604</v>
      </c>
    </row>
    <row r="4527" spans="1:7" x14ac:dyDescent="0.25">
      <c r="A4527">
        <v>45.349999999999902</v>
      </c>
      <c r="B4527">
        <v>1.4938553571701001</v>
      </c>
      <c r="C4527">
        <v>7.3237066268920801</v>
      </c>
      <c r="D4527">
        <v>1.4938553571701001</v>
      </c>
      <c r="E4527">
        <v>29.719592493765099</v>
      </c>
      <c r="F4527">
        <v>243.01053390376501</v>
      </c>
      <c r="G4527">
        <v>56.163724999999801</v>
      </c>
    </row>
    <row r="4528" spans="1:7" x14ac:dyDescent="0.25">
      <c r="A4528">
        <v>45.359999999999602</v>
      </c>
      <c r="B4528">
        <v>1.49418997764587</v>
      </c>
      <c r="C4528">
        <v>7.3265509605407697</v>
      </c>
      <c r="D4528">
        <v>1.49418997764587</v>
      </c>
      <c r="E4528">
        <v>29.7199271142409</v>
      </c>
      <c r="F4528">
        <v>243.01086852424001</v>
      </c>
      <c r="G4528">
        <v>56.1737249999996</v>
      </c>
    </row>
    <row r="4529" spans="1:7" x14ac:dyDescent="0.25">
      <c r="A4529">
        <v>45.369999999999798</v>
      </c>
      <c r="B4529">
        <v>1.49450755119323</v>
      </c>
      <c r="C4529">
        <v>7.3277530670165998</v>
      </c>
      <c r="D4529">
        <v>1.49450755119323</v>
      </c>
      <c r="E4529">
        <v>29.720244687788199</v>
      </c>
      <c r="F4529">
        <v>243.011186097788</v>
      </c>
      <c r="G4529">
        <v>56.183724999999797</v>
      </c>
    </row>
    <row r="4530" spans="1:7" x14ac:dyDescent="0.25">
      <c r="A4530">
        <v>45.379999999999598</v>
      </c>
      <c r="B4530">
        <v>1.4948247671127299</v>
      </c>
      <c r="C4530">
        <v>7.3288197517395002</v>
      </c>
      <c r="D4530">
        <v>1.4948247671127299</v>
      </c>
      <c r="E4530">
        <v>29.720561903707701</v>
      </c>
      <c r="F4530">
        <v>243.01150331370701</v>
      </c>
      <c r="G4530">
        <v>56.193724999999603</v>
      </c>
    </row>
    <row r="4531" spans="1:7" x14ac:dyDescent="0.25">
      <c r="A4531">
        <v>45.389999999999802</v>
      </c>
      <c r="B4531">
        <v>1.49511790275573</v>
      </c>
      <c r="C4531">
        <v>7.3295979499816797</v>
      </c>
      <c r="D4531">
        <v>1.49511790275573</v>
      </c>
      <c r="E4531">
        <v>29.720855039350699</v>
      </c>
      <c r="F4531">
        <v>243.01179644934999</v>
      </c>
      <c r="G4531">
        <v>56.2037249999998</v>
      </c>
    </row>
    <row r="4532" spans="1:7" x14ac:dyDescent="0.25">
      <c r="A4532">
        <v>45.399999999999601</v>
      </c>
      <c r="B4532">
        <v>1.49542367458343</v>
      </c>
      <c r="C4532">
        <v>7.32995176315307</v>
      </c>
      <c r="D4532">
        <v>1.49542367458343</v>
      </c>
      <c r="E4532">
        <v>29.7211608111784</v>
      </c>
      <c r="F4532">
        <v>243.012102221178</v>
      </c>
      <c r="G4532">
        <v>56.213724999999599</v>
      </c>
    </row>
    <row r="4533" spans="1:7" x14ac:dyDescent="0.25">
      <c r="A4533">
        <v>45.409999999999798</v>
      </c>
      <c r="B4533">
        <v>1.49578249454498</v>
      </c>
      <c r="C4533">
        <v>7.33319091796875</v>
      </c>
      <c r="D4533">
        <v>1.49578249454498</v>
      </c>
      <c r="E4533">
        <v>29.721519631140001</v>
      </c>
      <c r="F4533">
        <v>243.01246104114</v>
      </c>
      <c r="G4533">
        <v>56.223724999999803</v>
      </c>
    </row>
    <row r="4534" spans="1:7" x14ac:dyDescent="0.25">
      <c r="A4534">
        <v>45.419999999999597</v>
      </c>
      <c r="B4534">
        <v>1.49610614776611</v>
      </c>
      <c r="C4534">
        <v>7.3355154991149902</v>
      </c>
      <c r="D4534">
        <v>1.49610614776611</v>
      </c>
      <c r="E4534">
        <v>29.7218432843611</v>
      </c>
      <c r="F4534">
        <v>243.01278469436099</v>
      </c>
      <c r="G4534">
        <v>56.233724999999502</v>
      </c>
    </row>
    <row r="4535" spans="1:7" x14ac:dyDescent="0.25">
      <c r="A4535">
        <v>45.429999999999801</v>
      </c>
      <c r="B4535">
        <v>1.496422290802</v>
      </c>
      <c r="C4535">
        <v>7.3359999656677202</v>
      </c>
      <c r="D4535">
        <v>1.496422290802</v>
      </c>
      <c r="E4535">
        <v>29.722159427396999</v>
      </c>
      <c r="F4535">
        <v>243.01310083739699</v>
      </c>
      <c r="G4535">
        <v>56.243724999999799</v>
      </c>
    </row>
    <row r="4536" spans="1:7" x14ac:dyDescent="0.25">
      <c r="A4536">
        <v>45.4399999999995</v>
      </c>
      <c r="B4536">
        <v>1.49672031402587</v>
      </c>
      <c r="C4536">
        <v>7.3364715576171804</v>
      </c>
      <c r="D4536">
        <v>1.49672031402587</v>
      </c>
      <c r="E4536">
        <v>29.722457450620901</v>
      </c>
      <c r="F4536">
        <v>243.01339886061999</v>
      </c>
      <c r="G4536">
        <v>56.253724999999498</v>
      </c>
    </row>
    <row r="4537" spans="1:7" x14ac:dyDescent="0.25">
      <c r="A4537">
        <v>45.449999999999797</v>
      </c>
      <c r="B4537">
        <v>1.4970498085021899</v>
      </c>
      <c r="C4537">
        <v>7.3373322486877397</v>
      </c>
      <c r="D4537">
        <v>1.4970498085021899</v>
      </c>
      <c r="E4537">
        <v>29.722786945097202</v>
      </c>
      <c r="F4537">
        <v>243.01372835509699</v>
      </c>
      <c r="G4537">
        <v>56.263724999999702</v>
      </c>
    </row>
    <row r="4538" spans="1:7" x14ac:dyDescent="0.25">
      <c r="A4538">
        <v>45.46</v>
      </c>
      <c r="B4538">
        <v>1.49739801883697</v>
      </c>
      <c r="C4538">
        <v>7.33789014816284</v>
      </c>
      <c r="D4538">
        <v>1.49739801883697</v>
      </c>
      <c r="E4538">
        <v>29.723135155432001</v>
      </c>
      <c r="F4538">
        <v>243.01407656543199</v>
      </c>
      <c r="G4538">
        <v>56.273724999999999</v>
      </c>
    </row>
    <row r="4539" spans="1:7" x14ac:dyDescent="0.25">
      <c r="A4539">
        <v>45.4699999999997</v>
      </c>
      <c r="B4539">
        <v>1.49772000312805</v>
      </c>
      <c r="C4539">
        <v>7.3393468856811497</v>
      </c>
      <c r="D4539">
        <v>1.49772000312805</v>
      </c>
      <c r="E4539">
        <v>29.723457139723099</v>
      </c>
      <c r="F4539">
        <v>243.01439854972301</v>
      </c>
      <c r="G4539">
        <v>56.283724999999698</v>
      </c>
    </row>
    <row r="4540" spans="1:7" x14ac:dyDescent="0.25">
      <c r="A4540">
        <v>45.48</v>
      </c>
      <c r="B4540">
        <v>1.4980167150497401</v>
      </c>
      <c r="C4540">
        <v>7.3406867980956996</v>
      </c>
      <c r="D4540">
        <v>1.4980167150497401</v>
      </c>
      <c r="E4540">
        <v>29.723753851644801</v>
      </c>
      <c r="F4540">
        <v>243.01469526164399</v>
      </c>
      <c r="G4540">
        <v>56.293724999999903</v>
      </c>
    </row>
    <row r="4541" spans="1:7" x14ac:dyDescent="0.25">
      <c r="A4541">
        <v>45.489999999999696</v>
      </c>
      <c r="B4541">
        <v>1.4983435869216899</v>
      </c>
      <c r="C4541">
        <v>7.3424525260925204</v>
      </c>
      <c r="D4541">
        <v>1.4983435869216899</v>
      </c>
      <c r="E4541">
        <v>29.7240807235167</v>
      </c>
      <c r="F4541">
        <v>243.015022133516</v>
      </c>
      <c r="G4541">
        <v>56.303724999999702</v>
      </c>
    </row>
    <row r="4542" spans="1:7" x14ac:dyDescent="0.25">
      <c r="A4542">
        <v>45.5</v>
      </c>
      <c r="B4542">
        <v>1.49870240688323</v>
      </c>
      <c r="C4542">
        <v>7.3463945388793901</v>
      </c>
      <c r="D4542">
        <v>1.49870240688323</v>
      </c>
      <c r="E4542">
        <v>29.724439543478201</v>
      </c>
      <c r="F4542">
        <v>243.015380953478</v>
      </c>
      <c r="G4542">
        <v>56.313724999999899</v>
      </c>
    </row>
    <row r="4543" spans="1:7" x14ac:dyDescent="0.25">
      <c r="A4543">
        <v>45.5099999999997</v>
      </c>
      <c r="B4543">
        <v>1.4990534782409599</v>
      </c>
      <c r="C4543">
        <v>7.3473844528198198</v>
      </c>
      <c r="D4543">
        <v>1.4990534782409599</v>
      </c>
      <c r="E4543">
        <v>29.724790614835999</v>
      </c>
      <c r="F4543">
        <v>243.01573202483601</v>
      </c>
      <c r="G4543">
        <v>56.323724999999698</v>
      </c>
    </row>
    <row r="4544" spans="1:7" x14ac:dyDescent="0.25">
      <c r="A4544">
        <v>45.519999999999897</v>
      </c>
      <c r="B4544">
        <v>1.49936163425445</v>
      </c>
      <c r="C4544">
        <v>7.3477387428283603</v>
      </c>
      <c r="D4544">
        <v>1.49936163425445</v>
      </c>
      <c r="E4544">
        <v>29.725098770849499</v>
      </c>
      <c r="F4544">
        <v>243.01604018084899</v>
      </c>
      <c r="G4544">
        <v>56.333724999999902</v>
      </c>
    </row>
    <row r="4545" spans="1:7" x14ac:dyDescent="0.25">
      <c r="A4545">
        <v>45.529999999999703</v>
      </c>
      <c r="B4545">
        <v>1.4996579885482699</v>
      </c>
      <c r="C4545">
        <v>7.3495016098022399</v>
      </c>
      <c r="D4545">
        <v>1.4996579885482699</v>
      </c>
      <c r="E4545">
        <v>29.725395125143301</v>
      </c>
      <c r="F4545">
        <v>243.01633653514301</v>
      </c>
      <c r="G4545">
        <v>56.343724999999701</v>
      </c>
    </row>
    <row r="4546" spans="1:7" x14ac:dyDescent="0.25">
      <c r="A4546">
        <v>45.5399999999999</v>
      </c>
      <c r="B4546">
        <v>1.50001680850982</v>
      </c>
      <c r="C4546">
        <v>7.3510894775390598</v>
      </c>
      <c r="D4546">
        <v>1.50001680850982</v>
      </c>
      <c r="E4546">
        <v>29.725753945104799</v>
      </c>
      <c r="F4546">
        <v>243.01669535510399</v>
      </c>
      <c r="G4546">
        <v>56.353724999999898</v>
      </c>
    </row>
    <row r="4547" spans="1:7" x14ac:dyDescent="0.25">
      <c r="A4547">
        <v>45.549999999999699</v>
      </c>
      <c r="B4547">
        <v>1.5003734827041599</v>
      </c>
      <c r="C4547">
        <v>7.3529744148254297</v>
      </c>
      <c r="D4547">
        <v>1.5003734827041599</v>
      </c>
      <c r="E4547">
        <v>29.726110619299199</v>
      </c>
      <c r="F4547">
        <v>243.01705202929901</v>
      </c>
      <c r="G4547">
        <v>56.363724999999697</v>
      </c>
    </row>
    <row r="4548" spans="1:7" x14ac:dyDescent="0.25">
      <c r="A4548">
        <v>45.559999999999903</v>
      </c>
      <c r="B4548">
        <v>1.5006846189498899</v>
      </c>
      <c r="C4548">
        <v>7.3552522659301696</v>
      </c>
      <c r="D4548">
        <v>1.5006846189498899</v>
      </c>
      <c r="E4548">
        <v>29.726421755544902</v>
      </c>
      <c r="F4548">
        <v>243.017363165544</v>
      </c>
      <c r="G4548">
        <v>56.373724999999901</v>
      </c>
    </row>
    <row r="4549" spans="1:7" x14ac:dyDescent="0.25">
      <c r="A4549">
        <v>45.569999999999702</v>
      </c>
      <c r="B4549">
        <v>1.5009588003158501</v>
      </c>
      <c r="C4549">
        <v>7.3563203811645499</v>
      </c>
      <c r="D4549">
        <v>1.5009588003158501</v>
      </c>
      <c r="E4549">
        <v>29.7266959369109</v>
      </c>
      <c r="F4549">
        <v>243.01763734690999</v>
      </c>
      <c r="G4549">
        <v>56.3837249999996</v>
      </c>
    </row>
    <row r="4550" spans="1:7" x14ac:dyDescent="0.25">
      <c r="A4550">
        <v>45.579999999999899</v>
      </c>
      <c r="B4550">
        <v>1.50127077102661</v>
      </c>
      <c r="C4550">
        <v>7.3585548400878897</v>
      </c>
      <c r="D4550">
        <v>1.50127077102661</v>
      </c>
      <c r="E4550">
        <v>29.727007907621601</v>
      </c>
      <c r="F4550">
        <v>243.017949317621</v>
      </c>
      <c r="G4550">
        <v>56.393724999999897</v>
      </c>
    </row>
    <row r="4551" spans="1:7" x14ac:dyDescent="0.25">
      <c r="A4551">
        <v>45.589999999999598</v>
      </c>
      <c r="B4551">
        <v>1.5015894174575799</v>
      </c>
      <c r="C4551">
        <v>7.36106204986572</v>
      </c>
      <c r="D4551">
        <v>1.5015894174575799</v>
      </c>
      <c r="E4551">
        <v>29.727326554052599</v>
      </c>
      <c r="F4551">
        <v>243.018267964052</v>
      </c>
      <c r="G4551">
        <v>56.403724999999604</v>
      </c>
    </row>
    <row r="4552" spans="1:7" x14ac:dyDescent="0.25">
      <c r="A4552">
        <v>45.599999999999902</v>
      </c>
      <c r="B4552">
        <v>1.50194096565246</v>
      </c>
      <c r="C4552">
        <v>7.3622875213623002</v>
      </c>
      <c r="D4552">
        <v>1.50194096565246</v>
      </c>
      <c r="E4552">
        <v>29.727678102247499</v>
      </c>
      <c r="F4552">
        <v>243.018619512247</v>
      </c>
      <c r="G4552">
        <v>56.413724999999801</v>
      </c>
    </row>
    <row r="4553" spans="1:7" x14ac:dyDescent="0.25">
      <c r="A4553">
        <v>45.609999999999602</v>
      </c>
      <c r="B4553">
        <v>1.50230205059051</v>
      </c>
      <c r="C4553">
        <v>7.3628463745117099</v>
      </c>
      <c r="D4553">
        <v>1.50230205059051</v>
      </c>
      <c r="E4553">
        <v>29.728039187185502</v>
      </c>
      <c r="F4553">
        <v>243.01898059718499</v>
      </c>
      <c r="G4553">
        <v>56.4237249999996</v>
      </c>
    </row>
    <row r="4554" spans="1:7" x14ac:dyDescent="0.25">
      <c r="A4554">
        <v>45.619999999999798</v>
      </c>
      <c r="B4554">
        <v>1.50265145301818</v>
      </c>
      <c r="C4554">
        <v>7.3655333518981898</v>
      </c>
      <c r="D4554">
        <v>1.50265145301818</v>
      </c>
      <c r="E4554">
        <v>29.7283885896132</v>
      </c>
      <c r="F4554">
        <v>243.01932999961301</v>
      </c>
      <c r="G4554">
        <v>56.433724999999797</v>
      </c>
    </row>
    <row r="4555" spans="1:7" x14ac:dyDescent="0.25">
      <c r="A4555">
        <v>45.629999999999598</v>
      </c>
      <c r="B4555">
        <v>1.50296223163604</v>
      </c>
      <c r="C4555">
        <v>7.3678846359252903</v>
      </c>
      <c r="D4555">
        <v>1.50296223163604</v>
      </c>
      <c r="E4555">
        <v>29.728699368231101</v>
      </c>
      <c r="F4555">
        <v>243.01964077823101</v>
      </c>
      <c r="G4555">
        <v>56.443724999999603</v>
      </c>
    </row>
    <row r="4556" spans="1:7" x14ac:dyDescent="0.25">
      <c r="A4556">
        <v>45.639999999999802</v>
      </c>
      <c r="B4556">
        <v>1.50326287746429</v>
      </c>
      <c r="C4556">
        <v>7.3692994117736799</v>
      </c>
      <c r="D4556">
        <v>1.50326287746429</v>
      </c>
      <c r="E4556">
        <v>29.729000014059299</v>
      </c>
      <c r="F4556">
        <v>243.019941424059</v>
      </c>
      <c r="G4556">
        <v>56.4537249999998</v>
      </c>
    </row>
    <row r="4557" spans="1:7" x14ac:dyDescent="0.25">
      <c r="A4557">
        <v>45.649999999999601</v>
      </c>
      <c r="B4557">
        <v>1.50363004207611</v>
      </c>
      <c r="C4557">
        <v>7.3699717521667401</v>
      </c>
      <c r="D4557">
        <v>1.50363004207611</v>
      </c>
      <c r="E4557">
        <v>29.729367178671101</v>
      </c>
      <c r="F4557">
        <v>243.02030858867101</v>
      </c>
      <c r="G4557">
        <v>56.463724999999599</v>
      </c>
    </row>
    <row r="4558" spans="1:7" x14ac:dyDescent="0.25">
      <c r="A4558">
        <v>45.659999999999798</v>
      </c>
      <c r="B4558">
        <v>1.5039824247360201</v>
      </c>
      <c r="C4558">
        <v>7.3699049949645898</v>
      </c>
      <c r="D4558">
        <v>1.5039824247360201</v>
      </c>
      <c r="E4558">
        <v>29.729719561330999</v>
      </c>
      <c r="F4558">
        <v>243.02066097133101</v>
      </c>
      <c r="G4558">
        <v>56.473724999999803</v>
      </c>
    </row>
    <row r="4559" spans="1:7" x14ac:dyDescent="0.25">
      <c r="A4559">
        <v>45.669999999999597</v>
      </c>
      <c r="B4559">
        <v>1.50431239604949</v>
      </c>
      <c r="C4559">
        <v>7.3715009689331001</v>
      </c>
      <c r="D4559">
        <v>1.50431239604949</v>
      </c>
      <c r="E4559">
        <v>29.7300495326445</v>
      </c>
      <c r="F4559">
        <v>243.020990942644</v>
      </c>
      <c r="G4559">
        <v>56.483724999999502</v>
      </c>
    </row>
    <row r="4560" spans="1:7" x14ac:dyDescent="0.25">
      <c r="A4560">
        <v>45.679999999999801</v>
      </c>
      <c r="B4560">
        <v>1.50463271141052</v>
      </c>
      <c r="C4560">
        <v>7.3732442855834899</v>
      </c>
      <c r="D4560">
        <v>1.50463271141052</v>
      </c>
      <c r="E4560">
        <v>29.730369848005498</v>
      </c>
      <c r="F4560">
        <v>243.021311258005</v>
      </c>
      <c r="G4560">
        <v>56.493724999999799</v>
      </c>
    </row>
    <row r="4561" spans="1:7" x14ac:dyDescent="0.25">
      <c r="A4561">
        <v>45.6899999999995</v>
      </c>
      <c r="B4561">
        <v>1.50499427318573</v>
      </c>
      <c r="C4561">
        <v>7.3741521835327104</v>
      </c>
      <c r="D4561">
        <v>1.50499427318573</v>
      </c>
      <c r="E4561">
        <v>29.730731409780699</v>
      </c>
      <c r="F4561">
        <v>243.02167281978001</v>
      </c>
      <c r="G4561">
        <v>56.503724999999498</v>
      </c>
    </row>
    <row r="4562" spans="1:7" x14ac:dyDescent="0.25">
      <c r="A4562">
        <v>45.699999999999797</v>
      </c>
      <c r="B4562">
        <v>1.5053422451019201</v>
      </c>
      <c r="C4562">
        <v>7.3749518394470197</v>
      </c>
      <c r="D4562">
        <v>1.5053422451019201</v>
      </c>
      <c r="E4562">
        <v>29.731079381696901</v>
      </c>
      <c r="F4562">
        <v>243.02202079169601</v>
      </c>
      <c r="G4562">
        <v>56.513724999999702</v>
      </c>
    </row>
    <row r="4563" spans="1:7" x14ac:dyDescent="0.25">
      <c r="A4563">
        <v>45.71</v>
      </c>
      <c r="B4563">
        <v>1.5056961774826001</v>
      </c>
      <c r="C4563">
        <v>7.3769474029540998</v>
      </c>
      <c r="D4563">
        <v>1.5056961774826001</v>
      </c>
      <c r="E4563">
        <v>29.731433314077599</v>
      </c>
      <c r="F4563">
        <v>243.022374724077</v>
      </c>
      <c r="G4563">
        <v>56.523724999999999</v>
      </c>
    </row>
    <row r="4564" spans="1:7" x14ac:dyDescent="0.25">
      <c r="A4564">
        <v>45.7199999999997</v>
      </c>
      <c r="B4564">
        <v>1.5060288906097401</v>
      </c>
      <c r="C4564">
        <v>7.3773040771484304</v>
      </c>
      <c r="D4564">
        <v>1.5060288906097401</v>
      </c>
      <c r="E4564">
        <v>29.731766027204699</v>
      </c>
      <c r="F4564">
        <v>243.02270743720399</v>
      </c>
      <c r="G4564">
        <v>56.533724999999698</v>
      </c>
    </row>
    <row r="4565" spans="1:7" x14ac:dyDescent="0.25">
      <c r="A4565">
        <v>45.73</v>
      </c>
      <c r="B4565">
        <v>1.5063602924346899</v>
      </c>
      <c r="C4565">
        <v>7.37745809555053</v>
      </c>
      <c r="D4565">
        <v>1.5063602924346899</v>
      </c>
      <c r="E4565">
        <v>29.7320974290297</v>
      </c>
      <c r="F4565">
        <v>243.023038839029</v>
      </c>
      <c r="G4565">
        <v>56.543724999999903</v>
      </c>
    </row>
    <row r="4566" spans="1:7" x14ac:dyDescent="0.25">
      <c r="A4566">
        <v>45.739999999999696</v>
      </c>
      <c r="B4566">
        <v>1.5066819190978999</v>
      </c>
      <c r="C4566">
        <v>7.3791775703430096</v>
      </c>
      <c r="D4566">
        <v>1.5066819190978999</v>
      </c>
      <c r="E4566">
        <v>29.732419055692901</v>
      </c>
      <c r="F4566">
        <v>243.02336046569201</v>
      </c>
      <c r="G4566">
        <v>56.553724999999702</v>
      </c>
    </row>
    <row r="4567" spans="1:7" x14ac:dyDescent="0.25">
      <c r="A4567">
        <v>45.75</v>
      </c>
      <c r="B4567">
        <v>1.5070445537567101</v>
      </c>
      <c r="C4567">
        <v>7.38077545166015</v>
      </c>
      <c r="D4567">
        <v>1.5070445537567101</v>
      </c>
      <c r="E4567">
        <v>29.7327816903517</v>
      </c>
      <c r="F4567">
        <v>243.02372310035099</v>
      </c>
      <c r="G4567">
        <v>56.563724999999899</v>
      </c>
    </row>
    <row r="4568" spans="1:7" x14ac:dyDescent="0.25">
      <c r="A4568">
        <v>45.7599999999997</v>
      </c>
      <c r="B4568">
        <v>1.50741922855377</v>
      </c>
      <c r="C4568">
        <v>7.3840298652648899</v>
      </c>
      <c r="D4568">
        <v>1.50741922855377</v>
      </c>
      <c r="E4568">
        <v>29.733156365148801</v>
      </c>
      <c r="F4568">
        <v>243.02409777514799</v>
      </c>
      <c r="G4568">
        <v>56.573724999999698</v>
      </c>
    </row>
    <row r="4569" spans="1:7" x14ac:dyDescent="0.25">
      <c r="A4569">
        <v>45.769999999999897</v>
      </c>
      <c r="B4569">
        <v>1.5077989101409901</v>
      </c>
      <c r="C4569">
        <v>7.3854575157165501</v>
      </c>
      <c r="D4569">
        <v>1.5077989101409901</v>
      </c>
      <c r="E4569">
        <v>29.733536046735999</v>
      </c>
      <c r="F4569">
        <v>243.02447745673601</v>
      </c>
      <c r="G4569">
        <v>56.583724999999902</v>
      </c>
    </row>
    <row r="4570" spans="1:7" x14ac:dyDescent="0.25">
      <c r="A4570">
        <v>45.779999999999703</v>
      </c>
      <c r="B4570">
        <v>1.50813913345336</v>
      </c>
      <c r="C4570">
        <v>7.3866906166076598</v>
      </c>
      <c r="D4570">
        <v>1.50813913345336</v>
      </c>
      <c r="E4570">
        <v>29.733876270048398</v>
      </c>
      <c r="F4570">
        <v>243.02481768004799</v>
      </c>
      <c r="G4570">
        <v>56.593724999999701</v>
      </c>
    </row>
    <row r="4571" spans="1:7" x14ac:dyDescent="0.25">
      <c r="A4571">
        <v>45.7899999999999</v>
      </c>
      <c r="B4571">
        <v>1.50850486755371</v>
      </c>
      <c r="C4571">
        <v>7.3881196975707999</v>
      </c>
      <c r="D4571">
        <v>1.50850486755371</v>
      </c>
      <c r="E4571">
        <v>29.734242004148701</v>
      </c>
      <c r="F4571">
        <v>243.02518341414799</v>
      </c>
      <c r="G4571">
        <v>56.603724999999898</v>
      </c>
    </row>
    <row r="4572" spans="1:7" x14ac:dyDescent="0.25">
      <c r="A4572">
        <v>45.799999999999699</v>
      </c>
      <c r="B4572">
        <v>1.50889420509338</v>
      </c>
      <c r="C4572">
        <v>7.3904561996459899</v>
      </c>
      <c r="D4572">
        <v>1.50889420509338</v>
      </c>
      <c r="E4572">
        <v>29.734631341688399</v>
      </c>
      <c r="F4572">
        <v>243.025572751688</v>
      </c>
      <c r="G4572">
        <v>56.613724999999697</v>
      </c>
    </row>
    <row r="4573" spans="1:7" x14ac:dyDescent="0.25">
      <c r="A4573">
        <v>45.809999999999903</v>
      </c>
      <c r="B4573">
        <v>1.5092480182647701</v>
      </c>
      <c r="C4573">
        <v>7.3924417495727504</v>
      </c>
      <c r="D4573">
        <v>1.5092480182647701</v>
      </c>
      <c r="E4573">
        <v>29.7349851548598</v>
      </c>
      <c r="F4573">
        <v>243.02592656485899</v>
      </c>
      <c r="G4573">
        <v>56.623724999999901</v>
      </c>
    </row>
    <row r="4574" spans="1:7" x14ac:dyDescent="0.25">
      <c r="A4574">
        <v>45.819999999999702</v>
      </c>
      <c r="B4574">
        <v>1.5096179246902399</v>
      </c>
      <c r="C4574">
        <v>7.3954105377197203</v>
      </c>
      <c r="D4574">
        <v>1.5096179246902399</v>
      </c>
      <c r="E4574">
        <v>29.735355061285301</v>
      </c>
      <c r="F4574">
        <v>243.02629647128501</v>
      </c>
      <c r="G4574">
        <v>56.6337249999996</v>
      </c>
    </row>
    <row r="4575" spans="1:7" x14ac:dyDescent="0.25">
      <c r="A4575">
        <v>45.829999999999899</v>
      </c>
      <c r="B4575">
        <v>1.5100133419036801</v>
      </c>
      <c r="C4575">
        <v>7.3974647521972603</v>
      </c>
      <c r="D4575">
        <v>1.5100133419036801</v>
      </c>
      <c r="E4575">
        <v>29.735750478498701</v>
      </c>
      <c r="F4575">
        <v>243.02669188849799</v>
      </c>
      <c r="G4575">
        <v>56.643724999999897</v>
      </c>
    </row>
    <row r="4576" spans="1:7" x14ac:dyDescent="0.25">
      <c r="A4576">
        <v>45.839999999999598</v>
      </c>
      <c r="B4576">
        <v>1.5103943347930899</v>
      </c>
      <c r="C4576">
        <v>7.39930915832519</v>
      </c>
      <c r="D4576">
        <v>1.5103943347930899</v>
      </c>
      <c r="E4576">
        <v>29.736131471388099</v>
      </c>
      <c r="F4576">
        <v>243.02707288138799</v>
      </c>
      <c r="G4576">
        <v>56.653724999999604</v>
      </c>
    </row>
    <row r="4577" spans="1:7" x14ac:dyDescent="0.25">
      <c r="A4577">
        <v>45.849999999999902</v>
      </c>
      <c r="B4577">
        <v>1.5107604265212999</v>
      </c>
      <c r="C4577">
        <v>7.4014191627502397</v>
      </c>
      <c r="D4577">
        <v>1.5107604265212999</v>
      </c>
      <c r="E4577">
        <v>29.736497563116298</v>
      </c>
      <c r="F4577">
        <v>243.02743897311601</v>
      </c>
      <c r="G4577">
        <v>56.663724999999801</v>
      </c>
    </row>
    <row r="4578" spans="1:7" x14ac:dyDescent="0.25">
      <c r="A4578">
        <v>45.859999999999602</v>
      </c>
      <c r="B4578">
        <v>1.5111377239227199</v>
      </c>
      <c r="C4578">
        <v>7.4020633697509703</v>
      </c>
      <c r="D4578">
        <v>1.5111377239227199</v>
      </c>
      <c r="E4578">
        <v>29.736874860517698</v>
      </c>
      <c r="F4578">
        <v>243.02781627051701</v>
      </c>
      <c r="G4578">
        <v>56.6737249999996</v>
      </c>
    </row>
    <row r="4579" spans="1:7" x14ac:dyDescent="0.25">
      <c r="A4579">
        <v>45.869999999999798</v>
      </c>
      <c r="B4579">
        <v>1.51153647899627</v>
      </c>
      <c r="C4579">
        <v>7.40506744384765</v>
      </c>
      <c r="D4579">
        <v>1.51153647899627</v>
      </c>
      <c r="E4579">
        <v>29.737273615591299</v>
      </c>
      <c r="F4579">
        <v>243.02821502559101</v>
      </c>
      <c r="G4579">
        <v>56.683724999999797</v>
      </c>
    </row>
    <row r="4580" spans="1:7" x14ac:dyDescent="0.25">
      <c r="A4580">
        <v>45.879999999999598</v>
      </c>
      <c r="B4580">
        <v>1.5119100809097199</v>
      </c>
      <c r="C4580">
        <v>7.4062843322753897</v>
      </c>
      <c r="D4580">
        <v>1.5119100809097199</v>
      </c>
      <c r="E4580">
        <v>29.737647217504701</v>
      </c>
      <c r="F4580">
        <v>243.02858862750401</v>
      </c>
      <c r="G4580">
        <v>56.693724999999603</v>
      </c>
    </row>
    <row r="4581" spans="1:7" x14ac:dyDescent="0.25">
      <c r="A4581">
        <v>45.889999999999802</v>
      </c>
      <c r="B4581">
        <v>1.51230764389038</v>
      </c>
      <c r="C4581">
        <v>7.4083280563354403</v>
      </c>
      <c r="D4581">
        <v>1.51230764389038</v>
      </c>
      <c r="E4581">
        <v>29.738044780485399</v>
      </c>
      <c r="F4581">
        <v>243.028986190485</v>
      </c>
      <c r="G4581">
        <v>56.7037249999998</v>
      </c>
    </row>
    <row r="4582" spans="1:7" x14ac:dyDescent="0.25">
      <c r="A4582">
        <v>45.899999999999601</v>
      </c>
      <c r="B4582">
        <v>1.51267254352569</v>
      </c>
      <c r="C4582">
        <v>7.4087419509887598</v>
      </c>
      <c r="D4582">
        <v>1.51267254352569</v>
      </c>
      <c r="E4582">
        <v>29.7384096801207</v>
      </c>
      <c r="F4582">
        <v>243.02935109012</v>
      </c>
      <c r="G4582">
        <v>56.713724999999599</v>
      </c>
    </row>
    <row r="4583" spans="1:7" x14ac:dyDescent="0.25">
      <c r="A4583">
        <v>45.909999999999798</v>
      </c>
      <c r="B4583">
        <v>1.5130369663238501</v>
      </c>
      <c r="C4583">
        <v>7.4106664657592702</v>
      </c>
      <c r="D4583">
        <v>1.5130369663238501</v>
      </c>
      <c r="E4583">
        <v>29.738774102918899</v>
      </c>
      <c r="F4583">
        <v>243.02971551291799</v>
      </c>
      <c r="G4583">
        <v>56.723724999999803</v>
      </c>
    </row>
    <row r="4584" spans="1:7" x14ac:dyDescent="0.25">
      <c r="A4584">
        <v>45.919999999999597</v>
      </c>
      <c r="B4584">
        <v>1.5134035348892201</v>
      </c>
      <c r="C4584">
        <v>7.4123864173889098</v>
      </c>
      <c r="D4584">
        <v>1.5134035348892201</v>
      </c>
      <c r="E4584">
        <v>29.739140671484201</v>
      </c>
      <c r="F4584">
        <v>243.03008208148401</v>
      </c>
      <c r="G4584">
        <v>56.733724999999502</v>
      </c>
    </row>
    <row r="4585" spans="1:7" x14ac:dyDescent="0.25">
      <c r="A4585">
        <v>45.929999999999801</v>
      </c>
      <c r="B4585">
        <v>1.5137404203414899</v>
      </c>
      <c r="C4585">
        <v>7.4148993492126403</v>
      </c>
      <c r="D4585">
        <v>1.5137404203414899</v>
      </c>
      <c r="E4585">
        <v>29.7394775569365</v>
      </c>
      <c r="F4585">
        <v>243.030418966936</v>
      </c>
      <c r="G4585">
        <v>56.743724999999799</v>
      </c>
    </row>
    <row r="4586" spans="1:7" x14ac:dyDescent="0.25">
      <c r="A4586">
        <v>45.9399999999995</v>
      </c>
      <c r="B4586">
        <v>1.5140923261642401</v>
      </c>
      <c r="C4586">
        <v>7.4167056083679102</v>
      </c>
      <c r="D4586">
        <v>1.5140923261642401</v>
      </c>
      <c r="E4586">
        <v>29.7398294627593</v>
      </c>
      <c r="F4586">
        <v>243.03077087275901</v>
      </c>
      <c r="G4586">
        <v>56.753724999999498</v>
      </c>
    </row>
    <row r="4587" spans="1:7" x14ac:dyDescent="0.25">
      <c r="A4587">
        <v>45.949999999999797</v>
      </c>
      <c r="B4587">
        <v>1.5144308805465601</v>
      </c>
      <c r="C4587">
        <v>7.4182753562927202</v>
      </c>
      <c r="D4587">
        <v>1.5144308805465601</v>
      </c>
      <c r="E4587">
        <v>29.740168017141599</v>
      </c>
      <c r="F4587">
        <v>243.03110942714099</v>
      </c>
      <c r="G4587">
        <v>56.763724999999702</v>
      </c>
    </row>
    <row r="4588" spans="1:7" x14ac:dyDescent="0.25">
      <c r="A4588">
        <v>45.96</v>
      </c>
      <c r="B4588">
        <v>1.5147553682327199</v>
      </c>
      <c r="C4588">
        <v>7.4193840026855398</v>
      </c>
      <c r="D4588">
        <v>1.5147553682327199</v>
      </c>
      <c r="E4588">
        <v>29.740492504827699</v>
      </c>
      <c r="F4588">
        <v>243.03143391482701</v>
      </c>
      <c r="G4588">
        <v>56.773724999999999</v>
      </c>
    </row>
    <row r="4589" spans="1:7" x14ac:dyDescent="0.25">
      <c r="A4589">
        <v>45.9699999999997</v>
      </c>
      <c r="B4589">
        <v>1.5151114463806099</v>
      </c>
      <c r="C4589">
        <v>7.4194188117980904</v>
      </c>
      <c r="D4589">
        <v>1.5151114463806099</v>
      </c>
      <c r="E4589">
        <v>29.740848582975602</v>
      </c>
      <c r="F4589">
        <v>243.03178999297501</v>
      </c>
      <c r="G4589">
        <v>56.783724999999698</v>
      </c>
    </row>
    <row r="4590" spans="1:7" x14ac:dyDescent="0.25">
      <c r="A4590">
        <v>45.98</v>
      </c>
      <c r="B4590">
        <v>1.5154719352722099</v>
      </c>
      <c r="C4590">
        <v>7.42048788070678</v>
      </c>
      <c r="D4590">
        <v>1.5154719352722099</v>
      </c>
      <c r="E4590">
        <v>29.7412090718672</v>
      </c>
      <c r="F4590">
        <v>243.03215048186701</v>
      </c>
      <c r="G4590">
        <v>56.793724999999903</v>
      </c>
    </row>
    <row r="4591" spans="1:7" x14ac:dyDescent="0.25">
      <c r="A4591">
        <v>45.989999999999696</v>
      </c>
      <c r="B4591">
        <v>1.51581299304962</v>
      </c>
      <c r="C4591">
        <v>7.4213800430297798</v>
      </c>
      <c r="D4591">
        <v>1.51581299304962</v>
      </c>
      <c r="E4591">
        <v>29.741550129644601</v>
      </c>
      <c r="F4591">
        <v>243.03249153964401</v>
      </c>
      <c r="G4591">
        <v>56.803724999999702</v>
      </c>
    </row>
    <row r="4592" spans="1:7" x14ac:dyDescent="0.25">
      <c r="A4592">
        <v>46</v>
      </c>
      <c r="B4592">
        <v>1.51616263389587</v>
      </c>
      <c r="C4592">
        <v>7.4217247962951598</v>
      </c>
      <c r="D4592">
        <v>1.51616263389587</v>
      </c>
      <c r="E4592">
        <v>29.7418997704909</v>
      </c>
      <c r="F4592">
        <v>243.03284118049001</v>
      </c>
      <c r="G4592">
        <v>56.813724999999899</v>
      </c>
    </row>
    <row r="4593" spans="1:7" x14ac:dyDescent="0.25">
      <c r="A4593">
        <v>46.0099999999997</v>
      </c>
      <c r="B4593">
        <v>1.5165051221847501</v>
      </c>
      <c r="C4593">
        <v>7.4230175018310502</v>
      </c>
      <c r="D4593">
        <v>1.5165051221847501</v>
      </c>
      <c r="E4593">
        <v>29.7422422587798</v>
      </c>
      <c r="F4593">
        <v>243.033183668779</v>
      </c>
      <c r="G4593">
        <v>56.823724999999698</v>
      </c>
    </row>
    <row r="4594" spans="1:7" x14ac:dyDescent="0.25">
      <c r="A4594">
        <v>46.019999999999897</v>
      </c>
      <c r="B4594">
        <v>1.5168650150298999</v>
      </c>
      <c r="C4594">
        <v>7.42352294921875</v>
      </c>
      <c r="D4594">
        <v>1.5168650150298999</v>
      </c>
      <c r="E4594">
        <v>29.742602151624901</v>
      </c>
      <c r="F4594">
        <v>243.03354356162399</v>
      </c>
      <c r="G4594">
        <v>56.833724999999902</v>
      </c>
    </row>
    <row r="4595" spans="1:7" x14ac:dyDescent="0.25">
      <c r="A4595">
        <v>46.029999999999703</v>
      </c>
      <c r="B4595">
        <v>1.51721107959747</v>
      </c>
      <c r="C4595">
        <v>7.4241800308227504</v>
      </c>
      <c r="D4595">
        <v>1.51721107959747</v>
      </c>
      <c r="E4595">
        <v>29.742948216192499</v>
      </c>
      <c r="F4595">
        <v>243.03388962619201</v>
      </c>
      <c r="G4595">
        <v>56.843724999999701</v>
      </c>
    </row>
    <row r="4596" spans="1:7" x14ac:dyDescent="0.25">
      <c r="A4596">
        <v>46.0399999999999</v>
      </c>
      <c r="B4596">
        <v>1.5175408124923699</v>
      </c>
      <c r="C4596">
        <v>7.4256906509399396</v>
      </c>
      <c r="D4596">
        <v>1.5175408124923699</v>
      </c>
      <c r="E4596">
        <v>29.7432779490874</v>
      </c>
      <c r="F4596">
        <v>243.03421935908699</v>
      </c>
      <c r="G4596">
        <v>56.853724999999898</v>
      </c>
    </row>
    <row r="4597" spans="1:7" x14ac:dyDescent="0.25">
      <c r="A4597">
        <v>46.049999999999699</v>
      </c>
      <c r="B4597">
        <v>1.5178519487380899</v>
      </c>
      <c r="C4597">
        <v>7.4261093139648402</v>
      </c>
      <c r="D4597">
        <v>1.5178519487380899</v>
      </c>
      <c r="E4597">
        <v>29.743589085333099</v>
      </c>
      <c r="F4597">
        <v>243.034530495333</v>
      </c>
      <c r="G4597">
        <v>56.863724999999697</v>
      </c>
    </row>
    <row r="4598" spans="1:7" x14ac:dyDescent="0.25">
      <c r="A4598">
        <v>46.059999999999903</v>
      </c>
      <c r="B4598">
        <v>1.5181303024291899</v>
      </c>
      <c r="C4598">
        <v>7.4283704757690403</v>
      </c>
      <c r="D4598">
        <v>1.5181303024291899</v>
      </c>
      <c r="E4598">
        <v>29.7438674390242</v>
      </c>
      <c r="F4598">
        <v>243.03480884902399</v>
      </c>
      <c r="G4598">
        <v>56.873724999999901</v>
      </c>
    </row>
    <row r="4599" spans="1:7" x14ac:dyDescent="0.25">
      <c r="A4599">
        <v>46.069999999999702</v>
      </c>
      <c r="B4599">
        <v>1.51843392848968</v>
      </c>
      <c r="C4599">
        <v>7.4303426742553702</v>
      </c>
      <c r="D4599">
        <v>1.51843392848968</v>
      </c>
      <c r="E4599">
        <v>29.7441710650847</v>
      </c>
      <c r="F4599">
        <v>243.03511247508399</v>
      </c>
      <c r="G4599">
        <v>56.8837249999996</v>
      </c>
    </row>
    <row r="4600" spans="1:7" x14ac:dyDescent="0.25">
      <c r="A4600">
        <v>46.079999999999899</v>
      </c>
      <c r="B4600">
        <v>1.51876091957092</v>
      </c>
      <c r="C4600">
        <v>7.4328470230102504</v>
      </c>
      <c r="D4600">
        <v>1.51876091957092</v>
      </c>
      <c r="E4600">
        <v>29.744498056165899</v>
      </c>
      <c r="F4600">
        <v>243.035439466165</v>
      </c>
      <c r="G4600">
        <v>56.893724999999897</v>
      </c>
    </row>
    <row r="4601" spans="1:7" x14ac:dyDescent="0.25">
      <c r="A4601">
        <v>46.089999999999598</v>
      </c>
      <c r="B4601">
        <v>1.5191128253936701</v>
      </c>
      <c r="C4601">
        <v>7.4343051910400302</v>
      </c>
      <c r="D4601">
        <v>1.5191128253936701</v>
      </c>
      <c r="E4601">
        <v>29.744849961988699</v>
      </c>
      <c r="F4601">
        <v>243.03579137198801</v>
      </c>
      <c r="G4601">
        <v>56.903724999999604</v>
      </c>
    </row>
    <row r="4602" spans="1:7" x14ac:dyDescent="0.25">
      <c r="A4602">
        <v>46.099999999999902</v>
      </c>
      <c r="B4602">
        <v>1.5194444656371999</v>
      </c>
      <c r="C4602">
        <v>7.4359240531921298</v>
      </c>
      <c r="D4602">
        <v>1.5194444656371999</v>
      </c>
      <c r="E4602">
        <v>29.745181602232201</v>
      </c>
      <c r="F4602">
        <v>243.036123012232</v>
      </c>
      <c r="G4602">
        <v>56.913724999999801</v>
      </c>
    </row>
    <row r="4603" spans="1:7" x14ac:dyDescent="0.25">
      <c r="A4603">
        <v>46.109999999999602</v>
      </c>
      <c r="B4603">
        <v>1.51975810527801</v>
      </c>
      <c r="C4603">
        <v>7.4352159500121999</v>
      </c>
      <c r="D4603">
        <v>1.51975810527801</v>
      </c>
      <c r="E4603">
        <v>29.745495241873002</v>
      </c>
      <c r="F4603">
        <v>243.036436651873</v>
      </c>
      <c r="G4603">
        <v>56.9237249999996</v>
      </c>
    </row>
    <row r="4604" spans="1:7" x14ac:dyDescent="0.25">
      <c r="A4604">
        <v>46.119999999999798</v>
      </c>
      <c r="B4604">
        <v>1.5200835466384801</v>
      </c>
      <c r="C4604">
        <v>7.4353642463684002</v>
      </c>
      <c r="D4604">
        <v>1.5200835466384801</v>
      </c>
      <c r="E4604">
        <v>29.7458206832335</v>
      </c>
      <c r="F4604">
        <v>243.03676209323299</v>
      </c>
      <c r="G4604">
        <v>56.933724999999797</v>
      </c>
    </row>
    <row r="4605" spans="1:7" x14ac:dyDescent="0.25">
      <c r="A4605">
        <v>46.129999999999598</v>
      </c>
      <c r="B4605">
        <v>1.5204218626022299</v>
      </c>
      <c r="C4605">
        <v>7.4369916915893501</v>
      </c>
      <c r="D4605">
        <v>1.5204218626022299</v>
      </c>
      <c r="E4605">
        <v>29.746158999197199</v>
      </c>
      <c r="F4605">
        <v>243.037100409197</v>
      </c>
      <c r="G4605">
        <v>56.943724999999603</v>
      </c>
    </row>
    <row r="4606" spans="1:7" x14ac:dyDescent="0.25">
      <c r="A4606">
        <v>46.139999999999802</v>
      </c>
      <c r="B4606">
        <v>1.5207233428955</v>
      </c>
      <c r="C4606">
        <v>7.43823146820068</v>
      </c>
      <c r="D4606">
        <v>1.5207233428955</v>
      </c>
      <c r="E4606">
        <v>29.746460479490501</v>
      </c>
      <c r="F4606">
        <v>243.03740188949001</v>
      </c>
      <c r="G4606">
        <v>56.9537249999998</v>
      </c>
    </row>
    <row r="4607" spans="1:7" x14ac:dyDescent="0.25">
      <c r="A4607">
        <v>46.149999999999601</v>
      </c>
      <c r="B4607">
        <v>1.5210016965866</v>
      </c>
      <c r="C4607">
        <v>7.4394211769104004</v>
      </c>
      <c r="D4607">
        <v>1.5210016965866</v>
      </c>
      <c r="E4607">
        <v>29.746738833181599</v>
      </c>
      <c r="F4607">
        <v>243.037680243181</v>
      </c>
      <c r="G4607">
        <v>56.963724999999599</v>
      </c>
    </row>
    <row r="4608" spans="1:7" x14ac:dyDescent="0.25">
      <c r="A4608">
        <v>46.159999999999798</v>
      </c>
      <c r="B4608">
        <v>1.5213164091110201</v>
      </c>
      <c r="C4608">
        <v>7.4396095275878897</v>
      </c>
      <c r="D4608">
        <v>1.5213164091110201</v>
      </c>
      <c r="E4608">
        <v>29.747053545705999</v>
      </c>
      <c r="F4608">
        <v>243.03799495570601</v>
      </c>
      <c r="G4608">
        <v>56.973724999999803</v>
      </c>
    </row>
    <row r="4609" spans="1:7" x14ac:dyDescent="0.25">
      <c r="A4609">
        <v>46.169999999999597</v>
      </c>
      <c r="B4609">
        <v>1.5215884447097701</v>
      </c>
      <c r="C4609">
        <v>7.4382128715515101</v>
      </c>
      <c r="D4609">
        <v>1.5215884447097701</v>
      </c>
      <c r="E4609">
        <v>29.7473255813048</v>
      </c>
      <c r="F4609">
        <v>243.038266991304</v>
      </c>
      <c r="G4609">
        <v>56.983724999999502</v>
      </c>
    </row>
    <row r="4610" spans="1:7" x14ac:dyDescent="0.25">
      <c r="A4610">
        <v>46.179999999999801</v>
      </c>
      <c r="B4610">
        <v>1.5219043493270801</v>
      </c>
      <c r="C4610">
        <v>7.44123983383178</v>
      </c>
      <c r="D4610">
        <v>1.5219043493270801</v>
      </c>
      <c r="E4610">
        <v>29.747641485922099</v>
      </c>
      <c r="F4610">
        <v>243.03858289592199</v>
      </c>
      <c r="G4610">
        <v>56.993724999999799</v>
      </c>
    </row>
    <row r="4611" spans="1:7" x14ac:dyDescent="0.25">
      <c r="A4611">
        <v>46.1899999999995</v>
      </c>
      <c r="B4611">
        <v>1.5222204923629701</v>
      </c>
      <c r="C4611">
        <v>7.4417343139648402</v>
      </c>
      <c r="D4611">
        <v>1.5222204923629701</v>
      </c>
      <c r="E4611">
        <v>29.747957628958002</v>
      </c>
      <c r="F4611">
        <v>243.03889903895799</v>
      </c>
      <c r="G4611">
        <v>57.003724999999498</v>
      </c>
    </row>
    <row r="4612" spans="1:7" x14ac:dyDescent="0.25">
      <c r="A4612">
        <v>46.199999999999797</v>
      </c>
      <c r="B4612">
        <v>1.5225088596343901</v>
      </c>
      <c r="C4612">
        <v>7.44370317459106</v>
      </c>
      <c r="D4612">
        <v>1.5225088596343901</v>
      </c>
      <c r="E4612">
        <v>29.7482459962294</v>
      </c>
      <c r="F4612">
        <v>243.03918740622899</v>
      </c>
      <c r="G4612">
        <v>57.013724999999702</v>
      </c>
    </row>
    <row r="4613" spans="1:7" x14ac:dyDescent="0.25">
      <c r="A4613">
        <v>46.21</v>
      </c>
      <c r="B4613">
        <v>1.52282607555389</v>
      </c>
      <c r="C4613">
        <v>7.4455275535583398</v>
      </c>
      <c r="D4613">
        <v>1.52282607555389</v>
      </c>
      <c r="E4613">
        <v>29.748563212148898</v>
      </c>
      <c r="F4613">
        <v>243.039504622148</v>
      </c>
      <c r="G4613">
        <v>57.023724999999999</v>
      </c>
    </row>
    <row r="4614" spans="1:7" x14ac:dyDescent="0.25">
      <c r="A4614">
        <v>46.2199999999997</v>
      </c>
      <c r="B4614">
        <v>1.52314937114715</v>
      </c>
      <c r="C4614">
        <v>7.4488425254821697</v>
      </c>
      <c r="D4614">
        <v>1.52314937114715</v>
      </c>
      <c r="E4614">
        <v>29.748886507742199</v>
      </c>
      <c r="F4614">
        <v>243.039827917742</v>
      </c>
      <c r="G4614">
        <v>57.033724999999698</v>
      </c>
    </row>
    <row r="4615" spans="1:7" x14ac:dyDescent="0.25">
      <c r="A4615">
        <v>46.23</v>
      </c>
      <c r="B4615">
        <v>1.52345442771911</v>
      </c>
      <c r="C4615">
        <v>7.4500365257263104</v>
      </c>
      <c r="D4615">
        <v>1.52345442771911</v>
      </c>
      <c r="E4615">
        <v>29.749191564314099</v>
      </c>
      <c r="F4615">
        <v>243.04013297431399</v>
      </c>
      <c r="G4615">
        <v>57.043724999999903</v>
      </c>
    </row>
    <row r="4616" spans="1:7" x14ac:dyDescent="0.25">
      <c r="A4616">
        <v>46.239999999999696</v>
      </c>
      <c r="B4616">
        <v>1.52376496791839</v>
      </c>
      <c r="C4616">
        <v>7.4513707160949698</v>
      </c>
      <c r="D4616">
        <v>1.52376496791839</v>
      </c>
      <c r="E4616">
        <v>29.7495021045134</v>
      </c>
      <c r="F4616">
        <v>243.04044351451299</v>
      </c>
      <c r="G4616">
        <v>57.053724999999702</v>
      </c>
    </row>
    <row r="4617" spans="1:7" x14ac:dyDescent="0.25">
      <c r="A4617">
        <v>46.25</v>
      </c>
      <c r="B4617">
        <v>1.5240713357925399</v>
      </c>
      <c r="C4617">
        <v>7.4519004821777299</v>
      </c>
      <c r="D4617">
        <v>1.5240713357925399</v>
      </c>
      <c r="E4617">
        <v>29.7498084723875</v>
      </c>
      <c r="F4617">
        <v>243.04074988238699</v>
      </c>
      <c r="G4617">
        <v>57.063724999999899</v>
      </c>
    </row>
    <row r="4618" spans="1:7" x14ac:dyDescent="0.25">
      <c r="A4618">
        <v>46.2599999999997</v>
      </c>
      <c r="B4618">
        <v>1.5243694782257</v>
      </c>
      <c r="C4618">
        <v>7.4539089202880797</v>
      </c>
      <c r="D4618">
        <v>1.5243694782257</v>
      </c>
      <c r="E4618">
        <v>29.750106614820702</v>
      </c>
      <c r="F4618">
        <v>243.04104802481999</v>
      </c>
      <c r="G4618">
        <v>57.073724999999698</v>
      </c>
    </row>
    <row r="4619" spans="1:7" x14ac:dyDescent="0.25">
      <c r="A4619">
        <v>46.269999999999897</v>
      </c>
      <c r="B4619">
        <v>1.52465951442718</v>
      </c>
      <c r="C4619">
        <v>7.4567666053771902</v>
      </c>
      <c r="D4619">
        <v>1.52465951442718</v>
      </c>
      <c r="E4619">
        <v>29.7503966510222</v>
      </c>
      <c r="F4619">
        <v>243.041338061022</v>
      </c>
      <c r="G4619">
        <v>57.083724999999902</v>
      </c>
    </row>
    <row r="4620" spans="1:7" x14ac:dyDescent="0.25">
      <c r="A4620">
        <v>46.279999999999703</v>
      </c>
      <c r="B4620">
        <v>1.5249434709548899</v>
      </c>
      <c r="C4620">
        <v>7.4540548324584899</v>
      </c>
      <c r="D4620">
        <v>1.5249434709548899</v>
      </c>
      <c r="E4620">
        <v>29.750680607549899</v>
      </c>
      <c r="F4620">
        <v>243.041622017549</v>
      </c>
      <c r="G4620">
        <v>57.093724999999701</v>
      </c>
    </row>
    <row r="4621" spans="1:7" x14ac:dyDescent="0.25">
      <c r="A4621">
        <v>46.2899999999999</v>
      </c>
      <c r="B4621">
        <v>1.52524578571319</v>
      </c>
      <c r="C4621">
        <v>7.4553952217101997</v>
      </c>
      <c r="D4621">
        <v>1.52524578571319</v>
      </c>
      <c r="E4621">
        <v>29.7509829223082</v>
      </c>
      <c r="F4621">
        <v>243.04192433230801</v>
      </c>
      <c r="G4621">
        <v>57.103724999999898</v>
      </c>
    </row>
    <row r="4622" spans="1:7" x14ac:dyDescent="0.25">
      <c r="A4622">
        <v>46.299999999999699</v>
      </c>
      <c r="B4622">
        <v>1.5255712270736601</v>
      </c>
      <c r="C4622">
        <v>7.45662069320678</v>
      </c>
      <c r="D4622">
        <v>1.5255712270736601</v>
      </c>
      <c r="E4622">
        <v>29.751308363668699</v>
      </c>
      <c r="F4622">
        <v>243.042249773668</v>
      </c>
      <c r="G4622">
        <v>57.113724999999697</v>
      </c>
    </row>
    <row r="4623" spans="1:7" x14ac:dyDescent="0.25">
      <c r="A4623">
        <v>46.309999999999903</v>
      </c>
      <c r="B4623">
        <v>1.5259026288986199</v>
      </c>
      <c r="C4623">
        <v>7.4578742980956996</v>
      </c>
      <c r="D4623">
        <v>1.5259026288986199</v>
      </c>
      <c r="E4623">
        <v>29.7516397654936</v>
      </c>
      <c r="F4623">
        <v>243.04258117549301</v>
      </c>
      <c r="G4623">
        <v>57.123724999999901</v>
      </c>
    </row>
    <row r="4624" spans="1:7" x14ac:dyDescent="0.25">
      <c r="A4624">
        <v>46.319999999999702</v>
      </c>
      <c r="B4624">
        <v>1.52622318267822</v>
      </c>
      <c r="C4624">
        <v>7.45845603942871</v>
      </c>
      <c r="D4624">
        <v>1.52622318267822</v>
      </c>
      <c r="E4624">
        <v>29.751960319273199</v>
      </c>
      <c r="F4624">
        <v>243.04290172927301</v>
      </c>
      <c r="G4624">
        <v>57.1337249999996</v>
      </c>
    </row>
    <row r="4625" spans="1:7" x14ac:dyDescent="0.25">
      <c r="A4625">
        <v>46.329999999999899</v>
      </c>
      <c r="B4625">
        <v>1.5265337228775</v>
      </c>
      <c r="C4625">
        <v>7.4584202766418404</v>
      </c>
      <c r="D4625">
        <v>1.5265337228775</v>
      </c>
      <c r="E4625">
        <v>29.7522708594725</v>
      </c>
      <c r="F4625">
        <v>243.04321226947201</v>
      </c>
      <c r="G4625">
        <v>57.143724999999897</v>
      </c>
    </row>
    <row r="4626" spans="1:7" x14ac:dyDescent="0.25">
      <c r="A4626">
        <v>46.339999999999598</v>
      </c>
      <c r="B4626">
        <v>1.52683329582214</v>
      </c>
      <c r="C4626">
        <v>7.4579257965087802</v>
      </c>
      <c r="D4626">
        <v>1.52683329582214</v>
      </c>
      <c r="E4626">
        <v>29.752570432417201</v>
      </c>
      <c r="F4626">
        <v>243.04351184241699</v>
      </c>
      <c r="G4626">
        <v>57.153724999999604</v>
      </c>
    </row>
    <row r="4627" spans="1:7" x14ac:dyDescent="0.25">
      <c r="A4627">
        <v>46.349999999999902</v>
      </c>
      <c r="B4627">
        <v>1.52716124057769</v>
      </c>
      <c r="C4627">
        <v>7.4597210884094203</v>
      </c>
      <c r="D4627">
        <v>1.52716124057769</v>
      </c>
      <c r="E4627">
        <v>29.752898377172698</v>
      </c>
      <c r="F4627">
        <v>243.043839787172</v>
      </c>
      <c r="G4627">
        <v>57.163724999999801</v>
      </c>
    </row>
    <row r="4628" spans="1:7" x14ac:dyDescent="0.25">
      <c r="A4628">
        <v>46.359999999999602</v>
      </c>
      <c r="B4628">
        <v>1.52750432491302</v>
      </c>
      <c r="C4628">
        <v>7.4611005783081001</v>
      </c>
      <c r="D4628">
        <v>1.52750432491302</v>
      </c>
      <c r="E4628">
        <v>29.753241461508001</v>
      </c>
      <c r="F4628">
        <v>243.04418287150801</v>
      </c>
      <c r="G4628">
        <v>57.1737249999996</v>
      </c>
    </row>
    <row r="4629" spans="1:7" x14ac:dyDescent="0.25">
      <c r="A4629">
        <v>46.369999999999798</v>
      </c>
      <c r="B4629">
        <v>1.52783119678497</v>
      </c>
      <c r="C4629">
        <v>7.46347951889038</v>
      </c>
      <c r="D4629">
        <v>1.52783119678497</v>
      </c>
      <c r="E4629">
        <v>29.753568333379999</v>
      </c>
      <c r="F4629">
        <v>243.04450974337999</v>
      </c>
      <c r="G4629">
        <v>57.183724999999797</v>
      </c>
    </row>
    <row r="4630" spans="1:7" x14ac:dyDescent="0.25">
      <c r="A4630">
        <v>46.379999999999598</v>
      </c>
      <c r="B4630">
        <v>1.5281504392623899</v>
      </c>
      <c r="C4630">
        <v>7.4661102294921804</v>
      </c>
      <c r="D4630">
        <v>1.5281504392623899</v>
      </c>
      <c r="E4630">
        <v>29.753887575857402</v>
      </c>
      <c r="F4630">
        <v>243.04482898585701</v>
      </c>
      <c r="G4630">
        <v>57.193724999999603</v>
      </c>
    </row>
    <row r="4631" spans="1:7" x14ac:dyDescent="0.25">
      <c r="A4631">
        <v>46.389999999999802</v>
      </c>
      <c r="B4631">
        <v>1.5284402370452801</v>
      </c>
      <c r="C4631">
        <v>7.4676518440246502</v>
      </c>
      <c r="D4631">
        <v>1.5284402370452801</v>
      </c>
      <c r="E4631">
        <v>29.754177373640299</v>
      </c>
      <c r="F4631">
        <v>243.04511878363999</v>
      </c>
      <c r="G4631">
        <v>57.2037249999998</v>
      </c>
    </row>
    <row r="4632" spans="1:7" x14ac:dyDescent="0.25">
      <c r="A4632">
        <v>46.399999999999601</v>
      </c>
      <c r="B4632">
        <v>1.5287629365921001</v>
      </c>
      <c r="C4632">
        <v>7.4678926467895499</v>
      </c>
      <c r="D4632">
        <v>1.5287629365921001</v>
      </c>
      <c r="E4632">
        <v>29.754500073187099</v>
      </c>
      <c r="F4632">
        <v>243.04544148318701</v>
      </c>
      <c r="G4632">
        <v>57.213724999999599</v>
      </c>
    </row>
    <row r="4633" spans="1:7" x14ac:dyDescent="0.25">
      <c r="A4633">
        <v>46.409999999999798</v>
      </c>
      <c r="B4633">
        <v>1.52909684181213</v>
      </c>
      <c r="C4633">
        <v>7.469172000885</v>
      </c>
      <c r="D4633">
        <v>1.52909684181213</v>
      </c>
      <c r="E4633">
        <v>29.754833978407099</v>
      </c>
      <c r="F4633">
        <v>243.04577538840701</v>
      </c>
      <c r="G4633">
        <v>57.223724999999803</v>
      </c>
    </row>
    <row r="4634" spans="1:7" x14ac:dyDescent="0.25">
      <c r="A4634">
        <v>46.419999999999597</v>
      </c>
      <c r="B4634">
        <v>1.5294370651245099</v>
      </c>
      <c r="C4634">
        <v>7.4696941375732404</v>
      </c>
      <c r="D4634">
        <v>1.5294370651245099</v>
      </c>
      <c r="E4634">
        <v>29.755174201719498</v>
      </c>
      <c r="F4634">
        <v>243.04611561171899</v>
      </c>
      <c r="G4634">
        <v>57.233724999999502</v>
      </c>
    </row>
    <row r="4635" spans="1:7" x14ac:dyDescent="0.25">
      <c r="A4635">
        <v>46.429999999999801</v>
      </c>
      <c r="B4635">
        <v>1.5297421216964699</v>
      </c>
      <c r="C4635">
        <v>7.47179698944091</v>
      </c>
      <c r="D4635">
        <v>1.5297421216964699</v>
      </c>
      <c r="E4635">
        <v>29.755479258291501</v>
      </c>
      <c r="F4635">
        <v>243.04642066829101</v>
      </c>
      <c r="G4635">
        <v>57.243724999999799</v>
      </c>
    </row>
    <row r="4636" spans="1:7" x14ac:dyDescent="0.25">
      <c r="A4636">
        <v>46.4399999999995</v>
      </c>
      <c r="B4636">
        <v>1.53005647659301</v>
      </c>
      <c r="C4636">
        <v>7.4732136726379297</v>
      </c>
      <c r="D4636">
        <v>1.53005647659301</v>
      </c>
      <c r="E4636">
        <v>29.755793613188001</v>
      </c>
      <c r="F4636">
        <v>243.04673502318801</v>
      </c>
      <c r="G4636">
        <v>57.253724999999498</v>
      </c>
    </row>
    <row r="4637" spans="1:7" x14ac:dyDescent="0.25">
      <c r="A4637">
        <v>46.449999999999797</v>
      </c>
      <c r="B4637">
        <v>1.5303976535797099</v>
      </c>
      <c r="C4637">
        <v>7.4744625091552699</v>
      </c>
      <c r="D4637">
        <v>1.5303976535797099</v>
      </c>
      <c r="E4637">
        <v>29.756134790174698</v>
      </c>
      <c r="F4637">
        <v>243.04707620017399</v>
      </c>
      <c r="G4637">
        <v>57.263724999999702</v>
      </c>
    </row>
    <row r="4638" spans="1:7" x14ac:dyDescent="0.25">
      <c r="A4638">
        <v>46.46</v>
      </c>
      <c r="B4638">
        <v>1.5307261943817101</v>
      </c>
      <c r="C4638">
        <v>7.4746980667114196</v>
      </c>
      <c r="D4638">
        <v>1.5307261943817101</v>
      </c>
      <c r="E4638">
        <v>29.7564633309767</v>
      </c>
      <c r="F4638">
        <v>243.04740474097599</v>
      </c>
      <c r="G4638">
        <v>57.273724999999999</v>
      </c>
    </row>
    <row r="4639" spans="1:7" x14ac:dyDescent="0.25">
      <c r="A4639">
        <v>46.4699999999997</v>
      </c>
      <c r="B4639">
        <v>1.5310523509979199</v>
      </c>
      <c r="C4639">
        <v>7.4748992919921804</v>
      </c>
      <c r="D4639">
        <v>1.5310523509979199</v>
      </c>
      <c r="E4639">
        <v>29.756789487592901</v>
      </c>
      <c r="F4639">
        <v>243.047730897592</v>
      </c>
      <c r="G4639">
        <v>57.283724999999698</v>
      </c>
    </row>
    <row r="4640" spans="1:7" x14ac:dyDescent="0.25">
      <c r="A4640">
        <v>46.48</v>
      </c>
      <c r="B4640">
        <v>1.53136146068573</v>
      </c>
      <c r="C4640">
        <v>7.4753251075744602</v>
      </c>
      <c r="D4640">
        <v>1.53136146068573</v>
      </c>
      <c r="E4640">
        <v>29.757098597280699</v>
      </c>
      <c r="F4640">
        <v>243.04804000728001</v>
      </c>
      <c r="G4640">
        <v>57.293724999999903</v>
      </c>
    </row>
    <row r="4641" spans="1:7" x14ac:dyDescent="0.25">
      <c r="A4641">
        <v>46.489999999999696</v>
      </c>
      <c r="B4641">
        <v>1.53168261051177</v>
      </c>
      <c r="C4641">
        <v>7.4761362075805602</v>
      </c>
      <c r="D4641">
        <v>1.53168261051177</v>
      </c>
      <c r="E4641">
        <v>29.757419747106798</v>
      </c>
      <c r="F4641">
        <v>243.048361157106</v>
      </c>
      <c r="G4641">
        <v>57.303724999999702</v>
      </c>
    </row>
    <row r="4642" spans="1:7" x14ac:dyDescent="0.25">
      <c r="A4642">
        <v>46.5</v>
      </c>
      <c r="B4642">
        <v>1.53203225135803</v>
      </c>
      <c r="C4642">
        <v>7.4772658348083398</v>
      </c>
      <c r="D4642">
        <v>1.53203225135803</v>
      </c>
      <c r="E4642">
        <v>29.757769387953001</v>
      </c>
      <c r="F4642">
        <v>243.04871079795299</v>
      </c>
      <c r="G4642">
        <v>57.313724999999899</v>
      </c>
    </row>
    <row r="4643" spans="1:7" x14ac:dyDescent="0.25">
      <c r="A4643">
        <v>46.5099999999997</v>
      </c>
      <c r="B4643">
        <v>1.5323691368103001</v>
      </c>
      <c r="C4643">
        <v>7.4785690307617099</v>
      </c>
      <c r="D4643">
        <v>1.5323691368103001</v>
      </c>
      <c r="E4643">
        <v>29.7581062734053</v>
      </c>
      <c r="F4643">
        <v>243.04904768340501</v>
      </c>
      <c r="G4643">
        <v>57.323724999999698</v>
      </c>
    </row>
    <row r="4644" spans="1:7" x14ac:dyDescent="0.25">
      <c r="A4644">
        <v>46.519999999999897</v>
      </c>
      <c r="B4644">
        <v>1.5326786041259699</v>
      </c>
      <c r="C4644">
        <v>7.4800543785095197</v>
      </c>
      <c r="D4644">
        <v>1.5326786041259699</v>
      </c>
      <c r="E4644">
        <v>29.758415740720999</v>
      </c>
      <c r="F4644">
        <v>243.04935715072099</v>
      </c>
      <c r="G4644">
        <v>57.333724999999902</v>
      </c>
    </row>
    <row r="4645" spans="1:7" x14ac:dyDescent="0.25">
      <c r="A4645">
        <v>46.529999999999703</v>
      </c>
      <c r="B4645">
        <v>1.5330055952072099</v>
      </c>
      <c r="C4645">
        <v>7.48089599609375</v>
      </c>
      <c r="D4645">
        <v>1.5330055952072099</v>
      </c>
      <c r="E4645">
        <v>29.758742731802201</v>
      </c>
      <c r="F4645">
        <v>243.049684141802</v>
      </c>
      <c r="G4645">
        <v>57.343724999999701</v>
      </c>
    </row>
    <row r="4646" spans="1:7" x14ac:dyDescent="0.25">
      <c r="A4646">
        <v>46.5399999999999</v>
      </c>
      <c r="B4646">
        <v>1.5333452224731401</v>
      </c>
      <c r="C4646">
        <v>7.4818739891052202</v>
      </c>
      <c r="D4646">
        <v>1.5333452224731401</v>
      </c>
      <c r="E4646">
        <v>29.759082359068199</v>
      </c>
      <c r="F4646">
        <v>243.05002376906799</v>
      </c>
      <c r="G4646">
        <v>57.353724999999898</v>
      </c>
    </row>
    <row r="4647" spans="1:7" x14ac:dyDescent="0.25">
      <c r="A4647">
        <v>46.549999999999699</v>
      </c>
      <c r="B4647">
        <v>1.53367388248443</v>
      </c>
      <c r="C4647">
        <v>7.4837951660156197</v>
      </c>
      <c r="D4647">
        <v>1.53367388248443</v>
      </c>
      <c r="E4647">
        <v>29.759411019079401</v>
      </c>
      <c r="F4647">
        <v>243.050352429079</v>
      </c>
      <c r="G4647">
        <v>57.363724999999697</v>
      </c>
    </row>
    <row r="4648" spans="1:7" x14ac:dyDescent="0.25">
      <c r="A4648">
        <v>46.559999999999903</v>
      </c>
      <c r="B4648">
        <v>1.53398466110229</v>
      </c>
      <c r="C4648">
        <v>7.4860682487487704</v>
      </c>
      <c r="D4648">
        <v>1.53398466110229</v>
      </c>
      <c r="E4648">
        <v>29.759721797697299</v>
      </c>
      <c r="F4648">
        <v>243.050663207697</v>
      </c>
      <c r="G4648">
        <v>57.373724999999901</v>
      </c>
    </row>
    <row r="4649" spans="1:7" x14ac:dyDescent="0.25">
      <c r="A4649">
        <v>46.569999999999702</v>
      </c>
      <c r="B4649">
        <v>1.5343116521835301</v>
      </c>
      <c r="C4649">
        <v>7.4871349334716699</v>
      </c>
      <c r="D4649">
        <v>1.5343116521835301</v>
      </c>
      <c r="E4649">
        <v>29.760048788778501</v>
      </c>
      <c r="F4649">
        <v>243.05099019877801</v>
      </c>
      <c r="G4649">
        <v>57.3837249999996</v>
      </c>
    </row>
    <row r="4650" spans="1:7" x14ac:dyDescent="0.25">
      <c r="A4650">
        <v>46.579999999999899</v>
      </c>
      <c r="B4650">
        <v>1.53466212749481</v>
      </c>
      <c r="C4650">
        <v>7.4871163368225</v>
      </c>
      <c r="D4650">
        <v>1.53466212749481</v>
      </c>
      <c r="E4650">
        <v>29.760399264089799</v>
      </c>
      <c r="F4650">
        <v>243.051340674089</v>
      </c>
      <c r="G4650">
        <v>57.393724999999897</v>
      </c>
    </row>
    <row r="4651" spans="1:7" x14ac:dyDescent="0.25">
      <c r="A4651">
        <v>46.589999999999598</v>
      </c>
      <c r="B4651">
        <v>1.5349940061569201</v>
      </c>
      <c r="C4651">
        <v>7.4883084297180096</v>
      </c>
      <c r="D4651">
        <v>1.5349940061569201</v>
      </c>
      <c r="E4651">
        <v>29.760731142751901</v>
      </c>
      <c r="F4651">
        <v>243.051672552751</v>
      </c>
      <c r="G4651">
        <v>57.403724999999604</v>
      </c>
    </row>
    <row r="4652" spans="1:7" x14ac:dyDescent="0.25">
      <c r="A4652">
        <v>46.599999999999902</v>
      </c>
      <c r="B4652">
        <v>1.5352714061737001</v>
      </c>
      <c r="C4652">
        <v>7.49007225036621</v>
      </c>
      <c r="D4652">
        <v>1.5352714061737001</v>
      </c>
      <c r="E4652">
        <v>29.7610085427687</v>
      </c>
      <c r="F4652">
        <v>243.05194995276801</v>
      </c>
      <c r="G4652">
        <v>57.413724999999801</v>
      </c>
    </row>
    <row r="4653" spans="1:7" x14ac:dyDescent="0.25">
      <c r="A4653">
        <v>46.609999999999602</v>
      </c>
      <c r="B4653">
        <v>1.5356026887893599</v>
      </c>
      <c r="C4653">
        <v>7.4912204742431596</v>
      </c>
      <c r="D4653">
        <v>1.5356026887893599</v>
      </c>
      <c r="E4653">
        <v>29.7613398253844</v>
      </c>
      <c r="F4653">
        <v>243.05228123538399</v>
      </c>
      <c r="G4653">
        <v>57.4237249999996</v>
      </c>
    </row>
    <row r="4654" spans="1:7" x14ac:dyDescent="0.25">
      <c r="A4654">
        <v>46.619999999999798</v>
      </c>
      <c r="B4654">
        <v>1.5359202623367301</v>
      </c>
      <c r="C4654">
        <v>7.4914259910583398</v>
      </c>
      <c r="D4654">
        <v>1.5359202623367301</v>
      </c>
      <c r="E4654">
        <v>29.7616573989317</v>
      </c>
      <c r="F4654">
        <v>243.05259880893101</v>
      </c>
      <c r="G4654">
        <v>57.433724999999797</v>
      </c>
    </row>
    <row r="4655" spans="1:7" x14ac:dyDescent="0.25">
      <c r="A4655">
        <v>46.629999999999598</v>
      </c>
      <c r="B4655">
        <v>1.5362412929534901</v>
      </c>
      <c r="C4655">
        <v>7.4923348426818803</v>
      </c>
      <c r="D4655">
        <v>1.5362412929534901</v>
      </c>
      <c r="E4655">
        <v>29.761978429548499</v>
      </c>
      <c r="F4655">
        <v>243.052919839548</v>
      </c>
      <c r="G4655">
        <v>57.443724999999603</v>
      </c>
    </row>
    <row r="4656" spans="1:7" x14ac:dyDescent="0.25">
      <c r="A4656">
        <v>46.639999999999802</v>
      </c>
      <c r="B4656">
        <v>1.5365962982177701</v>
      </c>
      <c r="C4656">
        <v>7.4943108558654696</v>
      </c>
      <c r="D4656">
        <v>1.5365962982177701</v>
      </c>
      <c r="E4656">
        <v>29.762333434812799</v>
      </c>
      <c r="F4656">
        <v>243.05327484481199</v>
      </c>
      <c r="G4656">
        <v>57.4537249999998</v>
      </c>
    </row>
    <row r="4657" spans="1:7" x14ac:dyDescent="0.25">
      <c r="A4657">
        <v>46.649999999999601</v>
      </c>
      <c r="B4657">
        <v>1.5369459390640201</v>
      </c>
      <c r="C4657">
        <v>7.4951300621032697</v>
      </c>
      <c r="D4657">
        <v>1.5369459390640201</v>
      </c>
      <c r="E4657">
        <v>29.762683075659002</v>
      </c>
      <c r="F4657">
        <v>243.05362448565899</v>
      </c>
      <c r="G4657">
        <v>57.463724999999599</v>
      </c>
    </row>
    <row r="4658" spans="1:7" x14ac:dyDescent="0.25">
      <c r="A4658">
        <v>46.659999999999798</v>
      </c>
      <c r="B4658">
        <v>1.5372800827026301</v>
      </c>
      <c r="C4658">
        <v>7.4947004318237296</v>
      </c>
      <c r="D4658">
        <v>1.5372800827026301</v>
      </c>
      <c r="E4658">
        <v>29.763017219297598</v>
      </c>
      <c r="F4658">
        <v>243.053958629297</v>
      </c>
      <c r="G4658">
        <v>57.473724999999803</v>
      </c>
    </row>
    <row r="4659" spans="1:7" x14ac:dyDescent="0.25">
      <c r="A4659">
        <v>46.669999999999597</v>
      </c>
      <c r="B4659">
        <v>1.5375947952270499</v>
      </c>
      <c r="C4659">
        <v>7.4948363304138104</v>
      </c>
      <c r="D4659">
        <v>1.5375947952270499</v>
      </c>
      <c r="E4659">
        <v>29.763331931822101</v>
      </c>
      <c r="F4659">
        <v>243.05427334182201</v>
      </c>
      <c r="G4659">
        <v>57.483724999999502</v>
      </c>
    </row>
    <row r="4660" spans="1:7" x14ac:dyDescent="0.25">
      <c r="A4660">
        <v>46.679999999999801</v>
      </c>
      <c r="B4660">
        <v>1.5379550457000699</v>
      </c>
      <c r="C4660">
        <v>7.4958286285400302</v>
      </c>
      <c r="D4660">
        <v>1.5379550457000699</v>
      </c>
      <c r="E4660">
        <v>29.763692182295099</v>
      </c>
      <c r="F4660">
        <v>243.054633592295</v>
      </c>
      <c r="G4660">
        <v>57.493724999999799</v>
      </c>
    </row>
    <row r="4661" spans="1:7" x14ac:dyDescent="0.25">
      <c r="A4661">
        <v>46.6899999999995</v>
      </c>
      <c r="B4661">
        <v>1.5383266210555999</v>
      </c>
      <c r="C4661">
        <v>7.4961872100829998</v>
      </c>
      <c r="D4661">
        <v>1.5383266210555999</v>
      </c>
      <c r="E4661">
        <v>29.7640637576506</v>
      </c>
      <c r="F4661">
        <v>243.05500516764999</v>
      </c>
      <c r="G4661">
        <v>57.503724999999498</v>
      </c>
    </row>
    <row r="4662" spans="1:7" x14ac:dyDescent="0.25">
      <c r="A4662">
        <v>46.699999999999797</v>
      </c>
      <c r="B4662">
        <v>1.538667678833</v>
      </c>
      <c r="C4662">
        <v>7.4974308013915998</v>
      </c>
      <c r="D4662">
        <v>1.538667678833</v>
      </c>
      <c r="E4662">
        <v>29.764404815428001</v>
      </c>
      <c r="F4662">
        <v>243.055346225428</v>
      </c>
      <c r="G4662">
        <v>57.513724999999702</v>
      </c>
    </row>
    <row r="4663" spans="1:7" x14ac:dyDescent="0.25">
      <c r="A4663">
        <v>46.71</v>
      </c>
      <c r="B4663">
        <v>1.5390089750289899</v>
      </c>
      <c r="C4663">
        <v>7.4997282028198198</v>
      </c>
      <c r="D4663">
        <v>1.5390089750289899</v>
      </c>
      <c r="E4663">
        <v>29.764746111624</v>
      </c>
      <c r="F4663">
        <v>243.05568752162401</v>
      </c>
      <c r="G4663">
        <v>57.523724999999999</v>
      </c>
    </row>
    <row r="4664" spans="1:7" x14ac:dyDescent="0.25">
      <c r="A4664">
        <v>46.7199999999997</v>
      </c>
      <c r="B4664">
        <v>1.5393365621566699</v>
      </c>
      <c r="C4664">
        <v>7.50243616104125</v>
      </c>
      <c r="D4664">
        <v>1.5393365621566699</v>
      </c>
      <c r="E4664">
        <v>29.765073698751699</v>
      </c>
      <c r="F4664">
        <v>243.05601510875101</v>
      </c>
      <c r="G4664">
        <v>57.533724999999698</v>
      </c>
    </row>
    <row r="4665" spans="1:7" x14ac:dyDescent="0.25">
      <c r="A4665">
        <v>46.73</v>
      </c>
      <c r="B4665">
        <v>1.5396603345870901</v>
      </c>
      <c r="C4665">
        <v>7.50410556793212</v>
      </c>
      <c r="D4665">
        <v>1.5396603345870901</v>
      </c>
      <c r="E4665">
        <v>29.765397471182101</v>
      </c>
      <c r="F4665">
        <v>243.056338881182</v>
      </c>
      <c r="G4665">
        <v>57.543724999999903</v>
      </c>
    </row>
    <row r="4666" spans="1:7" x14ac:dyDescent="0.25">
      <c r="A4666">
        <v>46.739999999999696</v>
      </c>
      <c r="B4666">
        <v>1.54004418849945</v>
      </c>
      <c r="C4666">
        <v>7.5051646232604901</v>
      </c>
      <c r="D4666">
        <v>1.54004418849945</v>
      </c>
      <c r="E4666">
        <v>29.765781325094501</v>
      </c>
      <c r="F4666">
        <v>243.05672273509401</v>
      </c>
      <c r="G4666">
        <v>57.553724999999702</v>
      </c>
    </row>
    <row r="4667" spans="1:7" x14ac:dyDescent="0.25">
      <c r="A4667">
        <v>46.75</v>
      </c>
      <c r="B4667">
        <v>1.54043233394622</v>
      </c>
      <c r="C4667">
        <v>7.5057840347290004</v>
      </c>
      <c r="D4667">
        <v>1.54043233394622</v>
      </c>
      <c r="E4667">
        <v>29.7661694705412</v>
      </c>
      <c r="F4667">
        <v>243.05711088054099</v>
      </c>
      <c r="G4667">
        <v>57.563724999999899</v>
      </c>
    </row>
    <row r="4668" spans="1:7" x14ac:dyDescent="0.25">
      <c r="A4668">
        <v>46.7599999999997</v>
      </c>
      <c r="B4668">
        <v>1.54081010818481</v>
      </c>
      <c r="C4668">
        <v>7.5087804794311497</v>
      </c>
      <c r="D4668">
        <v>1.54081010818481</v>
      </c>
      <c r="E4668">
        <v>29.766547244779801</v>
      </c>
      <c r="F4668">
        <v>243.05748865477901</v>
      </c>
      <c r="G4668">
        <v>57.573724999999698</v>
      </c>
    </row>
    <row r="4669" spans="1:7" x14ac:dyDescent="0.25">
      <c r="A4669">
        <v>46.769999999999897</v>
      </c>
      <c r="B4669">
        <v>1.54114949703216</v>
      </c>
      <c r="C4669">
        <v>7.5111742019653303</v>
      </c>
      <c r="D4669">
        <v>1.54114949703216</v>
      </c>
      <c r="E4669">
        <v>29.766886633627202</v>
      </c>
      <c r="F4669">
        <v>243.05782804362701</v>
      </c>
      <c r="G4669">
        <v>57.583724999999902</v>
      </c>
    </row>
    <row r="4670" spans="1:7" x14ac:dyDescent="0.25">
      <c r="A4670">
        <v>46.779999999999703</v>
      </c>
      <c r="B4670">
        <v>1.54150307178497</v>
      </c>
      <c r="C4670">
        <v>7.514582157135</v>
      </c>
      <c r="D4670">
        <v>1.54150307178497</v>
      </c>
      <c r="E4670">
        <v>29.767240208379999</v>
      </c>
      <c r="F4670">
        <v>243.05818161837999</v>
      </c>
      <c r="G4670">
        <v>57.593724999999701</v>
      </c>
    </row>
    <row r="4671" spans="1:7" x14ac:dyDescent="0.25">
      <c r="A4671">
        <v>46.7899999999999</v>
      </c>
      <c r="B4671">
        <v>1.54185795783996</v>
      </c>
      <c r="C4671">
        <v>7.51873683929443</v>
      </c>
      <c r="D4671">
        <v>1.54185795783996</v>
      </c>
      <c r="E4671">
        <v>29.767595094434999</v>
      </c>
      <c r="F4671">
        <v>243.05853650443501</v>
      </c>
      <c r="G4671">
        <v>57.603724999999898</v>
      </c>
    </row>
    <row r="4672" spans="1:7" x14ac:dyDescent="0.25">
      <c r="A4672">
        <v>46.799999999999699</v>
      </c>
      <c r="B4672">
        <v>1.5422267913818299</v>
      </c>
      <c r="C4672">
        <v>7.5208711624145499</v>
      </c>
      <c r="D4672">
        <v>1.5422267913818299</v>
      </c>
      <c r="E4672">
        <v>29.767963927976801</v>
      </c>
      <c r="F4672">
        <v>243.058905337976</v>
      </c>
      <c r="G4672">
        <v>57.613724999999697</v>
      </c>
    </row>
    <row r="4673" spans="1:7" x14ac:dyDescent="0.25">
      <c r="A4673">
        <v>46.809999999999903</v>
      </c>
      <c r="B4673">
        <v>1.5426036119461</v>
      </c>
      <c r="C4673">
        <v>7.5224800109863201</v>
      </c>
      <c r="D4673">
        <v>1.5426036119461</v>
      </c>
      <c r="E4673">
        <v>29.7683407485411</v>
      </c>
      <c r="F4673">
        <v>243.05928215854101</v>
      </c>
      <c r="G4673">
        <v>57.623724999999901</v>
      </c>
    </row>
    <row r="4674" spans="1:7" x14ac:dyDescent="0.25">
      <c r="A4674">
        <v>46.819999999999702</v>
      </c>
      <c r="B4674">
        <v>1.54299175739288</v>
      </c>
      <c r="C4674">
        <v>7.5233373641967702</v>
      </c>
      <c r="D4674">
        <v>1.54299175739288</v>
      </c>
      <c r="E4674">
        <v>29.768728893987898</v>
      </c>
      <c r="F4674">
        <v>243.05967030398699</v>
      </c>
      <c r="G4674">
        <v>57.6337249999996</v>
      </c>
    </row>
    <row r="4675" spans="1:7" x14ac:dyDescent="0.25">
      <c r="A4675">
        <v>46.829999999999899</v>
      </c>
      <c r="B4675">
        <v>1.54339110851287</v>
      </c>
      <c r="C4675">
        <v>7.5245766639709402</v>
      </c>
      <c r="D4675">
        <v>1.54339110851287</v>
      </c>
      <c r="E4675">
        <v>29.7691282451079</v>
      </c>
      <c r="F4675">
        <v>243.06006965510699</v>
      </c>
      <c r="G4675">
        <v>57.643724999999897</v>
      </c>
    </row>
    <row r="4676" spans="1:7" x14ac:dyDescent="0.25">
      <c r="A4676">
        <v>46.839999999999598</v>
      </c>
      <c r="B4676">
        <v>1.5437532663345299</v>
      </c>
      <c r="C4676">
        <v>7.5270524024963299</v>
      </c>
      <c r="D4676">
        <v>1.5437532663345299</v>
      </c>
      <c r="E4676">
        <v>29.769490402929499</v>
      </c>
      <c r="F4676">
        <v>243.06043181292901</v>
      </c>
      <c r="G4676">
        <v>57.653724999999604</v>
      </c>
    </row>
    <row r="4677" spans="1:7" x14ac:dyDescent="0.25">
      <c r="A4677">
        <v>46.849999999999902</v>
      </c>
      <c r="B4677">
        <v>1.5441040992736801</v>
      </c>
      <c r="C4677">
        <v>7.5291953086853001</v>
      </c>
      <c r="D4677">
        <v>1.5441040992736801</v>
      </c>
      <c r="E4677">
        <v>29.7698412358687</v>
      </c>
      <c r="F4677">
        <v>243.06078264586799</v>
      </c>
      <c r="G4677">
        <v>57.663724999999801</v>
      </c>
    </row>
    <row r="4678" spans="1:7" x14ac:dyDescent="0.25">
      <c r="A4678">
        <v>46.859999999999602</v>
      </c>
      <c r="B4678">
        <v>1.5444933176040601</v>
      </c>
      <c r="C4678">
        <v>7.5304083824157697</v>
      </c>
      <c r="D4678">
        <v>1.5444933176040601</v>
      </c>
      <c r="E4678">
        <v>29.770230454199101</v>
      </c>
      <c r="F4678">
        <v>243.061171864199</v>
      </c>
      <c r="G4678">
        <v>57.6737249999996</v>
      </c>
    </row>
    <row r="4679" spans="1:7" x14ac:dyDescent="0.25">
      <c r="A4679">
        <v>46.869999999999798</v>
      </c>
      <c r="B4679">
        <v>1.5448694229125901</v>
      </c>
      <c r="C4679">
        <v>7.5325942039489702</v>
      </c>
      <c r="D4679">
        <v>1.5448694229125901</v>
      </c>
      <c r="E4679">
        <v>29.770606559507598</v>
      </c>
      <c r="F4679">
        <v>243.06154796950699</v>
      </c>
      <c r="G4679">
        <v>57.683724999999797</v>
      </c>
    </row>
    <row r="4680" spans="1:7" x14ac:dyDescent="0.25">
      <c r="A4680">
        <v>46.879999999999598</v>
      </c>
      <c r="B4680">
        <v>1.5452295541763299</v>
      </c>
      <c r="C4680">
        <v>7.5346727371215803</v>
      </c>
      <c r="D4680">
        <v>1.5452295541763299</v>
      </c>
      <c r="E4680">
        <v>29.770966690771299</v>
      </c>
      <c r="F4680">
        <v>243.06190810077101</v>
      </c>
      <c r="G4680">
        <v>57.693724999999603</v>
      </c>
    </row>
    <row r="4681" spans="1:7" x14ac:dyDescent="0.25">
      <c r="A4681">
        <v>46.889999999999802</v>
      </c>
      <c r="B4681">
        <v>1.54562199115753</v>
      </c>
      <c r="C4681">
        <v>7.5346117019653303</v>
      </c>
      <c r="D4681">
        <v>1.54562199115753</v>
      </c>
      <c r="E4681">
        <v>29.7713591277525</v>
      </c>
      <c r="F4681">
        <v>243.06230053775201</v>
      </c>
      <c r="G4681">
        <v>57.7037249999998</v>
      </c>
    </row>
    <row r="4682" spans="1:7" x14ac:dyDescent="0.25">
      <c r="A4682">
        <v>46.899999999999601</v>
      </c>
      <c r="B4682">
        <v>1.5459816455841</v>
      </c>
      <c r="C4682">
        <v>7.5362811088562003</v>
      </c>
      <c r="D4682">
        <v>1.5459816455841</v>
      </c>
      <c r="E4682">
        <v>29.7717187821791</v>
      </c>
      <c r="F4682">
        <v>243.06266019217901</v>
      </c>
      <c r="G4682">
        <v>57.713724999999599</v>
      </c>
    </row>
    <row r="4683" spans="1:7" x14ac:dyDescent="0.25">
      <c r="A4683">
        <v>46.909999999999798</v>
      </c>
      <c r="B4683">
        <v>1.5463348627090401</v>
      </c>
      <c r="C4683">
        <v>7.5383095741271902</v>
      </c>
      <c r="D4683">
        <v>1.5463348627090401</v>
      </c>
      <c r="E4683">
        <v>29.772071999304099</v>
      </c>
      <c r="F4683">
        <v>243.06301340930401</v>
      </c>
      <c r="G4683">
        <v>57.723724999999803</v>
      </c>
    </row>
    <row r="4684" spans="1:7" x14ac:dyDescent="0.25">
      <c r="A4684">
        <v>46.919999999999597</v>
      </c>
      <c r="B4684">
        <v>1.5466940402984599</v>
      </c>
      <c r="C4684">
        <v>7.5412111282348597</v>
      </c>
      <c r="D4684">
        <v>1.5466940402984599</v>
      </c>
      <c r="E4684">
        <v>29.772431176893502</v>
      </c>
      <c r="F4684">
        <v>243.063372586893</v>
      </c>
      <c r="G4684">
        <v>57.733724999999502</v>
      </c>
    </row>
    <row r="4685" spans="1:7" x14ac:dyDescent="0.25">
      <c r="A4685">
        <v>46.929999999999801</v>
      </c>
      <c r="B4685">
        <v>1.5470545291900599</v>
      </c>
      <c r="C4685">
        <v>7.5434222221374503</v>
      </c>
      <c r="D4685">
        <v>1.5470545291900599</v>
      </c>
      <c r="E4685">
        <v>29.7727916657851</v>
      </c>
      <c r="F4685">
        <v>243.063733075785</v>
      </c>
      <c r="G4685">
        <v>57.743724999999799</v>
      </c>
    </row>
    <row r="4686" spans="1:7" x14ac:dyDescent="0.25">
      <c r="A4686">
        <v>46.9399999999995</v>
      </c>
      <c r="B4686">
        <v>1.5474313497543299</v>
      </c>
      <c r="C4686">
        <v>7.5454306602478001</v>
      </c>
      <c r="D4686">
        <v>1.5474313497543299</v>
      </c>
      <c r="E4686">
        <v>29.773168486349299</v>
      </c>
      <c r="F4686">
        <v>243.06410989634901</v>
      </c>
      <c r="G4686">
        <v>57.753724999999498</v>
      </c>
    </row>
    <row r="4687" spans="1:7" x14ac:dyDescent="0.25">
      <c r="A4687">
        <v>46.949999999999797</v>
      </c>
      <c r="B4687">
        <v>1.54777455329895</v>
      </c>
      <c r="C4687">
        <v>7.5484709739684996</v>
      </c>
      <c r="D4687">
        <v>1.54777455329895</v>
      </c>
      <c r="E4687">
        <v>29.773511689894001</v>
      </c>
      <c r="F4687">
        <v>243.064453099893</v>
      </c>
      <c r="G4687">
        <v>57.763724999999702</v>
      </c>
    </row>
    <row r="4688" spans="1:7" x14ac:dyDescent="0.25">
      <c r="A4688">
        <v>46.96</v>
      </c>
      <c r="B4688">
        <v>1.5480984449386499</v>
      </c>
      <c r="C4688">
        <v>7.5500802993774396</v>
      </c>
      <c r="D4688">
        <v>1.5480984449386499</v>
      </c>
      <c r="E4688">
        <v>29.773835581533699</v>
      </c>
      <c r="F4688">
        <v>243.06477699153299</v>
      </c>
      <c r="G4688">
        <v>57.773724999999999</v>
      </c>
    </row>
    <row r="4689" spans="1:7" x14ac:dyDescent="0.25">
      <c r="A4689">
        <v>46.9699999999997</v>
      </c>
      <c r="B4689">
        <v>1.5484523773193299</v>
      </c>
      <c r="C4689">
        <v>7.5514683723449698</v>
      </c>
      <c r="D4689">
        <v>1.5484523773193299</v>
      </c>
      <c r="E4689">
        <v>29.774189513914301</v>
      </c>
      <c r="F4689">
        <v>243.06513092391401</v>
      </c>
      <c r="G4689">
        <v>57.783724999999698</v>
      </c>
    </row>
    <row r="4690" spans="1:7" x14ac:dyDescent="0.25">
      <c r="A4690">
        <v>46.98</v>
      </c>
      <c r="B4690">
        <v>1.5487892627716</v>
      </c>
      <c r="C4690">
        <v>7.5528211593627903</v>
      </c>
      <c r="D4690">
        <v>1.5487892627716</v>
      </c>
      <c r="E4690">
        <v>29.7745263993666</v>
      </c>
      <c r="F4690">
        <v>243.065467809366</v>
      </c>
      <c r="G4690">
        <v>57.793724999999903</v>
      </c>
    </row>
    <row r="4691" spans="1:7" x14ac:dyDescent="0.25">
      <c r="A4691">
        <v>46.989999999999696</v>
      </c>
      <c r="B4691">
        <v>1.5491300821304299</v>
      </c>
      <c r="C4691">
        <v>7.5558171272277797</v>
      </c>
      <c r="D4691">
        <v>1.5491300821304299</v>
      </c>
      <c r="E4691">
        <v>29.774867218725401</v>
      </c>
      <c r="F4691">
        <v>243.06580862872499</v>
      </c>
      <c r="G4691">
        <v>57.803724999999702</v>
      </c>
    </row>
    <row r="4692" spans="1:7" x14ac:dyDescent="0.25">
      <c r="A4692">
        <v>47</v>
      </c>
      <c r="B4692">
        <v>1.54950022697448</v>
      </c>
      <c r="C4692">
        <v>7.5572185516357404</v>
      </c>
      <c r="D4692">
        <v>1.54950022697448</v>
      </c>
      <c r="E4692">
        <v>29.775237363569499</v>
      </c>
      <c r="F4692">
        <v>243.06617877356899</v>
      </c>
      <c r="G4692">
        <v>57.813724999999899</v>
      </c>
    </row>
    <row r="4693" spans="1:7" x14ac:dyDescent="0.25">
      <c r="A4693">
        <v>47.0099999999997</v>
      </c>
      <c r="B4693">
        <v>1.54986071586608</v>
      </c>
      <c r="C4693">
        <v>7.5581073760986301</v>
      </c>
      <c r="D4693">
        <v>1.54986071586608</v>
      </c>
      <c r="E4693">
        <v>29.7755978524611</v>
      </c>
      <c r="F4693">
        <v>243.06653926246099</v>
      </c>
      <c r="G4693">
        <v>57.823724999999698</v>
      </c>
    </row>
    <row r="4694" spans="1:7" x14ac:dyDescent="0.25">
      <c r="A4694">
        <v>47.019999999999897</v>
      </c>
      <c r="B4694">
        <v>1.55020344257354</v>
      </c>
      <c r="C4694">
        <v>7.5592908859252903</v>
      </c>
      <c r="D4694">
        <v>1.55020344257354</v>
      </c>
      <c r="E4694">
        <v>29.775940579168601</v>
      </c>
      <c r="F4694">
        <v>243.066881989168</v>
      </c>
      <c r="G4694">
        <v>57.833724999999902</v>
      </c>
    </row>
    <row r="4695" spans="1:7" x14ac:dyDescent="0.25">
      <c r="A4695">
        <v>47.029999999999703</v>
      </c>
      <c r="B4695">
        <v>1.55052125453948</v>
      </c>
      <c r="C4695">
        <v>7.5608634948730398</v>
      </c>
      <c r="D4695">
        <v>1.55052125453948</v>
      </c>
      <c r="E4695">
        <v>29.776258391134501</v>
      </c>
      <c r="F4695">
        <v>243.067199801134</v>
      </c>
      <c r="G4695">
        <v>57.843724999999701</v>
      </c>
    </row>
    <row r="4696" spans="1:7" x14ac:dyDescent="0.25">
      <c r="A4696">
        <v>47.0399999999999</v>
      </c>
      <c r="B4696">
        <v>1.5508384704589799</v>
      </c>
      <c r="C4696">
        <v>7.5604557991027797</v>
      </c>
      <c r="D4696">
        <v>1.5508384704589799</v>
      </c>
      <c r="E4696">
        <v>29.776575607053999</v>
      </c>
      <c r="F4696">
        <v>243.067517017054</v>
      </c>
      <c r="G4696">
        <v>57.853724999999898</v>
      </c>
    </row>
    <row r="4697" spans="1:7" x14ac:dyDescent="0.25">
      <c r="A4697">
        <v>47.049999999999699</v>
      </c>
      <c r="B4697">
        <v>1.5511834621429399</v>
      </c>
      <c r="C4697">
        <v>7.5611052513122496</v>
      </c>
      <c r="D4697">
        <v>1.5511834621429399</v>
      </c>
      <c r="E4697">
        <v>29.776920598737998</v>
      </c>
      <c r="F4697">
        <v>243.06786200873699</v>
      </c>
      <c r="G4697">
        <v>57.863724999999697</v>
      </c>
    </row>
    <row r="4698" spans="1:7" x14ac:dyDescent="0.25">
      <c r="A4698">
        <v>47.059999999999903</v>
      </c>
      <c r="B4698">
        <v>1.55149757862091</v>
      </c>
      <c r="C4698">
        <v>7.5618567466735804</v>
      </c>
      <c r="D4698">
        <v>1.55149757862091</v>
      </c>
      <c r="E4698">
        <v>29.777234715215901</v>
      </c>
      <c r="F4698">
        <v>243.06817612521499</v>
      </c>
      <c r="G4698">
        <v>57.873724999999901</v>
      </c>
    </row>
    <row r="4699" spans="1:7" x14ac:dyDescent="0.25">
      <c r="A4699">
        <v>47.069999999999702</v>
      </c>
      <c r="B4699">
        <v>1.5518009662628101</v>
      </c>
      <c r="C4699">
        <v>7.56256103515625</v>
      </c>
      <c r="D4699">
        <v>1.5518009662628101</v>
      </c>
      <c r="E4699">
        <v>29.7775381028578</v>
      </c>
      <c r="F4699">
        <v>243.06847951285701</v>
      </c>
      <c r="G4699">
        <v>57.8837249999996</v>
      </c>
    </row>
    <row r="4700" spans="1:7" x14ac:dyDescent="0.25">
      <c r="A4700">
        <v>47.079999999999899</v>
      </c>
      <c r="B4700">
        <v>1.5521261692047099</v>
      </c>
      <c r="C4700">
        <v>7.5635671615600497</v>
      </c>
      <c r="D4700">
        <v>1.5521261692047099</v>
      </c>
      <c r="E4700">
        <v>29.777863305799698</v>
      </c>
      <c r="F4700">
        <v>243.06880471579899</v>
      </c>
      <c r="G4700">
        <v>57.893724999999897</v>
      </c>
    </row>
    <row r="4701" spans="1:7" x14ac:dyDescent="0.25">
      <c r="A4701">
        <v>47.089999999999598</v>
      </c>
      <c r="B4701">
        <v>1.5524730682373</v>
      </c>
      <c r="C4701">
        <v>7.5627527236938397</v>
      </c>
      <c r="D4701">
        <v>1.5524730682373</v>
      </c>
      <c r="E4701">
        <v>29.778210204832298</v>
      </c>
      <c r="F4701">
        <v>243.06915161483201</v>
      </c>
      <c r="G4701">
        <v>57.903724999999604</v>
      </c>
    </row>
    <row r="4702" spans="1:7" x14ac:dyDescent="0.25">
      <c r="A4702">
        <v>47.099999999999902</v>
      </c>
      <c r="B4702">
        <v>1.5527828931808401</v>
      </c>
      <c r="C4702">
        <v>7.5634779930114702</v>
      </c>
      <c r="D4702">
        <v>1.5527828931808401</v>
      </c>
      <c r="E4702">
        <v>29.778520029775901</v>
      </c>
      <c r="F4702">
        <v>243.06946143977501</v>
      </c>
      <c r="G4702">
        <v>57.913724999999801</v>
      </c>
    </row>
    <row r="4703" spans="1:7" x14ac:dyDescent="0.25">
      <c r="A4703">
        <v>47.109999999999602</v>
      </c>
      <c r="B4703">
        <v>1.5530695915222099</v>
      </c>
      <c r="C4703">
        <v>7.5642676353454501</v>
      </c>
      <c r="D4703">
        <v>1.5530695915222099</v>
      </c>
      <c r="E4703">
        <v>29.7788067281172</v>
      </c>
      <c r="F4703">
        <v>243.06974813811701</v>
      </c>
      <c r="G4703">
        <v>57.9237249999996</v>
      </c>
    </row>
    <row r="4704" spans="1:7" x14ac:dyDescent="0.25">
      <c r="A4704">
        <v>47.119999999999798</v>
      </c>
      <c r="B4704">
        <v>1.5533663034439</v>
      </c>
      <c r="C4704">
        <v>7.5643782615661603</v>
      </c>
      <c r="D4704">
        <v>1.5533663034439</v>
      </c>
      <c r="E4704">
        <v>29.779103440038899</v>
      </c>
      <c r="F4704">
        <v>243.07004485003799</v>
      </c>
      <c r="G4704">
        <v>57.933724999999797</v>
      </c>
    </row>
    <row r="4705" spans="1:7" x14ac:dyDescent="0.25">
      <c r="A4705">
        <v>47.129999999999598</v>
      </c>
      <c r="B4705">
        <v>1.5536820888519201</v>
      </c>
      <c r="C4705">
        <v>7.5645494461059499</v>
      </c>
      <c r="D4705">
        <v>1.5536820888519201</v>
      </c>
      <c r="E4705">
        <v>29.779419225446901</v>
      </c>
      <c r="F4705">
        <v>243.07036063544601</v>
      </c>
      <c r="G4705">
        <v>57.943724999999603</v>
      </c>
    </row>
    <row r="4706" spans="1:7" x14ac:dyDescent="0.25">
      <c r="A4706">
        <v>47.139999999999802</v>
      </c>
      <c r="B4706">
        <v>1.5540189743041899</v>
      </c>
      <c r="C4706">
        <v>7.5651540756225497</v>
      </c>
      <c r="D4706">
        <v>1.5540189743041899</v>
      </c>
      <c r="E4706">
        <v>29.7797561108992</v>
      </c>
      <c r="F4706">
        <v>243.07069752089899</v>
      </c>
      <c r="G4706">
        <v>57.9537249999998</v>
      </c>
    </row>
    <row r="4707" spans="1:7" x14ac:dyDescent="0.25">
      <c r="A4707">
        <v>47.149999999999601</v>
      </c>
      <c r="B4707">
        <v>1.5543478727340601</v>
      </c>
      <c r="C4707">
        <v>7.5647168159484801</v>
      </c>
      <c r="D4707">
        <v>1.5543478727340601</v>
      </c>
      <c r="E4707">
        <v>29.780085009329099</v>
      </c>
      <c r="F4707">
        <v>243.071026419329</v>
      </c>
      <c r="G4707">
        <v>57.963724999999599</v>
      </c>
    </row>
    <row r="4708" spans="1:7" x14ac:dyDescent="0.25">
      <c r="A4708">
        <v>47.159999999999798</v>
      </c>
      <c r="B4708">
        <v>1.5546391010284399</v>
      </c>
      <c r="C4708">
        <v>7.5649824142456001</v>
      </c>
      <c r="D4708">
        <v>1.5546391010284399</v>
      </c>
      <c r="E4708">
        <v>29.7803762376234</v>
      </c>
      <c r="F4708">
        <v>243.071317647623</v>
      </c>
      <c r="G4708">
        <v>57.973724999999803</v>
      </c>
    </row>
    <row r="4709" spans="1:7" x14ac:dyDescent="0.25">
      <c r="A4709">
        <v>47.169999999999597</v>
      </c>
      <c r="B4709">
        <v>1.5549510717391899</v>
      </c>
      <c r="C4709">
        <v>7.5663695335388104</v>
      </c>
      <c r="D4709">
        <v>1.5549510717391899</v>
      </c>
      <c r="E4709">
        <v>29.780688208334201</v>
      </c>
      <c r="F4709">
        <v>243.07162961833399</v>
      </c>
      <c r="G4709">
        <v>57.983724999999502</v>
      </c>
    </row>
    <row r="4710" spans="1:7" x14ac:dyDescent="0.25">
      <c r="A4710">
        <v>47.179999999999801</v>
      </c>
      <c r="B4710">
        <v>1.55523717403411</v>
      </c>
      <c r="C4710">
        <v>7.5668563842773402</v>
      </c>
      <c r="D4710">
        <v>1.55523717403411</v>
      </c>
      <c r="E4710">
        <v>29.780974310629102</v>
      </c>
      <c r="F4710">
        <v>243.07191572062899</v>
      </c>
      <c r="G4710">
        <v>57.993724999999799</v>
      </c>
    </row>
    <row r="4711" spans="1:7" x14ac:dyDescent="0.25">
      <c r="A4711">
        <v>47.1899999999995</v>
      </c>
      <c r="B4711">
        <v>1.5555180311203001</v>
      </c>
      <c r="C4711">
        <v>7.5672535896301198</v>
      </c>
      <c r="D4711">
        <v>1.5555180311203001</v>
      </c>
      <c r="E4711">
        <v>29.781255167715301</v>
      </c>
      <c r="F4711">
        <v>243.072196577715</v>
      </c>
      <c r="G4711">
        <v>58.003724999999498</v>
      </c>
    </row>
    <row r="4712" spans="1:7" x14ac:dyDescent="0.25">
      <c r="A4712">
        <v>47.199999999999797</v>
      </c>
      <c r="B4712">
        <v>1.5558325052261299</v>
      </c>
      <c r="C4712">
        <v>7.5669927597045801</v>
      </c>
      <c r="D4712">
        <v>1.5558325052261299</v>
      </c>
      <c r="E4712">
        <v>29.7815696418211</v>
      </c>
      <c r="F4712">
        <v>243.07251105182101</v>
      </c>
      <c r="G4712">
        <v>58.013724999999702</v>
      </c>
    </row>
    <row r="4713" spans="1:7" x14ac:dyDescent="0.25">
      <c r="A4713">
        <v>47.21</v>
      </c>
      <c r="B4713">
        <v>1.55615174770355</v>
      </c>
      <c r="C4713">
        <v>7.5674543380737296</v>
      </c>
      <c r="D4713">
        <v>1.55615174770355</v>
      </c>
      <c r="E4713">
        <v>29.781888884298599</v>
      </c>
      <c r="F4713">
        <v>243.072830294298</v>
      </c>
      <c r="G4713">
        <v>58.023724999999999</v>
      </c>
    </row>
    <row r="4714" spans="1:7" x14ac:dyDescent="0.25">
      <c r="A4714">
        <v>47.2199999999997</v>
      </c>
      <c r="B4714">
        <v>1.5564717054367001</v>
      </c>
      <c r="C4714">
        <v>7.5682029724120996</v>
      </c>
      <c r="D4714">
        <v>1.5564717054367001</v>
      </c>
      <c r="E4714">
        <v>29.7822088420317</v>
      </c>
      <c r="F4714">
        <v>243.07315025203101</v>
      </c>
      <c r="G4714">
        <v>58.033724999999698</v>
      </c>
    </row>
    <row r="4715" spans="1:7" x14ac:dyDescent="0.25">
      <c r="A4715">
        <v>47.23</v>
      </c>
      <c r="B4715">
        <v>1.5567920207977199</v>
      </c>
      <c r="C4715">
        <v>7.5686926841735804</v>
      </c>
      <c r="D4715">
        <v>1.5567920207977199</v>
      </c>
      <c r="E4715">
        <v>29.782529157392698</v>
      </c>
      <c r="F4715">
        <v>243.07347056739201</v>
      </c>
      <c r="G4715">
        <v>58.043724999999903</v>
      </c>
    </row>
    <row r="4716" spans="1:7" x14ac:dyDescent="0.25">
      <c r="A4716">
        <v>47.239999999999696</v>
      </c>
      <c r="B4716">
        <v>1.5570975542068399</v>
      </c>
      <c r="C4716">
        <v>7.5689826011657697</v>
      </c>
      <c r="D4716">
        <v>1.5570975542068399</v>
      </c>
      <c r="E4716">
        <v>29.782834690801899</v>
      </c>
      <c r="F4716">
        <v>243.07377610080101</v>
      </c>
      <c r="G4716">
        <v>58.053724999999702</v>
      </c>
    </row>
    <row r="4717" spans="1:7" x14ac:dyDescent="0.25">
      <c r="A4717">
        <v>47.25</v>
      </c>
      <c r="B4717">
        <v>1.5573911666870099</v>
      </c>
      <c r="C4717">
        <v>7.5699982643127397</v>
      </c>
      <c r="D4717">
        <v>1.5573911666870099</v>
      </c>
      <c r="E4717">
        <v>29.783128303281998</v>
      </c>
      <c r="F4717">
        <v>243.074069713282</v>
      </c>
      <c r="G4717">
        <v>58.063724999999899</v>
      </c>
    </row>
    <row r="4718" spans="1:7" x14ac:dyDescent="0.25">
      <c r="A4718">
        <v>47.2599999999997</v>
      </c>
      <c r="B4718">
        <v>1.5577003955841</v>
      </c>
      <c r="C4718">
        <v>7.5721507072448704</v>
      </c>
      <c r="D4718">
        <v>1.5577003955841</v>
      </c>
      <c r="E4718">
        <v>29.7834375321791</v>
      </c>
      <c r="F4718">
        <v>243.07437894217901</v>
      </c>
      <c r="G4718">
        <v>58.073724999999698</v>
      </c>
    </row>
    <row r="4719" spans="1:7" x14ac:dyDescent="0.25">
      <c r="A4719">
        <v>47.269999999999897</v>
      </c>
      <c r="B4719">
        <v>1.55800545215606</v>
      </c>
      <c r="C4719">
        <v>7.5734586715698198</v>
      </c>
      <c r="D4719">
        <v>1.55800545215606</v>
      </c>
      <c r="E4719">
        <v>29.7837425887511</v>
      </c>
      <c r="F4719">
        <v>243.074683998751</v>
      </c>
      <c r="G4719">
        <v>58.083724999999902</v>
      </c>
    </row>
    <row r="4720" spans="1:7" x14ac:dyDescent="0.25">
      <c r="A4720">
        <v>47.279999999999703</v>
      </c>
      <c r="B4720">
        <v>1.5582871437072701</v>
      </c>
      <c r="C4720">
        <v>7.5748214721679599</v>
      </c>
      <c r="D4720">
        <v>1.5582871437072701</v>
      </c>
      <c r="E4720">
        <v>29.784024280302301</v>
      </c>
      <c r="F4720">
        <v>243.07496569030201</v>
      </c>
      <c r="G4720">
        <v>58.093724999999701</v>
      </c>
    </row>
    <row r="4721" spans="1:7" x14ac:dyDescent="0.25">
      <c r="A4721">
        <v>47.2899999999999</v>
      </c>
      <c r="B4721">
        <v>1.55858886241912</v>
      </c>
      <c r="C4721">
        <v>7.5766024589538503</v>
      </c>
      <c r="D4721">
        <v>1.55858886241912</v>
      </c>
      <c r="E4721">
        <v>29.784325999014101</v>
      </c>
      <c r="F4721">
        <v>243.075267409014</v>
      </c>
      <c r="G4721">
        <v>58.103724999999898</v>
      </c>
    </row>
    <row r="4722" spans="1:7" x14ac:dyDescent="0.25">
      <c r="A4722">
        <v>47.299999999999699</v>
      </c>
      <c r="B4722">
        <v>1.55893266201019</v>
      </c>
      <c r="C4722">
        <v>7.5779867172241202</v>
      </c>
      <c r="D4722">
        <v>1.55893266201019</v>
      </c>
      <c r="E4722">
        <v>29.784669798605201</v>
      </c>
      <c r="F4722">
        <v>243.07561120860501</v>
      </c>
      <c r="G4722">
        <v>58.113724999999697</v>
      </c>
    </row>
    <row r="4723" spans="1:7" x14ac:dyDescent="0.25">
      <c r="A4723">
        <v>47.309999999999903</v>
      </c>
      <c r="B4723">
        <v>1.5592571496963501</v>
      </c>
      <c r="C4723">
        <v>7.5787220001220703</v>
      </c>
      <c r="D4723">
        <v>1.5592571496963501</v>
      </c>
      <c r="E4723">
        <v>29.784994286291401</v>
      </c>
      <c r="F4723">
        <v>243.075935696291</v>
      </c>
      <c r="G4723">
        <v>58.123724999999901</v>
      </c>
    </row>
    <row r="4724" spans="1:7" x14ac:dyDescent="0.25">
      <c r="A4724">
        <v>47.319999999999702</v>
      </c>
      <c r="B4724">
        <v>1.5595873594284</v>
      </c>
      <c r="C4724">
        <v>7.5793609619140598</v>
      </c>
      <c r="D4724">
        <v>1.5595873594284</v>
      </c>
      <c r="E4724">
        <v>29.785324496023399</v>
      </c>
      <c r="F4724">
        <v>243.076265906023</v>
      </c>
      <c r="G4724">
        <v>58.1337249999996</v>
      </c>
    </row>
    <row r="4725" spans="1:7" x14ac:dyDescent="0.25">
      <c r="A4725">
        <v>47.329999999999899</v>
      </c>
      <c r="B4725">
        <v>1.5599020719528101</v>
      </c>
      <c r="C4725">
        <v>7.5807552337646396</v>
      </c>
      <c r="D4725">
        <v>1.5599020719528101</v>
      </c>
      <c r="E4725">
        <v>29.785639208547799</v>
      </c>
      <c r="F4725">
        <v>243.07658061854701</v>
      </c>
      <c r="G4725">
        <v>58.143724999999897</v>
      </c>
    </row>
    <row r="4726" spans="1:7" x14ac:dyDescent="0.25">
      <c r="A4726">
        <v>47.339999999999598</v>
      </c>
      <c r="B4726">
        <v>1.5601905584335301</v>
      </c>
      <c r="C4726">
        <v>7.5833749771118102</v>
      </c>
      <c r="D4726">
        <v>1.5601905584335301</v>
      </c>
      <c r="E4726">
        <v>29.785927695028501</v>
      </c>
      <c r="F4726">
        <v>243.07686910502801</v>
      </c>
      <c r="G4726">
        <v>58.153724999999604</v>
      </c>
    </row>
    <row r="4727" spans="1:7" x14ac:dyDescent="0.25">
      <c r="A4727">
        <v>47.349999999999902</v>
      </c>
      <c r="B4727">
        <v>1.56049668788909</v>
      </c>
      <c r="C4727">
        <v>7.58434629440307</v>
      </c>
      <c r="D4727">
        <v>1.56049668788909</v>
      </c>
      <c r="E4727">
        <v>29.7862338244841</v>
      </c>
      <c r="F4727">
        <v>243.077175234484</v>
      </c>
      <c r="G4727">
        <v>58.163724999999801</v>
      </c>
    </row>
    <row r="4728" spans="1:7" x14ac:dyDescent="0.25">
      <c r="A4728">
        <v>47.359999999999602</v>
      </c>
      <c r="B4728">
        <v>1.56084191799163</v>
      </c>
      <c r="C4728">
        <v>7.58550548553466</v>
      </c>
      <c r="D4728">
        <v>1.56084191799163</v>
      </c>
      <c r="E4728">
        <v>29.7865790545866</v>
      </c>
      <c r="F4728">
        <v>243.077520464586</v>
      </c>
      <c r="G4728">
        <v>58.1737249999996</v>
      </c>
    </row>
    <row r="4729" spans="1:7" x14ac:dyDescent="0.25">
      <c r="A4729">
        <v>47.369999999999798</v>
      </c>
      <c r="B4729">
        <v>1.5611706972122099</v>
      </c>
      <c r="C4729">
        <v>7.5864586830139098</v>
      </c>
      <c r="D4729">
        <v>1.5611706972122099</v>
      </c>
      <c r="E4729">
        <v>29.786907833807199</v>
      </c>
      <c r="F4729">
        <v>243.07784924380701</v>
      </c>
      <c r="G4729">
        <v>58.183724999999797</v>
      </c>
    </row>
    <row r="4730" spans="1:7" x14ac:dyDescent="0.25">
      <c r="A4730">
        <v>47.379999999999598</v>
      </c>
      <c r="B4730">
        <v>1.5614880323410001</v>
      </c>
      <c r="C4730">
        <v>7.5886197090148899</v>
      </c>
      <c r="D4730">
        <v>1.5614880323410001</v>
      </c>
      <c r="E4730">
        <v>29.787225168936001</v>
      </c>
      <c r="F4730">
        <v>243.07816657893599</v>
      </c>
      <c r="G4730">
        <v>58.193724999999603</v>
      </c>
    </row>
    <row r="4731" spans="1:7" x14ac:dyDescent="0.25">
      <c r="A4731">
        <v>47.389999999999802</v>
      </c>
      <c r="B4731">
        <v>1.56179499626159</v>
      </c>
      <c r="C4731">
        <v>7.58972072601318</v>
      </c>
      <c r="D4731">
        <v>1.56179499626159</v>
      </c>
      <c r="E4731">
        <v>29.787532132856601</v>
      </c>
      <c r="F4731">
        <v>243.07847354285599</v>
      </c>
      <c r="G4731">
        <v>58.2037249999998</v>
      </c>
    </row>
    <row r="4732" spans="1:7" x14ac:dyDescent="0.25">
      <c r="A4732">
        <v>47.399999999999601</v>
      </c>
      <c r="B4732">
        <v>1.5620994567871</v>
      </c>
      <c r="C4732">
        <v>7.59167432785034</v>
      </c>
      <c r="D4732">
        <v>1.5620994567871</v>
      </c>
      <c r="E4732">
        <v>29.787836593382099</v>
      </c>
      <c r="F4732">
        <v>243.07877800338201</v>
      </c>
      <c r="G4732">
        <v>58.213724999999599</v>
      </c>
    </row>
    <row r="4733" spans="1:7" x14ac:dyDescent="0.25">
      <c r="A4733">
        <v>47.409999999999798</v>
      </c>
      <c r="B4733">
        <v>1.56242799758911</v>
      </c>
      <c r="C4733">
        <v>7.5933461189270002</v>
      </c>
      <c r="D4733">
        <v>1.56242799758911</v>
      </c>
      <c r="E4733">
        <v>29.788165134184101</v>
      </c>
      <c r="F4733">
        <v>243.07910654418399</v>
      </c>
      <c r="G4733">
        <v>58.223724999999803</v>
      </c>
    </row>
    <row r="4734" spans="1:7" x14ac:dyDescent="0.25">
      <c r="A4734">
        <v>47.419999999999597</v>
      </c>
      <c r="B4734">
        <v>1.5627579689025799</v>
      </c>
      <c r="C4734">
        <v>7.5950665473937899</v>
      </c>
      <c r="D4734">
        <v>1.5627579689025799</v>
      </c>
      <c r="E4734">
        <v>29.788495105497599</v>
      </c>
      <c r="F4734">
        <v>243.07943651549701</v>
      </c>
      <c r="G4734">
        <v>58.233724999999502</v>
      </c>
    </row>
    <row r="4735" spans="1:7" x14ac:dyDescent="0.25">
      <c r="A4735">
        <v>47.429999999999801</v>
      </c>
      <c r="B4735">
        <v>1.56307053565979</v>
      </c>
      <c r="C4735">
        <v>7.5955843925476003</v>
      </c>
      <c r="D4735">
        <v>1.56307053565979</v>
      </c>
      <c r="E4735">
        <v>29.788807672254801</v>
      </c>
      <c r="F4735">
        <v>243.07974908225401</v>
      </c>
      <c r="G4735">
        <v>58.243724999999799</v>
      </c>
    </row>
    <row r="4736" spans="1:7" x14ac:dyDescent="0.25">
      <c r="A4736">
        <v>47.4399999999995</v>
      </c>
      <c r="B4736">
        <v>1.5633735656738199</v>
      </c>
      <c r="C4736">
        <v>7.5947556495666504</v>
      </c>
      <c r="D4736">
        <v>1.5633735656738199</v>
      </c>
      <c r="E4736">
        <v>29.7891107022688</v>
      </c>
      <c r="F4736">
        <v>243.08005211226799</v>
      </c>
      <c r="G4736">
        <v>58.253724999999498</v>
      </c>
    </row>
    <row r="4737" spans="1:7" x14ac:dyDescent="0.25">
      <c r="A4737">
        <v>47.449999999999797</v>
      </c>
      <c r="B4737">
        <v>1.56370913982391</v>
      </c>
      <c r="C4737">
        <v>7.5960049629211399</v>
      </c>
      <c r="D4737">
        <v>1.56370913982391</v>
      </c>
      <c r="E4737">
        <v>29.7894462764189</v>
      </c>
      <c r="F4737">
        <v>243.08038768641799</v>
      </c>
      <c r="G4737">
        <v>58.263724999999702</v>
      </c>
    </row>
    <row r="4738" spans="1:7" x14ac:dyDescent="0.25">
      <c r="A4738">
        <v>47.46</v>
      </c>
      <c r="B4738">
        <v>1.56403768062591</v>
      </c>
      <c r="C4738">
        <v>7.5967893600463796</v>
      </c>
      <c r="D4738">
        <v>1.56403768062591</v>
      </c>
      <c r="E4738">
        <v>29.789774817220898</v>
      </c>
      <c r="F4738">
        <v>243.08071622721999</v>
      </c>
      <c r="G4738">
        <v>58.273724999999999</v>
      </c>
    </row>
    <row r="4739" spans="1:7" x14ac:dyDescent="0.25">
      <c r="A4739">
        <v>47.4699999999997</v>
      </c>
      <c r="B4739">
        <v>1.5643624067306501</v>
      </c>
      <c r="C4739">
        <v>7.5973443984985298</v>
      </c>
      <c r="D4739">
        <v>1.5643624067306501</v>
      </c>
      <c r="E4739">
        <v>29.790099543325699</v>
      </c>
      <c r="F4739">
        <v>243.08104095332499</v>
      </c>
      <c r="G4739">
        <v>58.283724999999698</v>
      </c>
    </row>
    <row r="4740" spans="1:7" x14ac:dyDescent="0.25">
      <c r="A4740">
        <v>47.48</v>
      </c>
      <c r="B4740">
        <v>1.5646779537200901</v>
      </c>
      <c r="C4740">
        <v>7.5965156555175701</v>
      </c>
      <c r="D4740">
        <v>1.5646779537200901</v>
      </c>
      <c r="E4740">
        <v>29.790415090315101</v>
      </c>
      <c r="F4740">
        <v>243.081356500315</v>
      </c>
      <c r="G4740">
        <v>58.293724999999903</v>
      </c>
    </row>
    <row r="4741" spans="1:7" x14ac:dyDescent="0.25">
      <c r="A4741">
        <v>47.489999999999696</v>
      </c>
      <c r="B4741">
        <v>1.5650290250778101</v>
      </c>
      <c r="C4741">
        <v>7.5983009338378897</v>
      </c>
      <c r="D4741">
        <v>1.5650290250778101</v>
      </c>
      <c r="E4741">
        <v>29.790766161672799</v>
      </c>
      <c r="F4741">
        <v>243.08170757167201</v>
      </c>
      <c r="G4741">
        <v>58.303724999999702</v>
      </c>
    </row>
    <row r="4742" spans="1:7" x14ac:dyDescent="0.25">
      <c r="A4742">
        <v>47.5</v>
      </c>
      <c r="B4742">
        <v>1.5653715133666899</v>
      </c>
      <c r="C4742">
        <v>7.5987806320190403</v>
      </c>
      <c r="D4742">
        <v>1.5653715133666899</v>
      </c>
      <c r="E4742">
        <v>29.7911086499617</v>
      </c>
      <c r="F4742">
        <v>243.08205005996101</v>
      </c>
      <c r="G4742">
        <v>58.313724999999899</v>
      </c>
    </row>
    <row r="4743" spans="1:7" x14ac:dyDescent="0.25">
      <c r="A4743">
        <v>47.5099999999997</v>
      </c>
      <c r="B4743">
        <v>1.5656987428665099</v>
      </c>
      <c r="C4743">
        <v>7.5999846458434996</v>
      </c>
      <c r="D4743">
        <v>1.5656987428665099</v>
      </c>
      <c r="E4743">
        <v>29.791435879461499</v>
      </c>
      <c r="F4743">
        <v>243.08237728946099</v>
      </c>
      <c r="G4743">
        <v>58.323724999999698</v>
      </c>
    </row>
    <row r="4744" spans="1:7" x14ac:dyDescent="0.25">
      <c r="A4744">
        <v>47.519999999999897</v>
      </c>
      <c r="B4744">
        <v>1.5660082101821799</v>
      </c>
      <c r="C4744">
        <v>7.60157871246337</v>
      </c>
      <c r="D4744">
        <v>1.5660082101821799</v>
      </c>
      <c r="E4744">
        <v>29.791745346777201</v>
      </c>
      <c r="F4744">
        <v>243.08268675677701</v>
      </c>
      <c r="G4744">
        <v>58.333724999999902</v>
      </c>
    </row>
    <row r="4745" spans="1:7" x14ac:dyDescent="0.25">
      <c r="A4745">
        <v>47.529999999999703</v>
      </c>
      <c r="B4745">
        <v>1.56632399559021</v>
      </c>
      <c r="C4745">
        <v>7.6034674644470197</v>
      </c>
      <c r="D4745">
        <v>1.56632399559021</v>
      </c>
      <c r="E4745">
        <v>29.7920611321852</v>
      </c>
      <c r="F4745">
        <v>243.083002542185</v>
      </c>
      <c r="G4745">
        <v>58.343724999999701</v>
      </c>
    </row>
    <row r="4746" spans="1:7" x14ac:dyDescent="0.25">
      <c r="A4746">
        <v>47.5399999999999</v>
      </c>
      <c r="B4746">
        <v>1.56668281555175</v>
      </c>
      <c r="C4746">
        <v>7.6065320968627903</v>
      </c>
      <c r="D4746">
        <v>1.56668281555175</v>
      </c>
      <c r="E4746">
        <v>29.792419952146801</v>
      </c>
      <c r="F4746">
        <v>243.08336136214601</v>
      </c>
      <c r="G4746">
        <v>58.353724999999898</v>
      </c>
    </row>
    <row r="4747" spans="1:7" x14ac:dyDescent="0.25">
      <c r="A4747">
        <v>47.549999999999699</v>
      </c>
      <c r="B4747">
        <v>1.56703782081604</v>
      </c>
      <c r="C4747">
        <v>7.6085214614868102</v>
      </c>
      <c r="D4747">
        <v>1.56703782081604</v>
      </c>
      <c r="E4747">
        <v>29.792774957411002</v>
      </c>
      <c r="F4747">
        <v>243.083716367411</v>
      </c>
      <c r="G4747">
        <v>58.363724999999697</v>
      </c>
    </row>
    <row r="4748" spans="1:7" x14ac:dyDescent="0.25">
      <c r="A4748">
        <v>47.559999999999903</v>
      </c>
      <c r="B4748">
        <v>1.5673640966415401</v>
      </c>
      <c r="C4748">
        <v>7.6085038185119602</v>
      </c>
      <c r="D4748">
        <v>1.5673640966415401</v>
      </c>
      <c r="E4748">
        <v>29.793101233236499</v>
      </c>
      <c r="F4748">
        <v>243.08404264323599</v>
      </c>
      <c r="G4748">
        <v>58.373724999999901</v>
      </c>
    </row>
    <row r="4749" spans="1:7" x14ac:dyDescent="0.25">
      <c r="A4749">
        <v>47.569999999999702</v>
      </c>
      <c r="B4749">
        <v>1.5676461458206099</v>
      </c>
      <c r="C4749">
        <v>7.6099686622619602</v>
      </c>
      <c r="D4749">
        <v>1.5676461458206099</v>
      </c>
      <c r="E4749">
        <v>29.793383282415601</v>
      </c>
      <c r="F4749">
        <v>243.08432469241501</v>
      </c>
      <c r="G4749">
        <v>58.3837249999996</v>
      </c>
    </row>
    <row r="4750" spans="1:7" x14ac:dyDescent="0.25">
      <c r="A4750">
        <v>47.579999999999899</v>
      </c>
      <c r="B4750">
        <v>1.56794762611389</v>
      </c>
      <c r="C4750">
        <v>7.6113533973693803</v>
      </c>
      <c r="D4750">
        <v>1.56794762611389</v>
      </c>
      <c r="E4750">
        <v>29.793684762708899</v>
      </c>
      <c r="F4750">
        <v>243.084626172708</v>
      </c>
      <c r="G4750">
        <v>58.393724999999897</v>
      </c>
    </row>
    <row r="4751" spans="1:7" x14ac:dyDescent="0.25">
      <c r="A4751">
        <v>47.589999999999598</v>
      </c>
      <c r="B4751">
        <v>1.5682775974273599</v>
      </c>
      <c r="C4751">
        <v>7.6125025749206499</v>
      </c>
      <c r="D4751">
        <v>1.5682775974273599</v>
      </c>
      <c r="E4751">
        <v>29.794014734022401</v>
      </c>
      <c r="F4751">
        <v>243.08495614402199</v>
      </c>
      <c r="G4751">
        <v>58.403724999999604</v>
      </c>
    </row>
    <row r="4752" spans="1:7" x14ac:dyDescent="0.25">
      <c r="A4752">
        <v>47.599999999999902</v>
      </c>
      <c r="B4752">
        <v>1.5686280727386399</v>
      </c>
      <c r="C4752">
        <v>7.6146769523620597</v>
      </c>
      <c r="D4752">
        <v>1.5686280727386399</v>
      </c>
      <c r="E4752">
        <v>29.794365209333701</v>
      </c>
      <c r="F4752">
        <v>243.08530661933301</v>
      </c>
      <c r="G4752">
        <v>58.413724999999801</v>
      </c>
    </row>
    <row r="4753" spans="1:7" x14ac:dyDescent="0.25">
      <c r="A4753">
        <v>47.609999999999602</v>
      </c>
      <c r="B4753">
        <v>1.5689846277236901</v>
      </c>
      <c r="C4753">
        <v>7.6159586906433097</v>
      </c>
      <c r="D4753">
        <v>1.5689846277236901</v>
      </c>
      <c r="E4753">
        <v>29.794721764318702</v>
      </c>
      <c r="F4753">
        <v>243.085663174318</v>
      </c>
      <c r="G4753">
        <v>58.4237249999996</v>
      </c>
    </row>
    <row r="4754" spans="1:7" x14ac:dyDescent="0.25">
      <c r="A4754">
        <v>47.619999999999798</v>
      </c>
      <c r="B4754">
        <v>1.56930768489837</v>
      </c>
      <c r="C4754">
        <v>7.6161508560180602</v>
      </c>
      <c r="D4754">
        <v>1.56930768489837</v>
      </c>
      <c r="E4754">
        <v>29.795044821493399</v>
      </c>
      <c r="F4754">
        <v>243.085986231493</v>
      </c>
      <c r="G4754">
        <v>58.433724999999797</v>
      </c>
    </row>
    <row r="4755" spans="1:7" x14ac:dyDescent="0.25">
      <c r="A4755">
        <v>47.629999999999598</v>
      </c>
      <c r="B4755">
        <v>1.5696158409118599</v>
      </c>
      <c r="C4755">
        <v>7.6181650161743102</v>
      </c>
      <c r="D4755">
        <v>1.5696158409118599</v>
      </c>
      <c r="E4755">
        <v>29.795352977506901</v>
      </c>
      <c r="F4755">
        <v>243.086294387506</v>
      </c>
      <c r="G4755">
        <v>58.443724999999603</v>
      </c>
    </row>
    <row r="4756" spans="1:7" x14ac:dyDescent="0.25">
      <c r="A4756">
        <v>47.639999999999802</v>
      </c>
      <c r="B4756">
        <v>1.5699479579925499</v>
      </c>
      <c r="C4756">
        <v>7.61936283111572</v>
      </c>
      <c r="D4756">
        <v>1.5699479579925499</v>
      </c>
      <c r="E4756">
        <v>29.795685094587601</v>
      </c>
      <c r="F4756">
        <v>243.086626504587</v>
      </c>
      <c r="G4756">
        <v>58.4537249999998</v>
      </c>
    </row>
    <row r="4757" spans="1:7" x14ac:dyDescent="0.25">
      <c r="A4757">
        <v>47.649999999999601</v>
      </c>
      <c r="B4757">
        <v>1.5702990293502801</v>
      </c>
      <c r="C4757">
        <v>7.62049961090087</v>
      </c>
      <c r="D4757">
        <v>1.5702990293502801</v>
      </c>
      <c r="E4757">
        <v>29.796036165945299</v>
      </c>
      <c r="F4757">
        <v>243.08697757594501</v>
      </c>
      <c r="G4757">
        <v>58.463724999999599</v>
      </c>
    </row>
    <row r="4758" spans="1:7" x14ac:dyDescent="0.25">
      <c r="A4758">
        <v>47.659999999999798</v>
      </c>
      <c r="B4758">
        <v>1.57063460350036</v>
      </c>
      <c r="C4758">
        <v>7.6237869262695304</v>
      </c>
      <c r="D4758">
        <v>1.57063460350036</v>
      </c>
      <c r="E4758">
        <v>29.796371740095399</v>
      </c>
      <c r="F4758">
        <v>243.08731315009501</v>
      </c>
      <c r="G4758">
        <v>58.473724999999803</v>
      </c>
    </row>
    <row r="4759" spans="1:7" x14ac:dyDescent="0.25">
      <c r="A4759">
        <v>47.669999999999597</v>
      </c>
      <c r="B4759">
        <v>1.5709482431411701</v>
      </c>
      <c r="C4759">
        <v>7.6249713897704998</v>
      </c>
      <c r="D4759">
        <v>1.5709482431411701</v>
      </c>
      <c r="E4759">
        <v>29.7966853797362</v>
      </c>
      <c r="F4759">
        <v>243.08762678973599</v>
      </c>
      <c r="G4759">
        <v>58.483724999999502</v>
      </c>
    </row>
    <row r="4760" spans="1:7" x14ac:dyDescent="0.25">
      <c r="A4760">
        <v>47.679999999999801</v>
      </c>
      <c r="B4760">
        <v>1.57127928733825</v>
      </c>
      <c r="C4760">
        <v>7.6281800270080504</v>
      </c>
      <c r="D4760">
        <v>1.57127928733825</v>
      </c>
      <c r="E4760">
        <v>29.7970164239333</v>
      </c>
      <c r="F4760">
        <v>243.08795783393299</v>
      </c>
      <c r="G4760">
        <v>58.493724999999799</v>
      </c>
    </row>
    <row r="4761" spans="1:7" x14ac:dyDescent="0.25">
      <c r="A4761">
        <v>47.6899999999995</v>
      </c>
      <c r="B4761">
        <v>1.57163250446319</v>
      </c>
      <c r="C4761">
        <v>7.6294250488281197</v>
      </c>
      <c r="D4761">
        <v>1.57163250446319</v>
      </c>
      <c r="E4761">
        <v>29.7973696410582</v>
      </c>
      <c r="F4761">
        <v>243.08831105105801</v>
      </c>
      <c r="G4761">
        <v>58.503724999999498</v>
      </c>
    </row>
    <row r="4762" spans="1:7" x14ac:dyDescent="0.25">
      <c r="A4762">
        <v>47.699999999999797</v>
      </c>
      <c r="B4762">
        <v>1.5719847679138099</v>
      </c>
      <c r="C4762">
        <v>7.6313767433166504</v>
      </c>
      <c r="D4762">
        <v>1.5719847679138099</v>
      </c>
      <c r="E4762">
        <v>29.797721904508801</v>
      </c>
      <c r="F4762">
        <v>243.08866331450801</v>
      </c>
      <c r="G4762">
        <v>58.513724999999702</v>
      </c>
    </row>
    <row r="4763" spans="1:7" x14ac:dyDescent="0.25">
      <c r="A4763">
        <v>47.71</v>
      </c>
      <c r="B4763">
        <v>1.5723124742507899</v>
      </c>
      <c r="C4763">
        <v>7.63281154632568</v>
      </c>
      <c r="D4763">
        <v>1.5723124742507899</v>
      </c>
      <c r="E4763">
        <v>29.798049610845801</v>
      </c>
      <c r="F4763">
        <v>243.08899102084499</v>
      </c>
      <c r="G4763">
        <v>58.523724999999999</v>
      </c>
    </row>
    <row r="4764" spans="1:7" x14ac:dyDescent="0.25">
      <c r="A4764">
        <v>47.7199999999997</v>
      </c>
      <c r="B4764">
        <v>1.57262694835662</v>
      </c>
      <c r="C4764">
        <v>7.6350030899047798</v>
      </c>
      <c r="D4764">
        <v>1.57262694835662</v>
      </c>
      <c r="E4764">
        <v>29.798364084951601</v>
      </c>
      <c r="F4764">
        <v>243.08930549495099</v>
      </c>
      <c r="G4764">
        <v>58.533724999999698</v>
      </c>
    </row>
    <row r="4765" spans="1:7" x14ac:dyDescent="0.25">
      <c r="A4765">
        <v>47.73</v>
      </c>
      <c r="B4765">
        <v>1.57298159599304</v>
      </c>
      <c r="C4765">
        <v>7.6352229118347097</v>
      </c>
      <c r="D4765">
        <v>1.57298159599304</v>
      </c>
      <c r="E4765">
        <v>29.798718732588</v>
      </c>
      <c r="F4765">
        <v>243.089660142588</v>
      </c>
      <c r="G4765">
        <v>58.543724999999903</v>
      </c>
    </row>
    <row r="4766" spans="1:7" x14ac:dyDescent="0.25">
      <c r="A4766">
        <v>47.739999999999696</v>
      </c>
      <c r="B4766">
        <v>1.5733295679092401</v>
      </c>
      <c r="C4766">
        <v>7.6365003585815403</v>
      </c>
      <c r="D4766">
        <v>1.5733295679092401</v>
      </c>
      <c r="E4766">
        <v>29.799066704504199</v>
      </c>
      <c r="F4766">
        <v>243.090008114504</v>
      </c>
      <c r="G4766">
        <v>58.553724999999702</v>
      </c>
    </row>
    <row r="4767" spans="1:7" x14ac:dyDescent="0.25">
      <c r="A4767">
        <v>47.75</v>
      </c>
      <c r="B4767">
        <v>1.57370257377624</v>
      </c>
      <c r="C4767">
        <v>7.6382422447204501</v>
      </c>
      <c r="D4767">
        <v>1.57370257377624</v>
      </c>
      <c r="E4767">
        <v>29.799439710371299</v>
      </c>
      <c r="F4767">
        <v>243.09038112037101</v>
      </c>
      <c r="G4767">
        <v>58.563724999999899</v>
      </c>
    </row>
    <row r="4768" spans="1:7" x14ac:dyDescent="0.25">
      <c r="A4768">
        <v>47.7599999999997</v>
      </c>
      <c r="B4768">
        <v>1.57405745983123</v>
      </c>
      <c r="C4768">
        <v>7.6399121284484801</v>
      </c>
      <c r="D4768">
        <v>1.57405745983123</v>
      </c>
      <c r="E4768">
        <v>29.799794596426199</v>
      </c>
      <c r="F4768">
        <v>243.090736006426</v>
      </c>
      <c r="G4768">
        <v>58.573724999999698</v>
      </c>
    </row>
    <row r="4769" spans="1:7" x14ac:dyDescent="0.25">
      <c r="A4769">
        <v>47.769999999999897</v>
      </c>
      <c r="B4769">
        <v>1.5744097232818599</v>
      </c>
      <c r="C4769">
        <v>7.6417088508605904</v>
      </c>
      <c r="D4769">
        <v>1.5744097232818599</v>
      </c>
      <c r="E4769">
        <v>29.8001468598769</v>
      </c>
      <c r="F4769">
        <v>243.091088269876</v>
      </c>
      <c r="G4769">
        <v>58.583724999999902</v>
      </c>
    </row>
    <row r="4770" spans="1:7" x14ac:dyDescent="0.25">
      <c r="A4770">
        <v>47.779999999999703</v>
      </c>
      <c r="B4770">
        <v>1.5747742652893</v>
      </c>
      <c r="C4770">
        <v>7.6423234939575098</v>
      </c>
      <c r="D4770">
        <v>1.5747742652893</v>
      </c>
      <c r="E4770">
        <v>29.8005114018843</v>
      </c>
      <c r="F4770">
        <v>243.09145281188401</v>
      </c>
      <c r="G4770">
        <v>58.593724999999701</v>
      </c>
    </row>
    <row r="4771" spans="1:7" x14ac:dyDescent="0.25">
      <c r="A4771">
        <v>47.7899999999999</v>
      </c>
      <c r="B4771">
        <v>1.57512927055358</v>
      </c>
      <c r="C4771">
        <v>7.64294385910034</v>
      </c>
      <c r="D4771">
        <v>1.57512927055358</v>
      </c>
      <c r="E4771">
        <v>29.8008664071486</v>
      </c>
      <c r="F4771">
        <v>243.09180781714801</v>
      </c>
      <c r="G4771">
        <v>58.603724999999898</v>
      </c>
    </row>
    <row r="4772" spans="1:7" x14ac:dyDescent="0.25">
      <c r="A4772">
        <v>47.799999999999699</v>
      </c>
      <c r="B4772">
        <v>1.5755019187927199</v>
      </c>
      <c r="C4772">
        <v>7.6436028480529696</v>
      </c>
      <c r="D4772">
        <v>1.5755019187927199</v>
      </c>
      <c r="E4772">
        <v>29.8012390553877</v>
      </c>
      <c r="F4772">
        <v>243.092180465387</v>
      </c>
      <c r="G4772">
        <v>58.613724999999697</v>
      </c>
    </row>
    <row r="4773" spans="1:7" x14ac:dyDescent="0.25">
      <c r="A4773">
        <v>47.809999999999903</v>
      </c>
      <c r="B4773">
        <v>1.5758901834487899</v>
      </c>
      <c r="C4773">
        <v>7.6449060440063397</v>
      </c>
      <c r="D4773">
        <v>1.5758901834487899</v>
      </c>
      <c r="E4773">
        <v>29.801627320043799</v>
      </c>
      <c r="F4773">
        <v>243.09256873004301</v>
      </c>
      <c r="G4773">
        <v>58.623724999999901</v>
      </c>
    </row>
    <row r="4774" spans="1:7" x14ac:dyDescent="0.25">
      <c r="A4774">
        <v>47.819999999999702</v>
      </c>
      <c r="B4774">
        <v>1.5762733221053999</v>
      </c>
      <c r="C4774">
        <v>7.64637994766235</v>
      </c>
      <c r="D4774">
        <v>1.5762733221053999</v>
      </c>
      <c r="E4774">
        <v>29.802010458700401</v>
      </c>
      <c r="F4774">
        <v>243.0929518687</v>
      </c>
      <c r="G4774">
        <v>58.6337249999996</v>
      </c>
    </row>
    <row r="4775" spans="1:7" x14ac:dyDescent="0.25">
      <c r="A4775">
        <v>47.829999999999899</v>
      </c>
      <c r="B4775">
        <v>1.57662105560302</v>
      </c>
      <c r="C4775">
        <v>7.6492166519165004</v>
      </c>
      <c r="D4775">
        <v>1.57662105560302</v>
      </c>
      <c r="E4775">
        <v>29.802358192198</v>
      </c>
      <c r="F4775">
        <v>243.09329960219799</v>
      </c>
      <c r="G4775">
        <v>58.643724999999897</v>
      </c>
    </row>
    <row r="4776" spans="1:7" x14ac:dyDescent="0.25">
      <c r="A4776">
        <v>47.839999999999598</v>
      </c>
      <c r="B4776">
        <v>1.5769566297531099</v>
      </c>
      <c r="C4776">
        <v>7.6518535614013601</v>
      </c>
      <c r="D4776">
        <v>1.5769566297531099</v>
      </c>
      <c r="E4776">
        <v>29.802693766348099</v>
      </c>
      <c r="F4776">
        <v>243.09363517634799</v>
      </c>
      <c r="G4776">
        <v>58.653724999999604</v>
      </c>
    </row>
    <row r="4777" spans="1:7" x14ac:dyDescent="0.25">
      <c r="A4777">
        <v>47.849999999999902</v>
      </c>
      <c r="B4777">
        <v>1.5773403644561701</v>
      </c>
      <c r="C4777">
        <v>7.6530990600585902</v>
      </c>
      <c r="D4777">
        <v>1.5773403644561701</v>
      </c>
      <c r="E4777">
        <v>29.803077501051199</v>
      </c>
      <c r="F4777">
        <v>243.09401891105099</v>
      </c>
      <c r="G4777">
        <v>58.663724999999801</v>
      </c>
    </row>
    <row r="4778" spans="1:7" x14ac:dyDescent="0.25">
      <c r="A4778">
        <v>47.859999999999602</v>
      </c>
      <c r="B4778">
        <v>1.5777505636215201</v>
      </c>
      <c r="C4778">
        <v>7.6535825729370099</v>
      </c>
      <c r="D4778">
        <v>1.5777505636215201</v>
      </c>
      <c r="E4778">
        <v>29.8034877002165</v>
      </c>
      <c r="F4778">
        <v>243.094429110216</v>
      </c>
      <c r="G4778">
        <v>58.6737249999996</v>
      </c>
    </row>
    <row r="4779" spans="1:7" x14ac:dyDescent="0.25">
      <c r="A4779">
        <v>47.869999999999798</v>
      </c>
      <c r="B4779">
        <v>1.5781570672988801</v>
      </c>
      <c r="C4779">
        <v>7.6543917655944798</v>
      </c>
      <c r="D4779">
        <v>1.5781570672988801</v>
      </c>
      <c r="E4779">
        <v>29.803894203893901</v>
      </c>
      <c r="F4779">
        <v>243.094835613893</v>
      </c>
      <c r="G4779">
        <v>58.683724999999797</v>
      </c>
    </row>
    <row r="4780" spans="1:7" x14ac:dyDescent="0.25">
      <c r="A4780">
        <v>47.879999999999598</v>
      </c>
      <c r="B4780">
        <v>1.5785233974456701</v>
      </c>
      <c r="C4780">
        <v>7.65691709518432</v>
      </c>
      <c r="D4780">
        <v>1.5785233974456701</v>
      </c>
      <c r="E4780">
        <v>29.804260534040701</v>
      </c>
      <c r="F4780">
        <v>243.09520194404001</v>
      </c>
      <c r="G4780">
        <v>58.693724999999603</v>
      </c>
    </row>
    <row r="4781" spans="1:7" x14ac:dyDescent="0.25">
      <c r="A4781">
        <v>47.889999999999802</v>
      </c>
      <c r="B4781">
        <v>1.5789057016372601</v>
      </c>
      <c r="C4781">
        <v>7.6595025062561</v>
      </c>
      <c r="D4781">
        <v>1.5789057016372601</v>
      </c>
      <c r="E4781">
        <v>29.804642838232301</v>
      </c>
      <c r="F4781">
        <v>243.095584248232</v>
      </c>
      <c r="G4781">
        <v>58.7037249999998</v>
      </c>
    </row>
    <row r="4782" spans="1:7" x14ac:dyDescent="0.25">
      <c r="A4782">
        <v>47.899999999999601</v>
      </c>
      <c r="B4782">
        <v>1.5792762041091899</v>
      </c>
      <c r="C4782">
        <v>7.6605138778686497</v>
      </c>
      <c r="D4782">
        <v>1.5792762041091899</v>
      </c>
      <c r="E4782">
        <v>29.8050133407042</v>
      </c>
      <c r="F4782">
        <v>243.09595475070401</v>
      </c>
      <c r="G4782">
        <v>58.713724999999599</v>
      </c>
    </row>
    <row r="4783" spans="1:7" x14ac:dyDescent="0.25">
      <c r="A4783">
        <v>47.909999999999798</v>
      </c>
      <c r="B4783">
        <v>1.5796312093734699</v>
      </c>
      <c r="C4783">
        <v>7.6621017456054599</v>
      </c>
      <c r="D4783">
        <v>1.5796312093734699</v>
      </c>
      <c r="E4783">
        <v>29.8053683459685</v>
      </c>
      <c r="F4783">
        <v>243.09630975596801</v>
      </c>
      <c r="G4783">
        <v>58.723724999999803</v>
      </c>
    </row>
    <row r="4784" spans="1:7" x14ac:dyDescent="0.25">
      <c r="A4784">
        <v>47.919999999999597</v>
      </c>
      <c r="B4784">
        <v>1.5799930095672601</v>
      </c>
      <c r="C4784">
        <v>7.6644129753112704</v>
      </c>
      <c r="D4784">
        <v>1.5799930095672601</v>
      </c>
      <c r="E4784">
        <v>29.805730146162301</v>
      </c>
      <c r="F4784">
        <v>243.09667155616199</v>
      </c>
      <c r="G4784">
        <v>58.733724999999502</v>
      </c>
    </row>
    <row r="4785" spans="1:7" x14ac:dyDescent="0.25">
      <c r="A4785">
        <v>47.929999999999801</v>
      </c>
      <c r="B4785">
        <v>1.58033990859985</v>
      </c>
      <c r="C4785">
        <v>7.6664133071899396</v>
      </c>
      <c r="D4785">
        <v>1.58033990859985</v>
      </c>
      <c r="E4785">
        <v>29.8060770451949</v>
      </c>
      <c r="F4785">
        <v>243.09701845519399</v>
      </c>
      <c r="G4785">
        <v>58.743724999999799</v>
      </c>
    </row>
    <row r="4786" spans="1:7" x14ac:dyDescent="0.25">
      <c r="A4786">
        <v>47.9399999999995</v>
      </c>
      <c r="B4786">
        <v>1.5806956291198699</v>
      </c>
      <c r="C4786">
        <v>7.6674246788024902</v>
      </c>
      <c r="D4786">
        <v>1.5806956291198699</v>
      </c>
      <c r="E4786">
        <v>29.806432765714899</v>
      </c>
      <c r="F4786">
        <v>243.09737417571401</v>
      </c>
      <c r="G4786">
        <v>58.753724999999498</v>
      </c>
    </row>
    <row r="4787" spans="1:7" x14ac:dyDescent="0.25">
      <c r="A4787">
        <v>47.949999999999797</v>
      </c>
      <c r="B4787">
        <v>1.58106505870819</v>
      </c>
      <c r="C4787">
        <v>7.6691555976867596</v>
      </c>
      <c r="D4787">
        <v>1.58106505870819</v>
      </c>
      <c r="E4787">
        <v>29.806802195303199</v>
      </c>
      <c r="F4787">
        <v>243.09774360530301</v>
      </c>
      <c r="G4787">
        <v>58.763724999999702</v>
      </c>
    </row>
    <row r="4788" spans="1:7" x14ac:dyDescent="0.25">
      <c r="A4788">
        <v>47.96</v>
      </c>
      <c r="B4788">
        <v>1.5814141035079901</v>
      </c>
      <c r="C4788">
        <v>7.6698794364929102</v>
      </c>
      <c r="D4788">
        <v>1.5814141035079901</v>
      </c>
      <c r="E4788">
        <v>29.807151240103</v>
      </c>
      <c r="F4788">
        <v>243.09809265010301</v>
      </c>
      <c r="G4788">
        <v>58.773724999999999</v>
      </c>
    </row>
    <row r="4789" spans="1:7" x14ac:dyDescent="0.25">
      <c r="A4789">
        <v>47.9699999999997</v>
      </c>
      <c r="B4789">
        <v>1.5817732810974099</v>
      </c>
      <c r="C4789">
        <v>7.6716027259826598</v>
      </c>
      <c r="D4789">
        <v>1.5817732810974099</v>
      </c>
      <c r="E4789">
        <v>29.807510417692399</v>
      </c>
      <c r="F4789">
        <v>243.098451827692</v>
      </c>
      <c r="G4789">
        <v>58.783724999999698</v>
      </c>
    </row>
    <row r="4790" spans="1:7" x14ac:dyDescent="0.25">
      <c r="A4790">
        <v>47.98</v>
      </c>
      <c r="B4790">
        <v>1.5821174383163401</v>
      </c>
      <c r="C4790">
        <v>7.6714310646057102</v>
      </c>
      <c r="D4790">
        <v>1.5821174383163401</v>
      </c>
      <c r="E4790">
        <v>29.807854574911399</v>
      </c>
      <c r="F4790">
        <v>243.09879598491099</v>
      </c>
      <c r="G4790">
        <v>58.793724999999903</v>
      </c>
    </row>
    <row r="4791" spans="1:7" x14ac:dyDescent="0.25">
      <c r="A4791">
        <v>47.989999999999696</v>
      </c>
      <c r="B4791">
        <v>1.5824553966522199</v>
      </c>
      <c r="C4791">
        <v>7.6725115776062003</v>
      </c>
      <c r="D4791">
        <v>1.5824553966522199</v>
      </c>
      <c r="E4791">
        <v>29.808192533247201</v>
      </c>
      <c r="F4791">
        <v>243.09913394324701</v>
      </c>
      <c r="G4791">
        <v>58.803724999999702</v>
      </c>
    </row>
    <row r="4792" spans="1:7" x14ac:dyDescent="0.25">
      <c r="A4792">
        <v>48</v>
      </c>
      <c r="B4792">
        <v>1.58281338214874</v>
      </c>
      <c r="C4792">
        <v>7.6741075515746999</v>
      </c>
      <c r="D4792">
        <v>1.58281338214874</v>
      </c>
      <c r="E4792">
        <v>29.8085505187438</v>
      </c>
      <c r="F4792">
        <v>243.09949192874299</v>
      </c>
      <c r="G4792">
        <v>58.813724999999899</v>
      </c>
    </row>
    <row r="4793" spans="1:7" x14ac:dyDescent="0.25">
      <c r="A4793">
        <v>48.0099999999997</v>
      </c>
      <c r="B4793">
        <v>1.58312952518463</v>
      </c>
      <c r="C4793">
        <v>7.6752147674560502</v>
      </c>
      <c r="D4793">
        <v>1.58312952518463</v>
      </c>
      <c r="E4793">
        <v>29.8088666617796</v>
      </c>
      <c r="F4793">
        <v>243.09980807177899</v>
      </c>
      <c r="G4793">
        <v>58.823724999999698</v>
      </c>
    </row>
    <row r="4794" spans="1:7" x14ac:dyDescent="0.25">
      <c r="A4794">
        <v>48.019999999999897</v>
      </c>
      <c r="B4794">
        <v>1.58346915245056</v>
      </c>
      <c r="C4794">
        <v>7.6753964424133301</v>
      </c>
      <c r="D4794">
        <v>1.58346915245056</v>
      </c>
      <c r="E4794">
        <v>29.809206289045601</v>
      </c>
      <c r="F4794">
        <v>243.10014769904501</v>
      </c>
      <c r="G4794">
        <v>58.833724999999902</v>
      </c>
    </row>
    <row r="4795" spans="1:7" x14ac:dyDescent="0.25">
      <c r="A4795">
        <v>48.029999999999703</v>
      </c>
      <c r="B4795">
        <v>1.5838214159011801</v>
      </c>
      <c r="C4795">
        <v>7.6763954162597603</v>
      </c>
      <c r="D4795">
        <v>1.5838214159011801</v>
      </c>
      <c r="E4795">
        <v>29.809558552496199</v>
      </c>
      <c r="F4795">
        <v>243.100499962496</v>
      </c>
      <c r="G4795">
        <v>58.843724999999701</v>
      </c>
    </row>
    <row r="4796" spans="1:7" x14ac:dyDescent="0.25">
      <c r="A4796">
        <v>48.0399999999999</v>
      </c>
      <c r="B4796">
        <v>1.5841430425643901</v>
      </c>
      <c r="C4796">
        <v>7.6775999069213796</v>
      </c>
      <c r="D4796">
        <v>1.5841430425643901</v>
      </c>
      <c r="E4796">
        <v>29.8098801791594</v>
      </c>
      <c r="F4796">
        <v>243.10082158915901</v>
      </c>
      <c r="G4796">
        <v>58.853724999999898</v>
      </c>
    </row>
    <row r="4797" spans="1:7" x14ac:dyDescent="0.25">
      <c r="A4797">
        <v>48.049999999999699</v>
      </c>
      <c r="B4797">
        <v>1.5844796895980799</v>
      </c>
      <c r="C4797">
        <v>7.6791529655456499</v>
      </c>
      <c r="D4797">
        <v>1.5844796895980799</v>
      </c>
      <c r="E4797">
        <v>29.810216826193098</v>
      </c>
      <c r="F4797">
        <v>243.10115823619299</v>
      </c>
      <c r="G4797">
        <v>58.863724999999697</v>
      </c>
    </row>
    <row r="4798" spans="1:7" x14ac:dyDescent="0.25">
      <c r="A4798">
        <v>48.059999999999903</v>
      </c>
      <c r="B4798">
        <v>1.5848129987716599</v>
      </c>
      <c r="C4798">
        <v>7.68131256103515</v>
      </c>
      <c r="D4798">
        <v>1.5848129987716599</v>
      </c>
      <c r="E4798">
        <v>29.8105501353667</v>
      </c>
      <c r="F4798">
        <v>243.101491545366</v>
      </c>
      <c r="G4798">
        <v>58.873724999999901</v>
      </c>
    </row>
    <row r="4799" spans="1:7" x14ac:dyDescent="0.25">
      <c r="A4799">
        <v>48.069999999999702</v>
      </c>
      <c r="B4799">
        <v>1.5850977897644001</v>
      </c>
      <c r="C4799">
        <v>7.6824879646301198</v>
      </c>
      <c r="D4799">
        <v>1.5850977897644001</v>
      </c>
      <c r="E4799">
        <v>29.810834926359401</v>
      </c>
      <c r="F4799">
        <v>243.10177633635899</v>
      </c>
      <c r="G4799">
        <v>58.8837249999996</v>
      </c>
    </row>
    <row r="4800" spans="1:7" x14ac:dyDescent="0.25">
      <c r="A4800">
        <v>48.079999999999899</v>
      </c>
      <c r="B4800">
        <v>1.58537721633911</v>
      </c>
      <c r="C4800">
        <v>7.68452644348144</v>
      </c>
      <c r="D4800">
        <v>1.58537721633911</v>
      </c>
      <c r="E4800">
        <v>29.811114352934101</v>
      </c>
      <c r="F4800">
        <v>243.10205576293399</v>
      </c>
      <c r="G4800">
        <v>58.893724999999897</v>
      </c>
    </row>
    <row r="4801" spans="1:7" x14ac:dyDescent="0.25">
      <c r="A4801">
        <v>48.089999999999598</v>
      </c>
      <c r="B4801">
        <v>1.5857067108154199</v>
      </c>
      <c r="C4801">
        <v>7.6859579086303702</v>
      </c>
      <c r="D4801">
        <v>1.5857067108154199</v>
      </c>
      <c r="E4801">
        <v>29.811443847410398</v>
      </c>
      <c r="F4801">
        <v>243.10238525740999</v>
      </c>
      <c r="G4801">
        <v>58.903724999999604</v>
      </c>
    </row>
    <row r="4802" spans="1:7" x14ac:dyDescent="0.25">
      <c r="A4802">
        <v>48.099999999999902</v>
      </c>
      <c r="B4802">
        <v>1.58606576919555</v>
      </c>
      <c r="C4802">
        <v>7.6875004768371502</v>
      </c>
      <c r="D4802">
        <v>1.58606576919555</v>
      </c>
      <c r="E4802">
        <v>29.8118029057906</v>
      </c>
      <c r="F4802">
        <v>243.10274431579001</v>
      </c>
      <c r="G4802">
        <v>58.913724999999801</v>
      </c>
    </row>
    <row r="4803" spans="1:7" x14ac:dyDescent="0.25">
      <c r="A4803">
        <v>48.109999999999602</v>
      </c>
      <c r="B4803">
        <v>1.58643066883087</v>
      </c>
      <c r="C4803">
        <v>7.6889395713806099</v>
      </c>
      <c r="D4803">
        <v>1.58643066883087</v>
      </c>
      <c r="E4803">
        <v>29.812167805425901</v>
      </c>
      <c r="F4803">
        <v>243.10310921542501</v>
      </c>
      <c r="G4803">
        <v>58.9237249999996</v>
      </c>
    </row>
    <row r="4804" spans="1:7" x14ac:dyDescent="0.25">
      <c r="A4804">
        <v>48.119999999999798</v>
      </c>
      <c r="B4804">
        <v>1.58673191070556</v>
      </c>
      <c r="C4804">
        <v>7.6892185211181596</v>
      </c>
      <c r="D4804">
        <v>1.58673191070556</v>
      </c>
      <c r="E4804">
        <v>29.812469047300599</v>
      </c>
      <c r="F4804">
        <v>243.10341045729999</v>
      </c>
      <c r="G4804">
        <v>58.933724999999797</v>
      </c>
    </row>
    <row r="4805" spans="1:7" x14ac:dyDescent="0.25">
      <c r="A4805">
        <v>48.129999999999598</v>
      </c>
      <c r="B4805">
        <v>1.58700942993164</v>
      </c>
      <c r="C4805">
        <v>7.6893620491027797</v>
      </c>
      <c r="D4805">
        <v>1.58700942993164</v>
      </c>
      <c r="E4805">
        <v>29.812746566526599</v>
      </c>
      <c r="F4805">
        <v>243.103687976526</v>
      </c>
      <c r="G4805">
        <v>58.943724999999603</v>
      </c>
    </row>
    <row r="4806" spans="1:7" x14ac:dyDescent="0.25">
      <c r="A4806">
        <v>48.139999999999802</v>
      </c>
      <c r="B4806">
        <v>1.58729231357574</v>
      </c>
      <c r="C4806">
        <v>7.6894235610961896</v>
      </c>
      <c r="D4806">
        <v>1.58729231357574</v>
      </c>
      <c r="E4806">
        <v>29.813029450170799</v>
      </c>
      <c r="F4806">
        <v>243.10397086016999</v>
      </c>
      <c r="G4806">
        <v>58.9537249999998</v>
      </c>
    </row>
    <row r="4807" spans="1:7" x14ac:dyDescent="0.25">
      <c r="A4807">
        <v>48.149999999999601</v>
      </c>
      <c r="B4807">
        <v>1.5875886678695601</v>
      </c>
      <c r="C4807">
        <v>7.6890726089477504</v>
      </c>
      <c r="D4807">
        <v>1.5875886678695601</v>
      </c>
      <c r="E4807">
        <v>29.813325804464601</v>
      </c>
      <c r="F4807">
        <v>243.10426721446399</v>
      </c>
      <c r="G4807">
        <v>58.963724999999599</v>
      </c>
    </row>
    <row r="4808" spans="1:7" x14ac:dyDescent="0.25">
      <c r="A4808">
        <v>48.159999999999798</v>
      </c>
      <c r="B4808">
        <v>1.5878746509552</v>
      </c>
      <c r="C4808">
        <v>7.6905841827392498</v>
      </c>
      <c r="D4808">
        <v>1.5878746509552</v>
      </c>
      <c r="E4808">
        <v>29.813611787550201</v>
      </c>
      <c r="F4808">
        <v>243.10455319754999</v>
      </c>
      <c r="G4808">
        <v>58.973724999999803</v>
      </c>
    </row>
    <row r="4809" spans="1:7" x14ac:dyDescent="0.25">
      <c r="A4809">
        <v>48.169999999999597</v>
      </c>
      <c r="B4809">
        <v>1.5881762504577599</v>
      </c>
      <c r="C4809">
        <v>7.69250011444091</v>
      </c>
      <c r="D4809">
        <v>1.5881762504577599</v>
      </c>
      <c r="E4809">
        <v>29.8139133870528</v>
      </c>
      <c r="F4809">
        <v>243.10485479705201</v>
      </c>
      <c r="G4809">
        <v>58.983724999999502</v>
      </c>
    </row>
    <row r="4810" spans="1:7" x14ac:dyDescent="0.25">
      <c r="A4810">
        <v>48.179999999999801</v>
      </c>
      <c r="B4810">
        <v>1.5885214805603001</v>
      </c>
      <c r="C4810">
        <v>7.6923670768737704</v>
      </c>
      <c r="D4810">
        <v>1.5885214805603001</v>
      </c>
      <c r="E4810">
        <v>29.8142586171553</v>
      </c>
      <c r="F4810">
        <v>243.10520002715501</v>
      </c>
      <c r="G4810">
        <v>58.993724999999799</v>
      </c>
    </row>
    <row r="4811" spans="1:7" x14ac:dyDescent="0.25">
      <c r="A4811">
        <v>48.1899999999995</v>
      </c>
      <c r="B4811">
        <v>1.5888131856918299</v>
      </c>
      <c r="C4811">
        <v>7.6930885314941397</v>
      </c>
      <c r="D4811">
        <v>1.5888131856918299</v>
      </c>
      <c r="E4811">
        <v>29.814550322286799</v>
      </c>
      <c r="F4811">
        <v>243.105491732286</v>
      </c>
      <c r="G4811">
        <v>59.003724999999498</v>
      </c>
    </row>
    <row r="4812" spans="1:7" x14ac:dyDescent="0.25">
      <c r="A4812">
        <v>48.199999999999797</v>
      </c>
      <c r="B4812">
        <v>1.58911633491516</v>
      </c>
      <c r="C4812">
        <v>7.6944322586059499</v>
      </c>
      <c r="D4812">
        <v>1.58911633491516</v>
      </c>
      <c r="E4812">
        <v>29.814853471510201</v>
      </c>
      <c r="F4812">
        <v>243.10579488151001</v>
      </c>
      <c r="G4812">
        <v>59.013724999999702</v>
      </c>
    </row>
    <row r="4813" spans="1:7" x14ac:dyDescent="0.25">
      <c r="A4813">
        <v>48.21</v>
      </c>
      <c r="B4813">
        <v>1.58945596218109</v>
      </c>
      <c r="C4813">
        <v>7.69481897354125</v>
      </c>
      <c r="D4813">
        <v>1.58945596218109</v>
      </c>
      <c r="E4813">
        <v>29.815193098776099</v>
      </c>
      <c r="F4813">
        <v>243.10613450877599</v>
      </c>
      <c r="G4813">
        <v>59.023724999999999</v>
      </c>
    </row>
    <row r="4814" spans="1:7" x14ac:dyDescent="0.25">
      <c r="A4814">
        <v>48.2199999999997</v>
      </c>
      <c r="B4814">
        <v>1.58975493907928</v>
      </c>
      <c r="C4814">
        <v>7.6956534385681099</v>
      </c>
      <c r="D4814">
        <v>1.58975493907928</v>
      </c>
      <c r="E4814">
        <v>29.8154920756743</v>
      </c>
      <c r="F4814">
        <v>243.10643348567399</v>
      </c>
      <c r="G4814">
        <v>59.033724999999698</v>
      </c>
    </row>
    <row r="4815" spans="1:7" x14ac:dyDescent="0.25">
      <c r="A4815">
        <v>48.23</v>
      </c>
      <c r="B4815">
        <v>1.59004938602447</v>
      </c>
      <c r="C4815">
        <v>7.6971635818481401</v>
      </c>
      <c r="D4815">
        <v>1.59004938602447</v>
      </c>
      <c r="E4815">
        <v>29.815786522619501</v>
      </c>
      <c r="F4815">
        <v>243.10672793261901</v>
      </c>
      <c r="G4815">
        <v>59.043724999999903</v>
      </c>
    </row>
    <row r="4816" spans="1:7" x14ac:dyDescent="0.25">
      <c r="A4816">
        <v>48.239999999999696</v>
      </c>
      <c r="B4816">
        <v>1.5903835296630799</v>
      </c>
      <c r="C4816">
        <v>7.6984133720397896</v>
      </c>
      <c r="D4816">
        <v>1.5903835296630799</v>
      </c>
      <c r="E4816">
        <v>29.816120666258101</v>
      </c>
      <c r="F4816">
        <v>243.10706207625799</v>
      </c>
      <c r="G4816">
        <v>59.053724999999702</v>
      </c>
    </row>
    <row r="4817" spans="1:7" x14ac:dyDescent="0.25">
      <c r="A4817">
        <v>48.25</v>
      </c>
      <c r="B4817">
        <v>1.59068775177001</v>
      </c>
      <c r="C4817">
        <v>7.70112752914428</v>
      </c>
      <c r="D4817">
        <v>1.59068775177001</v>
      </c>
      <c r="E4817">
        <v>29.816424888364999</v>
      </c>
      <c r="F4817">
        <v>243.10736629836501</v>
      </c>
      <c r="G4817">
        <v>59.063724999999899</v>
      </c>
    </row>
    <row r="4818" spans="1:7" x14ac:dyDescent="0.25">
      <c r="A4818">
        <v>48.2599999999997</v>
      </c>
      <c r="B4818">
        <v>1.5909894704818699</v>
      </c>
      <c r="C4818">
        <v>7.7022547721862704</v>
      </c>
      <c r="D4818">
        <v>1.5909894704818699</v>
      </c>
      <c r="E4818">
        <v>29.816726607076902</v>
      </c>
      <c r="F4818">
        <v>243.10766801707601</v>
      </c>
      <c r="G4818">
        <v>59.073724999999698</v>
      </c>
    </row>
    <row r="4819" spans="1:7" x14ac:dyDescent="0.25">
      <c r="A4819">
        <v>48.269999999999897</v>
      </c>
      <c r="B4819">
        <v>1.59130311012268</v>
      </c>
      <c r="C4819">
        <v>7.7030253410339302</v>
      </c>
      <c r="D4819">
        <v>1.59130311012268</v>
      </c>
      <c r="E4819">
        <v>29.817040246717699</v>
      </c>
      <c r="F4819">
        <v>243.10798165671699</v>
      </c>
      <c r="G4819">
        <v>59.083724999999902</v>
      </c>
    </row>
    <row r="4820" spans="1:7" x14ac:dyDescent="0.25">
      <c r="A4820">
        <v>48.279999999999703</v>
      </c>
      <c r="B4820">
        <v>1.59161913394927</v>
      </c>
      <c r="C4820">
        <v>7.7038397789001403</v>
      </c>
      <c r="D4820">
        <v>1.59161913394927</v>
      </c>
      <c r="E4820">
        <v>29.817356270544298</v>
      </c>
      <c r="F4820">
        <v>243.10829768054401</v>
      </c>
      <c r="G4820">
        <v>59.093724999999701</v>
      </c>
    </row>
    <row r="4821" spans="1:7" x14ac:dyDescent="0.25">
      <c r="A4821">
        <v>48.2899999999999</v>
      </c>
      <c r="B4821">
        <v>1.59190893173217</v>
      </c>
      <c r="C4821">
        <v>7.7038340568542401</v>
      </c>
      <c r="D4821">
        <v>1.59190893173217</v>
      </c>
      <c r="E4821">
        <v>29.8176460683272</v>
      </c>
      <c r="F4821">
        <v>243.108587478327</v>
      </c>
      <c r="G4821">
        <v>59.103724999999898</v>
      </c>
    </row>
    <row r="4822" spans="1:7" x14ac:dyDescent="0.25">
      <c r="A4822">
        <v>48.299999999999699</v>
      </c>
      <c r="B4822">
        <v>1.59223592281341</v>
      </c>
      <c r="C4822">
        <v>7.7034211158752397</v>
      </c>
      <c r="D4822">
        <v>1.59223592281341</v>
      </c>
      <c r="E4822">
        <v>29.817973059408398</v>
      </c>
      <c r="F4822">
        <v>243.10891446940801</v>
      </c>
      <c r="G4822">
        <v>59.113724999999697</v>
      </c>
    </row>
    <row r="4823" spans="1:7" x14ac:dyDescent="0.25">
      <c r="A4823">
        <v>48.309999999999903</v>
      </c>
      <c r="B4823">
        <v>1.5925807952880799</v>
      </c>
      <c r="C4823">
        <v>7.7055244445800701</v>
      </c>
      <c r="D4823">
        <v>1.5925807952880799</v>
      </c>
      <c r="E4823">
        <v>29.818317931883101</v>
      </c>
      <c r="F4823">
        <v>243.10925934188299</v>
      </c>
      <c r="G4823">
        <v>59.123724999999901</v>
      </c>
    </row>
    <row r="4824" spans="1:7" x14ac:dyDescent="0.25">
      <c r="A4824">
        <v>48.319999999999702</v>
      </c>
      <c r="B4824">
        <v>1.59291696548461</v>
      </c>
      <c r="C4824">
        <v>7.7066087722778303</v>
      </c>
      <c r="D4824">
        <v>1.59291696548461</v>
      </c>
      <c r="E4824">
        <v>29.818654102079599</v>
      </c>
      <c r="F4824">
        <v>243.10959551207901</v>
      </c>
      <c r="G4824">
        <v>59.1337249999996</v>
      </c>
    </row>
    <row r="4825" spans="1:7" x14ac:dyDescent="0.25">
      <c r="A4825">
        <v>48.329999999999899</v>
      </c>
      <c r="B4825">
        <v>1.5932302474975499</v>
      </c>
      <c r="C4825">
        <v>7.7066016197204501</v>
      </c>
      <c r="D4825">
        <v>1.5932302474975499</v>
      </c>
      <c r="E4825">
        <v>29.818967384092598</v>
      </c>
      <c r="F4825">
        <v>243.10990879409201</v>
      </c>
      <c r="G4825">
        <v>59.143724999999897</v>
      </c>
    </row>
    <row r="4826" spans="1:7" x14ac:dyDescent="0.25">
      <c r="A4826">
        <v>48.339999999999598</v>
      </c>
      <c r="B4826">
        <v>1.5935242176055899</v>
      </c>
      <c r="C4826">
        <v>7.7081050872802699</v>
      </c>
      <c r="D4826">
        <v>1.5935242176055899</v>
      </c>
      <c r="E4826">
        <v>29.819261354200599</v>
      </c>
      <c r="F4826">
        <v>243.11020276420001</v>
      </c>
      <c r="G4826">
        <v>59.153724999999604</v>
      </c>
    </row>
    <row r="4827" spans="1:7" x14ac:dyDescent="0.25">
      <c r="A4827">
        <v>48.349999999999902</v>
      </c>
      <c r="B4827">
        <v>1.5938184261321999</v>
      </c>
      <c r="C4827">
        <v>7.7087588310241602</v>
      </c>
      <c r="D4827">
        <v>1.5938184261321999</v>
      </c>
      <c r="E4827">
        <v>29.819555562727199</v>
      </c>
      <c r="F4827">
        <v>243.11049697272699</v>
      </c>
      <c r="G4827">
        <v>59.163724999999801</v>
      </c>
    </row>
    <row r="4828" spans="1:7" x14ac:dyDescent="0.25">
      <c r="A4828">
        <v>48.359999999999602</v>
      </c>
      <c r="B4828">
        <v>1.59413814544677</v>
      </c>
      <c r="C4828">
        <v>7.70853424072265</v>
      </c>
      <c r="D4828">
        <v>1.59413814544677</v>
      </c>
      <c r="E4828">
        <v>29.819875282041799</v>
      </c>
      <c r="F4828">
        <v>243.110816692041</v>
      </c>
      <c r="G4828">
        <v>59.1737249999996</v>
      </c>
    </row>
    <row r="4829" spans="1:7" x14ac:dyDescent="0.25">
      <c r="A4829">
        <v>48.369999999999798</v>
      </c>
      <c r="B4829">
        <v>1.59445428848266</v>
      </c>
      <c r="C4829">
        <v>7.7089123725891104</v>
      </c>
      <c r="D4829">
        <v>1.59445428848266</v>
      </c>
      <c r="E4829">
        <v>29.820191425077699</v>
      </c>
      <c r="F4829">
        <v>243.111132835077</v>
      </c>
      <c r="G4829">
        <v>59.183724999999797</v>
      </c>
    </row>
    <row r="4830" spans="1:7" x14ac:dyDescent="0.25">
      <c r="A4830">
        <v>48.379999999999598</v>
      </c>
      <c r="B4830">
        <v>1.5947734117507899</v>
      </c>
      <c r="C4830">
        <v>7.7102847099304102</v>
      </c>
      <c r="D4830">
        <v>1.5947734117507899</v>
      </c>
      <c r="E4830">
        <v>29.820510548345801</v>
      </c>
      <c r="F4830">
        <v>243.11145195834499</v>
      </c>
      <c r="G4830">
        <v>59.193724999999603</v>
      </c>
    </row>
    <row r="4831" spans="1:7" x14ac:dyDescent="0.25">
      <c r="A4831">
        <v>48.389999999999802</v>
      </c>
      <c r="B4831">
        <v>1.59508097171783</v>
      </c>
      <c r="C4831">
        <v>7.7121958732604901</v>
      </c>
      <c r="D4831">
        <v>1.59508097171783</v>
      </c>
      <c r="E4831">
        <v>29.8208181083128</v>
      </c>
      <c r="F4831">
        <v>243.111759518312</v>
      </c>
      <c r="G4831">
        <v>59.2037249999998</v>
      </c>
    </row>
    <row r="4832" spans="1:7" x14ac:dyDescent="0.25">
      <c r="A4832">
        <v>48.399999999999601</v>
      </c>
      <c r="B4832">
        <v>1.5954234600067101</v>
      </c>
      <c r="C4832">
        <v>7.71437168121337</v>
      </c>
      <c r="D4832">
        <v>1.5954234600067101</v>
      </c>
      <c r="E4832">
        <v>29.8211605966017</v>
      </c>
      <c r="F4832">
        <v>243.11210200660099</v>
      </c>
      <c r="G4832">
        <v>59.213724999999599</v>
      </c>
    </row>
    <row r="4833" spans="1:7" x14ac:dyDescent="0.25">
      <c r="A4833">
        <v>48.409999999999798</v>
      </c>
      <c r="B4833">
        <v>1.5957725048065099</v>
      </c>
      <c r="C4833">
        <v>7.7144641876220703</v>
      </c>
      <c r="D4833">
        <v>1.5957725048065099</v>
      </c>
      <c r="E4833">
        <v>29.821509641401502</v>
      </c>
      <c r="F4833">
        <v>243.112451051401</v>
      </c>
      <c r="G4833">
        <v>59.223724999999803</v>
      </c>
    </row>
    <row r="4834" spans="1:7" x14ac:dyDescent="0.25">
      <c r="A4834">
        <v>48.419999999999597</v>
      </c>
      <c r="B4834">
        <v>1.5961058139801001</v>
      </c>
      <c r="C4834">
        <v>7.71709775924682</v>
      </c>
      <c r="D4834">
        <v>1.5961058139801001</v>
      </c>
      <c r="E4834">
        <v>29.8218429505751</v>
      </c>
      <c r="F4834">
        <v>243.11278436057501</v>
      </c>
      <c r="G4834">
        <v>59.233724999999502</v>
      </c>
    </row>
    <row r="4835" spans="1:7" x14ac:dyDescent="0.25">
      <c r="A4835">
        <v>48.429999999999801</v>
      </c>
      <c r="B4835">
        <v>1.59641921520233</v>
      </c>
      <c r="C4835">
        <v>7.7186641693115199</v>
      </c>
      <c r="D4835">
        <v>1.59641921520233</v>
      </c>
      <c r="E4835">
        <v>29.8221563517973</v>
      </c>
      <c r="F4835">
        <v>243.11309776179701</v>
      </c>
      <c r="G4835">
        <v>59.243724999999799</v>
      </c>
    </row>
    <row r="4836" spans="1:7" x14ac:dyDescent="0.25">
      <c r="A4836">
        <v>48.4399999999995</v>
      </c>
      <c r="B4836">
        <v>1.5967144966125399</v>
      </c>
      <c r="C4836">
        <v>7.7202844619750897</v>
      </c>
      <c r="D4836">
        <v>1.5967144966125399</v>
      </c>
      <c r="E4836">
        <v>29.822451633207599</v>
      </c>
      <c r="F4836">
        <v>243.113393043207</v>
      </c>
      <c r="G4836">
        <v>59.253724999999498</v>
      </c>
    </row>
    <row r="4837" spans="1:7" x14ac:dyDescent="0.25">
      <c r="A4837">
        <v>48.449999999999797</v>
      </c>
      <c r="B4837">
        <v>1.59704530239105</v>
      </c>
      <c r="C4837">
        <v>7.7216863632202104</v>
      </c>
      <c r="D4837">
        <v>1.59704530239105</v>
      </c>
      <c r="E4837">
        <v>29.822782438986099</v>
      </c>
      <c r="F4837">
        <v>243.11372384898601</v>
      </c>
      <c r="G4837">
        <v>59.263724999999702</v>
      </c>
    </row>
    <row r="4838" spans="1:7" x14ac:dyDescent="0.25">
      <c r="A4838">
        <v>48.46</v>
      </c>
      <c r="B4838">
        <v>1.5973880290985101</v>
      </c>
      <c r="C4838">
        <v>7.7240648269653303</v>
      </c>
      <c r="D4838">
        <v>1.5973880290985101</v>
      </c>
      <c r="E4838">
        <v>29.823125165693501</v>
      </c>
      <c r="F4838">
        <v>243.11406657569299</v>
      </c>
      <c r="G4838">
        <v>59.273724999999999</v>
      </c>
    </row>
    <row r="4839" spans="1:7" x14ac:dyDescent="0.25">
      <c r="A4839">
        <v>48.4699999999997</v>
      </c>
      <c r="B4839">
        <v>1.59771275520324</v>
      </c>
      <c r="C4839">
        <v>7.7245078086853001</v>
      </c>
      <c r="D4839">
        <v>1.59771275520324</v>
      </c>
      <c r="E4839">
        <v>29.823449891798301</v>
      </c>
      <c r="F4839">
        <v>243.11439130179801</v>
      </c>
      <c r="G4839">
        <v>59.283724999999698</v>
      </c>
    </row>
    <row r="4840" spans="1:7" x14ac:dyDescent="0.25">
      <c r="A4840">
        <v>48.48</v>
      </c>
      <c r="B4840">
        <v>1.59802198410034</v>
      </c>
      <c r="C4840">
        <v>7.7263407707214302</v>
      </c>
      <c r="D4840">
        <v>1.59802198410034</v>
      </c>
      <c r="E4840">
        <v>29.8237591206953</v>
      </c>
      <c r="F4840">
        <v>243.11470053069499</v>
      </c>
      <c r="G4840">
        <v>59.293724999999903</v>
      </c>
    </row>
    <row r="4841" spans="1:7" x14ac:dyDescent="0.25">
      <c r="A4841">
        <v>48.489999999999696</v>
      </c>
      <c r="B4841">
        <v>1.5983555316925</v>
      </c>
      <c r="C4841">
        <v>7.7285923957824698</v>
      </c>
      <c r="D4841">
        <v>1.5983555316925</v>
      </c>
      <c r="E4841">
        <v>29.824092668287498</v>
      </c>
      <c r="F4841">
        <v>243.11503407828701</v>
      </c>
      <c r="G4841">
        <v>59.303724999999702</v>
      </c>
    </row>
    <row r="4842" spans="1:7" x14ac:dyDescent="0.25">
      <c r="A4842">
        <v>48.5</v>
      </c>
      <c r="B4842">
        <v>1.59870517253875</v>
      </c>
      <c r="C4842">
        <v>7.7302322387695304</v>
      </c>
      <c r="D4842">
        <v>1.59870517253875</v>
      </c>
      <c r="E4842">
        <v>29.824442309133801</v>
      </c>
      <c r="F4842">
        <v>243.11538371913301</v>
      </c>
      <c r="G4842">
        <v>59.313724999999899</v>
      </c>
    </row>
    <row r="4843" spans="1:7" x14ac:dyDescent="0.25">
      <c r="A4843">
        <v>48.5099999999997</v>
      </c>
      <c r="B4843">
        <v>1.5990309715270901</v>
      </c>
      <c r="C4843">
        <v>7.73111867904663</v>
      </c>
      <c r="D4843">
        <v>1.5990309715270901</v>
      </c>
      <c r="E4843">
        <v>29.8247681081221</v>
      </c>
      <c r="F4843">
        <v>243.115709518122</v>
      </c>
      <c r="G4843">
        <v>59.323724999999698</v>
      </c>
    </row>
    <row r="4844" spans="1:7" x14ac:dyDescent="0.25">
      <c r="A4844">
        <v>48.519999999999897</v>
      </c>
      <c r="B4844">
        <v>1.5993362665176301</v>
      </c>
      <c r="C4844">
        <v>7.7326536178588796</v>
      </c>
      <c r="D4844">
        <v>1.5993362665176301</v>
      </c>
      <c r="E4844">
        <v>29.825073403112601</v>
      </c>
      <c r="F4844">
        <v>243.116014813112</v>
      </c>
      <c r="G4844">
        <v>59.333724999999902</v>
      </c>
    </row>
    <row r="4845" spans="1:7" x14ac:dyDescent="0.25">
      <c r="A4845">
        <v>48.529999999999703</v>
      </c>
      <c r="B4845">
        <v>1.59967160224914</v>
      </c>
      <c r="C4845">
        <v>7.73463535308837</v>
      </c>
      <c r="D4845">
        <v>1.59967160224914</v>
      </c>
      <c r="E4845">
        <v>29.8254087388442</v>
      </c>
      <c r="F4845">
        <v>243.11635014884399</v>
      </c>
      <c r="G4845">
        <v>59.343724999999701</v>
      </c>
    </row>
    <row r="4846" spans="1:7" x14ac:dyDescent="0.25">
      <c r="A4846">
        <v>48.5399999999999</v>
      </c>
      <c r="B4846">
        <v>1.60001409053802</v>
      </c>
      <c r="C4846">
        <v>7.7360610961914</v>
      </c>
      <c r="D4846">
        <v>1.60001409053802</v>
      </c>
      <c r="E4846">
        <v>29.825751227133001</v>
      </c>
      <c r="F4846">
        <v>243.11669263713301</v>
      </c>
      <c r="G4846">
        <v>59.353724999999898</v>
      </c>
    </row>
    <row r="4847" spans="1:7" x14ac:dyDescent="0.25">
      <c r="A4847">
        <v>48.549999999999699</v>
      </c>
      <c r="B4847">
        <v>1.6003506183624201</v>
      </c>
      <c r="C4847">
        <v>7.73732233047485</v>
      </c>
      <c r="D4847">
        <v>1.6003506183624201</v>
      </c>
      <c r="E4847">
        <v>29.826087754957399</v>
      </c>
      <c r="F4847">
        <v>243.11702916495699</v>
      </c>
      <c r="G4847">
        <v>59.363724999999697</v>
      </c>
    </row>
    <row r="4848" spans="1:7" x14ac:dyDescent="0.25">
      <c r="A4848">
        <v>48.559999999999903</v>
      </c>
      <c r="B4848">
        <v>1.60067570209503</v>
      </c>
      <c r="C4848">
        <v>7.7373547554016104</v>
      </c>
      <c r="D4848">
        <v>1.60067570209503</v>
      </c>
      <c r="E4848">
        <v>29.82641283869</v>
      </c>
      <c r="F4848">
        <v>243.11735424868999</v>
      </c>
      <c r="G4848">
        <v>59.373724999999901</v>
      </c>
    </row>
    <row r="4849" spans="1:7" x14ac:dyDescent="0.25">
      <c r="A4849">
        <v>48.569999999999702</v>
      </c>
      <c r="B4849">
        <v>1.6009546518325799</v>
      </c>
      <c r="C4849">
        <v>7.7400550842285103</v>
      </c>
      <c r="D4849">
        <v>1.6009546518325799</v>
      </c>
      <c r="E4849">
        <v>29.826691788427599</v>
      </c>
      <c r="F4849">
        <v>243.117633198427</v>
      </c>
      <c r="G4849">
        <v>59.3837249999996</v>
      </c>
    </row>
    <row r="4850" spans="1:7" x14ac:dyDescent="0.25">
      <c r="A4850">
        <v>48.579999999999899</v>
      </c>
      <c r="B4850">
        <v>1.6012921333312899</v>
      </c>
      <c r="C4850">
        <v>7.7407031059265101</v>
      </c>
      <c r="D4850">
        <v>1.6012921333312899</v>
      </c>
      <c r="E4850">
        <v>29.8270292699263</v>
      </c>
      <c r="F4850">
        <v>243.117970679926</v>
      </c>
      <c r="G4850">
        <v>59.393724999999897</v>
      </c>
    </row>
    <row r="4851" spans="1:7" x14ac:dyDescent="0.25">
      <c r="A4851">
        <v>48.589999999999598</v>
      </c>
      <c r="B4851">
        <v>1.60162961483001</v>
      </c>
      <c r="C4851">
        <v>7.7425904273986799</v>
      </c>
      <c r="D4851">
        <v>1.60162961483001</v>
      </c>
      <c r="E4851">
        <v>29.827366751425</v>
      </c>
      <c r="F4851">
        <v>243.11830816142501</v>
      </c>
      <c r="G4851">
        <v>59.403724999999604</v>
      </c>
    </row>
    <row r="4852" spans="1:7" x14ac:dyDescent="0.25">
      <c r="A4852">
        <v>48.599999999999902</v>
      </c>
      <c r="B4852">
        <v>1.6019439697265601</v>
      </c>
      <c r="C4852">
        <v>7.7444519996643004</v>
      </c>
      <c r="D4852">
        <v>1.6019439697265601</v>
      </c>
      <c r="E4852">
        <v>29.827681106321599</v>
      </c>
      <c r="F4852">
        <v>243.11862251632101</v>
      </c>
      <c r="G4852">
        <v>59.413724999999801</v>
      </c>
    </row>
    <row r="4853" spans="1:7" x14ac:dyDescent="0.25">
      <c r="A4853">
        <v>48.609999999999602</v>
      </c>
      <c r="B4853">
        <v>1.60229063034057</v>
      </c>
      <c r="C4853">
        <v>7.7470750808715803</v>
      </c>
      <c r="D4853">
        <v>1.60229063034057</v>
      </c>
      <c r="E4853">
        <v>29.828027766935602</v>
      </c>
      <c r="F4853">
        <v>243.118969176935</v>
      </c>
      <c r="G4853">
        <v>59.4237249999996</v>
      </c>
    </row>
    <row r="4854" spans="1:7" x14ac:dyDescent="0.25">
      <c r="A4854">
        <v>48.619999999999798</v>
      </c>
      <c r="B4854">
        <v>1.6026136875152499</v>
      </c>
      <c r="C4854">
        <v>7.7468199729919398</v>
      </c>
      <c r="D4854">
        <v>1.6026136875152499</v>
      </c>
      <c r="E4854">
        <v>29.828350824110299</v>
      </c>
      <c r="F4854">
        <v>243.11929223410999</v>
      </c>
      <c r="G4854">
        <v>59.433724999999797</v>
      </c>
    </row>
    <row r="4855" spans="1:7" x14ac:dyDescent="0.25">
      <c r="A4855">
        <v>48.629999999999598</v>
      </c>
      <c r="B4855">
        <v>1.60290098190307</v>
      </c>
      <c r="C4855">
        <v>7.7474989891052202</v>
      </c>
      <c r="D4855">
        <v>1.60290098190307</v>
      </c>
      <c r="E4855">
        <v>29.828638118498102</v>
      </c>
      <c r="F4855">
        <v>243.11957952849801</v>
      </c>
      <c r="G4855">
        <v>59.443724999999603</v>
      </c>
    </row>
    <row r="4856" spans="1:7" x14ac:dyDescent="0.25">
      <c r="A4856">
        <v>48.639999999999802</v>
      </c>
      <c r="B4856">
        <v>1.6032525300979601</v>
      </c>
      <c r="C4856">
        <v>7.7486119270324698</v>
      </c>
      <c r="D4856">
        <v>1.6032525300979601</v>
      </c>
      <c r="E4856">
        <v>29.828989666693001</v>
      </c>
      <c r="F4856">
        <v>243.11993107669301</v>
      </c>
      <c r="G4856">
        <v>59.4537249999998</v>
      </c>
    </row>
    <row r="4857" spans="1:7" x14ac:dyDescent="0.25">
      <c r="A4857">
        <v>48.649999999999601</v>
      </c>
      <c r="B4857">
        <v>1.6036199331283501</v>
      </c>
      <c r="C4857">
        <v>7.74914455413818</v>
      </c>
      <c r="D4857">
        <v>1.6036199331283501</v>
      </c>
      <c r="E4857">
        <v>29.8293570697234</v>
      </c>
      <c r="F4857">
        <v>243.120298479723</v>
      </c>
      <c r="G4857">
        <v>59.463724999999599</v>
      </c>
    </row>
    <row r="4858" spans="1:7" x14ac:dyDescent="0.25">
      <c r="A4858">
        <v>48.659999999999798</v>
      </c>
      <c r="B4858">
        <v>1.6039707660675</v>
      </c>
      <c r="C4858">
        <v>7.7516455650329501</v>
      </c>
      <c r="D4858">
        <v>1.6039707660675</v>
      </c>
      <c r="E4858">
        <v>29.829707902662498</v>
      </c>
      <c r="F4858">
        <v>243.12064931266201</v>
      </c>
      <c r="G4858">
        <v>59.473724999999803</v>
      </c>
    </row>
    <row r="4859" spans="1:7" x14ac:dyDescent="0.25">
      <c r="A4859">
        <v>48.669999999999597</v>
      </c>
      <c r="B4859">
        <v>1.60429847240448</v>
      </c>
      <c r="C4859">
        <v>7.7527399063110298</v>
      </c>
      <c r="D4859">
        <v>1.60429847240448</v>
      </c>
      <c r="E4859">
        <v>29.830035608999498</v>
      </c>
      <c r="F4859">
        <v>243.12097701899901</v>
      </c>
      <c r="G4859">
        <v>59.483724999999502</v>
      </c>
    </row>
    <row r="4860" spans="1:7" x14ac:dyDescent="0.25">
      <c r="A4860">
        <v>48.679999999999801</v>
      </c>
      <c r="B4860">
        <v>1.6046296358108501</v>
      </c>
      <c r="C4860">
        <v>7.7559490203857404</v>
      </c>
      <c r="D4860">
        <v>1.6046296358108501</v>
      </c>
      <c r="E4860">
        <v>29.830366772405899</v>
      </c>
      <c r="F4860">
        <v>243.12130818240499</v>
      </c>
      <c r="G4860">
        <v>59.493724999999799</v>
      </c>
    </row>
    <row r="4861" spans="1:7" x14ac:dyDescent="0.25">
      <c r="A4861">
        <v>48.6899999999995</v>
      </c>
      <c r="B4861">
        <v>1.6049884557723899</v>
      </c>
      <c r="C4861">
        <v>7.7566905021667401</v>
      </c>
      <c r="D4861">
        <v>1.6049884557723899</v>
      </c>
      <c r="E4861">
        <v>29.830725592367401</v>
      </c>
      <c r="F4861">
        <v>243.12166700236699</v>
      </c>
      <c r="G4861">
        <v>59.503724999999498</v>
      </c>
    </row>
    <row r="4862" spans="1:7" x14ac:dyDescent="0.25">
      <c r="A4862">
        <v>48.699999999999797</v>
      </c>
      <c r="B4862">
        <v>1.6053295135498</v>
      </c>
      <c r="C4862">
        <v>7.7562155723571697</v>
      </c>
      <c r="D4862">
        <v>1.6053295135498</v>
      </c>
      <c r="E4862">
        <v>29.831066650144798</v>
      </c>
      <c r="F4862">
        <v>243.122008060144</v>
      </c>
      <c r="G4862">
        <v>59.513724999999702</v>
      </c>
    </row>
    <row r="4863" spans="1:7" x14ac:dyDescent="0.25">
      <c r="A4863">
        <v>48.71</v>
      </c>
      <c r="B4863">
        <v>1.6057038307189899</v>
      </c>
      <c r="C4863">
        <v>7.7566881179809499</v>
      </c>
      <c r="D4863">
        <v>1.6057038307189899</v>
      </c>
      <c r="E4863">
        <v>29.831440967313998</v>
      </c>
      <c r="F4863">
        <v>243.12238237731401</v>
      </c>
      <c r="G4863">
        <v>59.523724999999999</v>
      </c>
    </row>
    <row r="4864" spans="1:7" x14ac:dyDescent="0.25">
      <c r="A4864">
        <v>48.7199999999997</v>
      </c>
      <c r="B4864">
        <v>1.6060643196105899</v>
      </c>
      <c r="C4864">
        <v>7.7586116790771396</v>
      </c>
      <c r="D4864">
        <v>1.6060643196105899</v>
      </c>
      <c r="E4864">
        <v>29.8318014562056</v>
      </c>
      <c r="F4864">
        <v>243.12274286620499</v>
      </c>
      <c r="G4864">
        <v>59.533724999999698</v>
      </c>
    </row>
    <row r="4865" spans="1:7" x14ac:dyDescent="0.25">
      <c r="A4865">
        <v>48.73</v>
      </c>
      <c r="B4865">
        <v>1.6064109802246</v>
      </c>
      <c r="C4865">
        <v>7.7606201171875</v>
      </c>
      <c r="D4865">
        <v>1.6064109802246</v>
      </c>
      <c r="E4865">
        <v>29.832148116819599</v>
      </c>
      <c r="F4865">
        <v>243.123089526819</v>
      </c>
      <c r="G4865">
        <v>59.543724999999903</v>
      </c>
    </row>
    <row r="4866" spans="1:7" x14ac:dyDescent="0.25">
      <c r="A4866">
        <v>48.739999999999696</v>
      </c>
      <c r="B4866">
        <v>1.60674977302551</v>
      </c>
      <c r="C4866">
        <v>7.7618532180786097</v>
      </c>
      <c r="D4866">
        <v>1.60674977302551</v>
      </c>
      <c r="E4866">
        <v>29.832486909620499</v>
      </c>
      <c r="F4866">
        <v>243.12342831961999</v>
      </c>
      <c r="G4866">
        <v>59.553724999999702</v>
      </c>
    </row>
    <row r="4867" spans="1:7" x14ac:dyDescent="0.25">
      <c r="A4867">
        <v>48.75</v>
      </c>
      <c r="B4867">
        <v>1.60708892345428</v>
      </c>
      <c r="C4867">
        <v>7.7635626792907697</v>
      </c>
      <c r="D4867">
        <v>1.60708892345428</v>
      </c>
      <c r="E4867">
        <v>29.8328260600493</v>
      </c>
      <c r="F4867">
        <v>243.12376747004899</v>
      </c>
      <c r="G4867">
        <v>59.563724999999899</v>
      </c>
    </row>
    <row r="4868" spans="1:7" x14ac:dyDescent="0.25">
      <c r="A4868">
        <v>48.7599999999997</v>
      </c>
      <c r="B4868">
        <v>1.60745465755462</v>
      </c>
      <c r="C4868">
        <v>7.7630972862243599</v>
      </c>
      <c r="D4868">
        <v>1.60745465755462</v>
      </c>
      <c r="E4868">
        <v>29.833191794149599</v>
      </c>
      <c r="F4868">
        <v>243.12413320414899</v>
      </c>
      <c r="G4868">
        <v>59.573724999999698</v>
      </c>
    </row>
    <row r="4869" spans="1:7" x14ac:dyDescent="0.25">
      <c r="A4869">
        <v>48.769999999999897</v>
      </c>
      <c r="B4869">
        <v>1.6078184843063299</v>
      </c>
      <c r="C4869">
        <v>7.7639646530151296</v>
      </c>
      <c r="D4869">
        <v>1.6078184843063299</v>
      </c>
      <c r="E4869">
        <v>29.833555620901301</v>
      </c>
      <c r="F4869">
        <v>243.12449703090101</v>
      </c>
      <c r="G4869">
        <v>59.583724999999902</v>
      </c>
    </row>
    <row r="4870" spans="1:7" x14ac:dyDescent="0.25">
      <c r="A4870">
        <v>48.779999999999703</v>
      </c>
      <c r="B4870">
        <v>1.6081731319427399</v>
      </c>
      <c r="C4870">
        <v>7.7640929222106898</v>
      </c>
      <c r="D4870">
        <v>1.6081731319427399</v>
      </c>
      <c r="E4870">
        <v>29.833910268537799</v>
      </c>
      <c r="F4870">
        <v>243.124851678537</v>
      </c>
      <c r="G4870">
        <v>59.593724999999701</v>
      </c>
    </row>
    <row r="4871" spans="1:7" x14ac:dyDescent="0.25">
      <c r="A4871">
        <v>48.7899999999999</v>
      </c>
      <c r="B4871">
        <v>1.60854721069335</v>
      </c>
      <c r="C4871">
        <v>7.7658987045287997</v>
      </c>
      <c r="D4871">
        <v>1.60854721069335</v>
      </c>
      <c r="E4871">
        <v>29.834284347288399</v>
      </c>
      <c r="F4871">
        <v>243.12522575728801</v>
      </c>
      <c r="G4871">
        <v>59.603724999999898</v>
      </c>
    </row>
    <row r="4872" spans="1:7" x14ac:dyDescent="0.25">
      <c r="A4872">
        <v>48.799999999999699</v>
      </c>
      <c r="B4872">
        <v>1.6089392900466899</v>
      </c>
      <c r="C4872">
        <v>7.7689638137817303</v>
      </c>
      <c r="D4872">
        <v>1.6089392900466899</v>
      </c>
      <c r="E4872">
        <v>29.8346764266417</v>
      </c>
      <c r="F4872">
        <v>243.125617836641</v>
      </c>
      <c r="G4872">
        <v>59.613724999999697</v>
      </c>
    </row>
    <row r="4873" spans="1:7" x14ac:dyDescent="0.25">
      <c r="A4873">
        <v>48.809999999999903</v>
      </c>
      <c r="B4873">
        <v>1.6093459129333401</v>
      </c>
      <c r="C4873">
        <v>7.7708640098571697</v>
      </c>
      <c r="D4873">
        <v>1.6093459129333401</v>
      </c>
      <c r="E4873">
        <v>29.8350830495284</v>
      </c>
      <c r="F4873">
        <v>243.126024459528</v>
      </c>
      <c r="G4873">
        <v>59.623724999999901</v>
      </c>
    </row>
    <row r="4874" spans="1:7" x14ac:dyDescent="0.25">
      <c r="A4874">
        <v>48.819999999999702</v>
      </c>
      <c r="B4874">
        <v>1.6097041368484399</v>
      </c>
      <c r="C4874">
        <v>7.7727761268615696</v>
      </c>
      <c r="D4874">
        <v>1.6097041368484399</v>
      </c>
      <c r="E4874">
        <v>29.8354412734435</v>
      </c>
      <c r="F4874">
        <v>243.12638268344301</v>
      </c>
      <c r="G4874">
        <v>59.6337249999996</v>
      </c>
    </row>
    <row r="4875" spans="1:7" x14ac:dyDescent="0.25">
      <c r="A4875">
        <v>48.829999999999899</v>
      </c>
      <c r="B4875">
        <v>1.61005878448486</v>
      </c>
      <c r="C4875">
        <v>7.7748737335204998</v>
      </c>
      <c r="D4875">
        <v>1.61005878448486</v>
      </c>
      <c r="E4875">
        <v>29.8357959210799</v>
      </c>
      <c r="F4875">
        <v>243.126737331079</v>
      </c>
      <c r="G4875">
        <v>59.643724999999897</v>
      </c>
    </row>
    <row r="4876" spans="1:7" x14ac:dyDescent="0.25">
      <c r="A4876">
        <v>48.839999999999598</v>
      </c>
      <c r="B4876">
        <v>1.61044085025787</v>
      </c>
      <c r="C4876">
        <v>7.7769746780395499</v>
      </c>
      <c r="D4876">
        <v>1.61044085025787</v>
      </c>
      <c r="E4876">
        <v>29.836177986852899</v>
      </c>
      <c r="F4876">
        <v>243.12711939685201</v>
      </c>
      <c r="G4876">
        <v>59.653724999999604</v>
      </c>
    </row>
    <row r="4877" spans="1:7" x14ac:dyDescent="0.25">
      <c r="A4877">
        <v>48.849999999999902</v>
      </c>
      <c r="B4877">
        <v>1.6108366250991799</v>
      </c>
      <c r="C4877">
        <v>7.7787508964538503</v>
      </c>
      <c r="D4877">
        <v>1.6108366250991799</v>
      </c>
      <c r="E4877">
        <v>29.836573761694201</v>
      </c>
      <c r="F4877">
        <v>243.127515171694</v>
      </c>
      <c r="G4877">
        <v>59.663724999999801</v>
      </c>
    </row>
    <row r="4878" spans="1:7" x14ac:dyDescent="0.25">
      <c r="A4878">
        <v>48.859999999999602</v>
      </c>
      <c r="B4878">
        <v>1.6112214326858501</v>
      </c>
      <c r="C4878">
        <v>7.7817125320434499</v>
      </c>
      <c r="D4878">
        <v>1.6112214326858501</v>
      </c>
      <c r="E4878">
        <v>29.836958569280899</v>
      </c>
      <c r="F4878">
        <v>243.12789997927999</v>
      </c>
      <c r="G4878">
        <v>59.6737249999996</v>
      </c>
    </row>
    <row r="4879" spans="1:7" x14ac:dyDescent="0.25">
      <c r="A4879">
        <v>48.869999999999798</v>
      </c>
      <c r="B4879">
        <v>1.6116130352020199</v>
      </c>
      <c r="C4879">
        <v>7.7834239006042401</v>
      </c>
      <c r="D4879">
        <v>1.6116130352020199</v>
      </c>
      <c r="E4879">
        <v>29.837350171796999</v>
      </c>
      <c r="F4879">
        <v>243.12829158179699</v>
      </c>
      <c r="G4879">
        <v>59.683724999999797</v>
      </c>
    </row>
    <row r="4880" spans="1:7" x14ac:dyDescent="0.25">
      <c r="A4880">
        <v>48.879999999999598</v>
      </c>
      <c r="B4880">
        <v>1.6119582653045601</v>
      </c>
      <c r="C4880">
        <v>7.7845683097839302</v>
      </c>
      <c r="D4880">
        <v>1.6119582653045601</v>
      </c>
      <c r="E4880">
        <v>29.837695401899602</v>
      </c>
      <c r="F4880">
        <v>243.12863681189901</v>
      </c>
      <c r="G4880">
        <v>59.693724999999603</v>
      </c>
    </row>
    <row r="4881" spans="1:7" x14ac:dyDescent="0.25">
      <c r="A4881">
        <v>48.889999999999802</v>
      </c>
      <c r="B4881">
        <v>1.6123079061508101</v>
      </c>
      <c r="C4881">
        <v>7.7849450111389098</v>
      </c>
      <c r="D4881">
        <v>1.6123079061508101</v>
      </c>
      <c r="E4881">
        <v>29.838045042745801</v>
      </c>
      <c r="F4881">
        <v>243.12898645274501</v>
      </c>
      <c r="G4881">
        <v>59.7037249999998</v>
      </c>
    </row>
    <row r="4882" spans="1:7" x14ac:dyDescent="0.25">
      <c r="A4882">
        <v>48.899999999999601</v>
      </c>
      <c r="B4882">
        <v>1.6126844882964999</v>
      </c>
      <c r="C4882">
        <v>7.7853736877441397</v>
      </c>
      <c r="D4882">
        <v>1.6126844882964999</v>
      </c>
      <c r="E4882">
        <v>29.838421624891499</v>
      </c>
      <c r="F4882">
        <v>243.12936303489101</v>
      </c>
      <c r="G4882">
        <v>59.713724999999599</v>
      </c>
    </row>
    <row r="4883" spans="1:7" x14ac:dyDescent="0.25">
      <c r="A4883">
        <v>48.909999999999798</v>
      </c>
      <c r="B4883">
        <v>1.6130247116088801</v>
      </c>
      <c r="C4883">
        <v>7.7872843742370597</v>
      </c>
      <c r="D4883">
        <v>1.6130247116088801</v>
      </c>
      <c r="E4883">
        <v>29.838761848203902</v>
      </c>
      <c r="F4883">
        <v>243.12970325820299</v>
      </c>
      <c r="G4883">
        <v>59.723724999999803</v>
      </c>
    </row>
    <row r="4884" spans="1:7" x14ac:dyDescent="0.25">
      <c r="A4884">
        <v>48.919999999999597</v>
      </c>
      <c r="B4884">
        <v>1.61338222026824</v>
      </c>
      <c r="C4884">
        <v>7.7890124320983798</v>
      </c>
      <c r="D4884">
        <v>1.61338222026824</v>
      </c>
      <c r="E4884">
        <v>29.8391193568633</v>
      </c>
      <c r="F4884">
        <v>243.13006076686301</v>
      </c>
      <c r="G4884">
        <v>59.733724999999502</v>
      </c>
    </row>
    <row r="4885" spans="1:7" x14ac:dyDescent="0.25">
      <c r="A4885">
        <v>48.929999999999801</v>
      </c>
      <c r="B4885">
        <v>1.61375904083251</v>
      </c>
      <c r="C4885">
        <v>7.789972782135</v>
      </c>
      <c r="D4885">
        <v>1.61375904083251</v>
      </c>
      <c r="E4885">
        <v>29.839496177427499</v>
      </c>
      <c r="F4885">
        <v>243.130437587427</v>
      </c>
      <c r="G4885">
        <v>59.743724999999799</v>
      </c>
    </row>
    <row r="4886" spans="1:7" x14ac:dyDescent="0.25">
      <c r="A4886">
        <v>48.9399999999995</v>
      </c>
      <c r="B4886">
        <v>1.61411452293396</v>
      </c>
      <c r="C4886">
        <v>7.7911005020141602</v>
      </c>
      <c r="D4886">
        <v>1.61411452293396</v>
      </c>
      <c r="E4886">
        <v>29.839851659529</v>
      </c>
      <c r="F4886">
        <v>243.13079306952901</v>
      </c>
      <c r="G4886">
        <v>59.753724999999498</v>
      </c>
    </row>
    <row r="4887" spans="1:7" x14ac:dyDescent="0.25">
      <c r="A4887">
        <v>48.949999999999797</v>
      </c>
      <c r="B4887">
        <v>1.61446774005889</v>
      </c>
      <c r="C4887">
        <v>7.7930235862731898</v>
      </c>
      <c r="D4887">
        <v>1.61446774005889</v>
      </c>
      <c r="E4887">
        <v>29.8402048766539</v>
      </c>
      <c r="F4887">
        <v>243.13114628665301</v>
      </c>
      <c r="G4887">
        <v>59.763724999999702</v>
      </c>
    </row>
    <row r="4888" spans="1:7" x14ac:dyDescent="0.25">
      <c r="A4888">
        <v>48.96</v>
      </c>
      <c r="B4888">
        <v>1.61481857299804</v>
      </c>
      <c r="C4888">
        <v>7.7943539619445801</v>
      </c>
      <c r="D4888">
        <v>1.61481857299804</v>
      </c>
      <c r="E4888">
        <v>29.840555709593101</v>
      </c>
      <c r="F4888">
        <v>243.13149711959301</v>
      </c>
      <c r="G4888">
        <v>59.773724999999999</v>
      </c>
    </row>
    <row r="4889" spans="1:7" x14ac:dyDescent="0.25">
      <c r="A4889">
        <v>48.9699999999997</v>
      </c>
      <c r="B4889">
        <v>1.61516690254211</v>
      </c>
      <c r="C4889">
        <v>7.7953362464904696</v>
      </c>
      <c r="D4889">
        <v>1.61516690254211</v>
      </c>
      <c r="E4889">
        <v>29.840904039137101</v>
      </c>
      <c r="F4889">
        <v>243.13184544913699</v>
      </c>
      <c r="G4889">
        <v>59.783724999999698</v>
      </c>
    </row>
    <row r="4890" spans="1:7" x14ac:dyDescent="0.25">
      <c r="A4890">
        <v>48.98</v>
      </c>
      <c r="B4890">
        <v>1.6154929399490301</v>
      </c>
      <c r="C4890">
        <v>7.7969694137573198</v>
      </c>
      <c r="D4890">
        <v>1.6154929399490301</v>
      </c>
      <c r="E4890">
        <v>29.841230076544001</v>
      </c>
      <c r="F4890">
        <v>243.132171486544</v>
      </c>
      <c r="G4890">
        <v>59.793724999999903</v>
      </c>
    </row>
    <row r="4891" spans="1:7" x14ac:dyDescent="0.25">
      <c r="A4891">
        <v>48.989999999999696</v>
      </c>
      <c r="B4891">
        <v>1.6158210039138701</v>
      </c>
      <c r="C4891">
        <v>7.7983980178832999</v>
      </c>
      <c r="D4891">
        <v>1.6158210039138701</v>
      </c>
      <c r="E4891">
        <v>29.841558140508901</v>
      </c>
      <c r="F4891">
        <v>243.13249955050799</v>
      </c>
      <c r="G4891">
        <v>59.803724999999702</v>
      </c>
    </row>
    <row r="4892" spans="1:7" x14ac:dyDescent="0.25">
      <c r="A4892">
        <v>49</v>
      </c>
      <c r="B4892">
        <v>1.6161789894103999</v>
      </c>
      <c r="C4892">
        <v>7.7999391555786097</v>
      </c>
      <c r="D4892">
        <v>1.6161789894103999</v>
      </c>
      <c r="E4892">
        <v>29.841916126005401</v>
      </c>
      <c r="F4892">
        <v>243.13285753600499</v>
      </c>
      <c r="G4892">
        <v>59.813724999999899</v>
      </c>
    </row>
    <row r="4893" spans="1:7" x14ac:dyDescent="0.25">
      <c r="A4893">
        <v>49.0099999999997</v>
      </c>
      <c r="B4893">
        <v>1.6165033578872601</v>
      </c>
      <c r="C4893">
        <v>7.8016276359558097</v>
      </c>
      <c r="D4893">
        <v>1.6165033578872601</v>
      </c>
      <c r="E4893">
        <v>29.842240494482301</v>
      </c>
      <c r="F4893">
        <v>243.133181904482</v>
      </c>
      <c r="G4893">
        <v>59.823724999999698</v>
      </c>
    </row>
    <row r="4894" spans="1:7" x14ac:dyDescent="0.25">
      <c r="A4894">
        <v>49.019999999999897</v>
      </c>
      <c r="B4894">
        <v>1.6168345212936399</v>
      </c>
      <c r="C4894">
        <v>7.80389404296875</v>
      </c>
      <c r="D4894">
        <v>1.6168345212936399</v>
      </c>
      <c r="E4894">
        <v>29.842571657888598</v>
      </c>
      <c r="F4894">
        <v>243.133513067888</v>
      </c>
      <c r="G4894">
        <v>59.833724999999902</v>
      </c>
    </row>
    <row r="4895" spans="1:7" x14ac:dyDescent="0.25">
      <c r="A4895">
        <v>49.029999999999703</v>
      </c>
      <c r="B4895">
        <v>1.61718833446502</v>
      </c>
      <c r="C4895">
        <v>7.8053803443908603</v>
      </c>
      <c r="D4895">
        <v>1.61718833446502</v>
      </c>
      <c r="E4895">
        <v>29.842925471059999</v>
      </c>
      <c r="F4895">
        <v>243.13386688105999</v>
      </c>
      <c r="G4895">
        <v>59.843724999999701</v>
      </c>
    </row>
    <row r="4896" spans="1:7" x14ac:dyDescent="0.25">
      <c r="A4896">
        <v>49.0399999999999</v>
      </c>
      <c r="B4896">
        <v>1.61751449108123</v>
      </c>
      <c r="C4896">
        <v>7.8066611289978001</v>
      </c>
      <c r="D4896">
        <v>1.61751449108123</v>
      </c>
      <c r="E4896">
        <v>29.843251627676199</v>
      </c>
      <c r="F4896">
        <v>243.134193037676</v>
      </c>
      <c r="G4896">
        <v>59.853724999999898</v>
      </c>
    </row>
    <row r="4897" spans="1:7" x14ac:dyDescent="0.25">
      <c r="A4897">
        <v>49.049999999999699</v>
      </c>
      <c r="B4897">
        <v>1.6178411245346001</v>
      </c>
      <c r="C4897">
        <v>7.8077754974365199</v>
      </c>
      <c r="D4897">
        <v>1.6178411245346001</v>
      </c>
      <c r="E4897">
        <v>29.843578261129601</v>
      </c>
      <c r="F4897">
        <v>243.134519671129</v>
      </c>
      <c r="G4897">
        <v>59.863724999999697</v>
      </c>
    </row>
    <row r="4898" spans="1:7" x14ac:dyDescent="0.25">
      <c r="A4898">
        <v>49.059999999999903</v>
      </c>
      <c r="B4898">
        <v>1.61817026138305</v>
      </c>
      <c r="C4898">
        <v>7.8098812103271396</v>
      </c>
      <c r="D4898">
        <v>1.61817026138305</v>
      </c>
      <c r="E4898">
        <v>29.8439073979781</v>
      </c>
      <c r="F4898">
        <v>243.13484880797799</v>
      </c>
      <c r="G4898">
        <v>59.873724999999901</v>
      </c>
    </row>
    <row r="4899" spans="1:7" x14ac:dyDescent="0.25">
      <c r="A4899">
        <v>49.069999999999702</v>
      </c>
      <c r="B4899">
        <v>1.6184602975845299</v>
      </c>
      <c r="C4899">
        <v>7.8111424446105904</v>
      </c>
      <c r="D4899">
        <v>1.6184602975845299</v>
      </c>
      <c r="E4899">
        <v>29.844197434179499</v>
      </c>
      <c r="F4899">
        <v>243.13513884417901</v>
      </c>
      <c r="G4899">
        <v>59.8837249999996</v>
      </c>
    </row>
    <row r="4900" spans="1:7" x14ac:dyDescent="0.25">
      <c r="A4900">
        <v>49.079999999999899</v>
      </c>
      <c r="B4900">
        <v>1.61875116825103</v>
      </c>
      <c r="C4900">
        <v>7.8112998008728001</v>
      </c>
      <c r="D4900">
        <v>1.61875116825103</v>
      </c>
      <c r="E4900">
        <v>29.844488304845999</v>
      </c>
      <c r="F4900">
        <v>243.135429714846</v>
      </c>
      <c r="G4900">
        <v>59.893724999999897</v>
      </c>
    </row>
    <row r="4901" spans="1:7" x14ac:dyDescent="0.25">
      <c r="A4901">
        <v>49.089999999999598</v>
      </c>
      <c r="B4901">
        <v>1.61906838417053</v>
      </c>
      <c r="C4901">
        <v>7.8130836486816397</v>
      </c>
      <c r="D4901">
        <v>1.61906838417053</v>
      </c>
      <c r="E4901">
        <v>29.844805520765501</v>
      </c>
      <c r="F4901">
        <v>243.13574693076501</v>
      </c>
      <c r="G4901">
        <v>59.903724999999604</v>
      </c>
    </row>
    <row r="4902" spans="1:7" x14ac:dyDescent="0.25">
      <c r="A4902">
        <v>49.099999999999902</v>
      </c>
      <c r="B4902">
        <v>1.6194217205047601</v>
      </c>
      <c r="C4902">
        <v>7.8146367073059002</v>
      </c>
      <c r="D4902">
        <v>1.6194217205047601</v>
      </c>
      <c r="E4902">
        <v>29.845158857099801</v>
      </c>
      <c r="F4902">
        <v>243.13610026709901</v>
      </c>
      <c r="G4902">
        <v>59.913724999999801</v>
      </c>
    </row>
    <row r="4903" spans="1:7" x14ac:dyDescent="0.25">
      <c r="A4903">
        <v>49.109999999999602</v>
      </c>
      <c r="B4903">
        <v>1.61976194381713</v>
      </c>
      <c r="C4903">
        <v>7.8164119720458896</v>
      </c>
      <c r="D4903">
        <v>1.61976194381713</v>
      </c>
      <c r="E4903">
        <v>29.8454990804121</v>
      </c>
      <c r="F4903">
        <v>243.13644049041201</v>
      </c>
      <c r="G4903">
        <v>59.9237249999996</v>
      </c>
    </row>
    <row r="4904" spans="1:7" x14ac:dyDescent="0.25">
      <c r="A4904">
        <v>49.119999999999798</v>
      </c>
      <c r="B4904">
        <v>1.6200436353683401</v>
      </c>
      <c r="C4904">
        <v>7.8171067237854004</v>
      </c>
      <c r="D4904">
        <v>1.6200436353683401</v>
      </c>
      <c r="E4904">
        <v>29.845780771963401</v>
      </c>
      <c r="F4904">
        <v>243.13672218196299</v>
      </c>
      <c r="G4904">
        <v>59.933724999999797</v>
      </c>
    </row>
    <row r="4905" spans="1:7" x14ac:dyDescent="0.25">
      <c r="A4905">
        <v>49.129999999999598</v>
      </c>
      <c r="B4905">
        <v>1.6203142404556199</v>
      </c>
      <c r="C4905">
        <v>7.8177890777587802</v>
      </c>
      <c r="D4905">
        <v>1.6203142404556199</v>
      </c>
      <c r="E4905">
        <v>29.8460513770506</v>
      </c>
      <c r="F4905">
        <v>243.13699278704999</v>
      </c>
      <c r="G4905">
        <v>59.943724999999603</v>
      </c>
    </row>
    <row r="4906" spans="1:7" x14ac:dyDescent="0.25">
      <c r="A4906">
        <v>49.139999999999802</v>
      </c>
      <c r="B4906">
        <v>1.62061548233032</v>
      </c>
      <c r="C4906">
        <v>7.8187961578369096</v>
      </c>
      <c r="D4906">
        <v>1.62061548233032</v>
      </c>
      <c r="E4906">
        <v>29.846352618925302</v>
      </c>
      <c r="F4906">
        <v>243.137294028925</v>
      </c>
      <c r="G4906">
        <v>59.9537249999998</v>
      </c>
    </row>
    <row r="4907" spans="1:7" x14ac:dyDescent="0.25">
      <c r="A4907">
        <v>49.149999999999601</v>
      </c>
      <c r="B4907">
        <v>1.6209487915039</v>
      </c>
      <c r="C4907">
        <v>7.8202786445617596</v>
      </c>
      <c r="D4907">
        <v>1.6209487915039</v>
      </c>
      <c r="E4907">
        <v>29.8466859280989</v>
      </c>
      <c r="F4907">
        <v>243.13762733809801</v>
      </c>
      <c r="G4907">
        <v>59.963724999999599</v>
      </c>
    </row>
    <row r="4908" spans="1:7" x14ac:dyDescent="0.25">
      <c r="A4908">
        <v>49.159999999999798</v>
      </c>
      <c r="B4908">
        <v>1.6212415695190401</v>
      </c>
      <c r="C4908">
        <v>7.8211264610290501</v>
      </c>
      <c r="D4908">
        <v>1.6212415695190401</v>
      </c>
      <c r="E4908">
        <v>29.846978706114101</v>
      </c>
      <c r="F4908">
        <v>243.137920116114</v>
      </c>
      <c r="G4908">
        <v>59.973724999999803</v>
      </c>
    </row>
    <row r="4909" spans="1:7" x14ac:dyDescent="0.25">
      <c r="A4909">
        <v>49.169999999999597</v>
      </c>
      <c r="B4909">
        <v>1.62154352664947</v>
      </c>
      <c r="C4909">
        <v>7.8226776123046804</v>
      </c>
      <c r="D4909">
        <v>1.62154352664947</v>
      </c>
      <c r="E4909">
        <v>29.847280663244501</v>
      </c>
      <c r="F4909">
        <v>243.13822207324401</v>
      </c>
      <c r="G4909">
        <v>59.983724999999502</v>
      </c>
    </row>
    <row r="4910" spans="1:7" x14ac:dyDescent="0.25">
      <c r="A4910">
        <v>49.179999999999801</v>
      </c>
      <c r="B4910">
        <v>1.62184166908264</v>
      </c>
      <c r="C4910">
        <v>7.8249311447143501</v>
      </c>
      <c r="D4910">
        <v>1.62184166908264</v>
      </c>
      <c r="E4910">
        <v>29.8475788056776</v>
      </c>
      <c r="F4910">
        <v>243.138520215677</v>
      </c>
      <c r="G4910">
        <v>59.993724999999799</v>
      </c>
    </row>
    <row r="4911" spans="1:7" x14ac:dyDescent="0.25">
      <c r="A4911">
        <v>49.1899999999995</v>
      </c>
      <c r="B4911">
        <v>1.6221572160720801</v>
      </c>
      <c r="C4911">
        <v>7.8257861137390101</v>
      </c>
      <c r="D4911">
        <v>1.6221572160720801</v>
      </c>
      <c r="E4911">
        <v>29.847894352667101</v>
      </c>
      <c r="F4911">
        <v>243.13883576266699</v>
      </c>
      <c r="G4911">
        <v>60.003724999999498</v>
      </c>
    </row>
    <row r="4912" spans="1:7" x14ac:dyDescent="0.25">
      <c r="A4912">
        <v>49.199999999999797</v>
      </c>
      <c r="B4912">
        <v>1.62248110771179</v>
      </c>
      <c r="C4912">
        <v>7.8268437385559002</v>
      </c>
      <c r="D4912">
        <v>1.62248110771179</v>
      </c>
      <c r="E4912">
        <v>29.8482182443068</v>
      </c>
      <c r="F4912">
        <v>243.13915965430601</v>
      </c>
      <c r="G4912">
        <v>60.013724999999702</v>
      </c>
    </row>
    <row r="4913" spans="1:7" x14ac:dyDescent="0.25">
      <c r="A4913">
        <v>49.21</v>
      </c>
      <c r="B4913">
        <v>1.6227611303329399</v>
      </c>
      <c r="C4913">
        <v>7.8267111778259197</v>
      </c>
      <c r="D4913">
        <v>1.6227611303329399</v>
      </c>
      <c r="E4913">
        <v>29.848498266928001</v>
      </c>
      <c r="F4913">
        <v>243.139439676927</v>
      </c>
      <c r="G4913">
        <v>60.023724999999999</v>
      </c>
    </row>
    <row r="4914" spans="1:7" x14ac:dyDescent="0.25">
      <c r="A4914">
        <v>49.2199999999997</v>
      </c>
      <c r="B4914">
        <v>1.6230986118316599</v>
      </c>
      <c r="C4914">
        <v>7.8277559280395499</v>
      </c>
      <c r="D4914">
        <v>1.6230986118316599</v>
      </c>
      <c r="E4914">
        <v>29.848835748426701</v>
      </c>
      <c r="F4914">
        <v>243.139777158426</v>
      </c>
      <c r="G4914">
        <v>60.033724999999698</v>
      </c>
    </row>
    <row r="4915" spans="1:7" x14ac:dyDescent="0.25">
      <c r="A4915">
        <v>49.23</v>
      </c>
      <c r="B4915">
        <v>1.62342882156372</v>
      </c>
      <c r="C4915">
        <v>7.8298883438110298</v>
      </c>
      <c r="D4915">
        <v>1.62342882156372</v>
      </c>
      <c r="E4915">
        <v>29.8491659581587</v>
      </c>
      <c r="F4915">
        <v>243.140107368158</v>
      </c>
      <c r="G4915">
        <v>60.043724999999903</v>
      </c>
    </row>
    <row r="4916" spans="1:7" x14ac:dyDescent="0.25">
      <c r="A4916">
        <v>49.239999999999696</v>
      </c>
      <c r="B4916">
        <v>1.6237317323684599</v>
      </c>
      <c r="C4916">
        <v>7.8306250572204501</v>
      </c>
      <c r="D4916">
        <v>1.6237317323684599</v>
      </c>
      <c r="E4916">
        <v>29.849468868963498</v>
      </c>
      <c r="F4916">
        <v>243.140410278963</v>
      </c>
      <c r="G4916">
        <v>60.053724999999702</v>
      </c>
    </row>
    <row r="4917" spans="1:7" x14ac:dyDescent="0.25">
      <c r="A4917">
        <v>49.25</v>
      </c>
      <c r="B4917">
        <v>1.6240500211715601</v>
      </c>
      <c r="C4917">
        <v>7.8317794799804599</v>
      </c>
      <c r="D4917">
        <v>1.6240500211715601</v>
      </c>
      <c r="E4917">
        <v>29.849787157766599</v>
      </c>
      <c r="F4917">
        <v>243.14072856776599</v>
      </c>
      <c r="G4917">
        <v>60.063724999999899</v>
      </c>
    </row>
    <row r="4918" spans="1:7" x14ac:dyDescent="0.25">
      <c r="A4918">
        <v>49.2599999999997</v>
      </c>
      <c r="B4918">
        <v>1.6243538856506301</v>
      </c>
      <c r="C4918">
        <v>7.8327178955078098</v>
      </c>
      <c r="D4918">
        <v>1.6243538856506301</v>
      </c>
      <c r="E4918">
        <v>29.8500910222456</v>
      </c>
      <c r="F4918">
        <v>243.141032432245</v>
      </c>
      <c r="G4918">
        <v>60.073724999999698</v>
      </c>
    </row>
    <row r="4919" spans="1:7" x14ac:dyDescent="0.25">
      <c r="A4919">
        <v>49.269999999999897</v>
      </c>
      <c r="B4919">
        <v>1.62466168403625</v>
      </c>
      <c r="C4919">
        <v>7.8341856002807599</v>
      </c>
      <c r="D4919">
        <v>1.62466168403625</v>
      </c>
      <c r="E4919">
        <v>29.850398820631298</v>
      </c>
      <c r="F4919">
        <v>243.14134023063099</v>
      </c>
      <c r="G4919">
        <v>60.083724999999902</v>
      </c>
    </row>
    <row r="4920" spans="1:7" x14ac:dyDescent="0.25">
      <c r="A4920">
        <v>49.279999999999703</v>
      </c>
      <c r="B4920">
        <v>1.62496149539947</v>
      </c>
      <c r="C4920">
        <v>7.83489513397216</v>
      </c>
      <c r="D4920">
        <v>1.62496149539947</v>
      </c>
      <c r="E4920">
        <v>29.850698631994501</v>
      </c>
      <c r="F4920">
        <v>243.14164004199401</v>
      </c>
      <c r="G4920">
        <v>60.093724999999701</v>
      </c>
    </row>
    <row r="4921" spans="1:7" x14ac:dyDescent="0.25">
      <c r="A4921">
        <v>49.2899999999999</v>
      </c>
      <c r="B4921">
        <v>1.6252467632293699</v>
      </c>
      <c r="C4921">
        <v>7.8370485305786097</v>
      </c>
      <c r="D4921">
        <v>1.6252467632293699</v>
      </c>
      <c r="E4921">
        <v>29.850983899824399</v>
      </c>
      <c r="F4921">
        <v>243.14192530982399</v>
      </c>
      <c r="G4921">
        <v>60.103724999999898</v>
      </c>
    </row>
    <row r="4922" spans="1:7" x14ac:dyDescent="0.25">
      <c r="A4922">
        <v>49.299999999999699</v>
      </c>
      <c r="B4922">
        <v>1.6255612373352</v>
      </c>
      <c r="C4922">
        <v>7.8387856483459402</v>
      </c>
      <c r="D4922">
        <v>1.6255612373352</v>
      </c>
      <c r="E4922">
        <v>29.851298373930199</v>
      </c>
      <c r="F4922">
        <v>243.14223978392999</v>
      </c>
      <c r="G4922">
        <v>60.113724999999697</v>
      </c>
    </row>
    <row r="4923" spans="1:7" x14ac:dyDescent="0.25">
      <c r="A4923">
        <v>49.309999999999903</v>
      </c>
      <c r="B4923">
        <v>1.6258912086486801</v>
      </c>
      <c r="C4923">
        <v>7.8394966125488201</v>
      </c>
      <c r="D4923">
        <v>1.6258912086486801</v>
      </c>
      <c r="E4923">
        <v>29.8516283452437</v>
      </c>
      <c r="F4923">
        <v>243.14256975524299</v>
      </c>
      <c r="G4923">
        <v>60.123724999999901</v>
      </c>
    </row>
    <row r="4924" spans="1:7" x14ac:dyDescent="0.25">
      <c r="A4924">
        <v>49.319999999999702</v>
      </c>
      <c r="B4924">
        <v>1.6262187957763601</v>
      </c>
      <c r="C4924">
        <v>7.8399572372436497</v>
      </c>
      <c r="D4924">
        <v>1.6262187957763601</v>
      </c>
      <c r="E4924">
        <v>29.8519559323714</v>
      </c>
      <c r="F4924">
        <v>243.14289734237099</v>
      </c>
      <c r="G4924">
        <v>60.1337249999996</v>
      </c>
    </row>
    <row r="4925" spans="1:7" x14ac:dyDescent="0.25">
      <c r="A4925">
        <v>49.329999999999899</v>
      </c>
      <c r="B4925">
        <v>1.62652099132537</v>
      </c>
      <c r="C4925">
        <v>7.8410563468933097</v>
      </c>
      <c r="D4925">
        <v>1.62652099132537</v>
      </c>
      <c r="E4925">
        <v>29.8522581279204</v>
      </c>
      <c r="F4925">
        <v>243.14319953792</v>
      </c>
      <c r="G4925">
        <v>60.143724999999897</v>
      </c>
    </row>
    <row r="4926" spans="1:7" x14ac:dyDescent="0.25">
      <c r="A4926">
        <v>49.339999999999598</v>
      </c>
      <c r="B4926">
        <v>1.62681353092193</v>
      </c>
      <c r="C4926">
        <v>7.8427352905273402</v>
      </c>
      <c r="D4926">
        <v>1.62681353092193</v>
      </c>
      <c r="E4926">
        <v>29.852550667516901</v>
      </c>
      <c r="F4926">
        <v>243.14349207751599</v>
      </c>
      <c r="G4926">
        <v>60.153724999999604</v>
      </c>
    </row>
    <row r="4927" spans="1:7" x14ac:dyDescent="0.25">
      <c r="A4927">
        <v>49.349999999999902</v>
      </c>
      <c r="B4927">
        <v>1.62713634967803</v>
      </c>
      <c r="C4927">
        <v>7.8432312011718697</v>
      </c>
      <c r="D4927">
        <v>1.62713634967803</v>
      </c>
      <c r="E4927">
        <v>29.852873486273001</v>
      </c>
      <c r="F4927">
        <v>243.143814896273</v>
      </c>
      <c r="G4927">
        <v>60.163724999999801</v>
      </c>
    </row>
    <row r="4928" spans="1:7" x14ac:dyDescent="0.25">
      <c r="A4928">
        <v>49.359999999999602</v>
      </c>
      <c r="B4928">
        <v>1.62747490406036</v>
      </c>
      <c r="C4928">
        <v>7.8441476821899396</v>
      </c>
      <c r="D4928">
        <v>1.62747490406036</v>
      </c>
      <c r="E4928">
        <v>29.8532120406554</v>
      </c>
      <c r="F4928">
        <v>243.14415345065501</v>
      </c>
      <c r="G4928">
        <v>60.1737249999996</v>
      </c>
    </row>
    <row r="4929" spans="1:7" x14ac:dyDescent="0.25">
      <c r="A4929">
        <v>49.369999999999798</v>
      </c>
      <c r="B4929">
        <v>1.62779068946838</v>
      </c>
      <c r="C4929">
        <v>7.8458485603332502</v>
      </c>
      <c r="D4929">
        <v>1.62779068946838</v>
      </c>
      <c r="E4929">
        <v>29.853527826063399</v>
      </c>
      <c r="F4929">
        <v>243.144469236063</v>
      </c>
      <c r="G4929">
        <v>60.183724999999797</v>
      </c>
    </row>
    <row r="4930" spans="1:7" x14ac:dyDescent="0.25">
      <c r="A4930">
        <v>49.379999999999598</v>
      </c>
      <c r="B4930">
        <v>1.62810850143432</v>
      </c>
      <c r="C4930">
        <v>7.8467664718627903</v>
      </c>
      <c r="D4930">
        <v>1.62810850143432</v>
      </c>
      <c r="E4930">
        <v>29.853845638029298</v>
      </c>
      <c r="F4930">
        <v>243.144787048029</v>
      </c>
      <c r="G4930">
        <v>60.193724999999603</v>
      </c>
    </row>
    <row r="4931" spans="1:7" x14ac:dyDescent="0.25">
      <c r="A4931">
        <v>49.389999999999802</v>
      </c>
      <c r="B4931">
        <v>1.6284052133560101</v>
      </c>
      <c r="C4931">
        <v>7.8460211753845197</v>
      </c>
      <c r="D4931">
        <v>1.6284052133560101</v>
      </c>
      <c r="E4931">
        <v>29.854142349951001</v>
      </c>
      <c r="F4931">
        <v>243.14508375995101</v>
      </c>
      <c r="G4931">
        <v>60.2037249999998</v>
      </c>
    </row>
    <row r="4932" spans="1:7" x14ac:dyDescent="0.25">
      <c r="A4932">
        <v>49.399999999999601</v>
      </c>
      <c r="B4932">
        <v>1.6287429332733101</v>
      </c>
      <c r="C4932">
        <v>7.8469085693359304</v>
      </c>
      <c r="D4932">
        <v>1.6287429332733101</v>
      </c>
      <c r="E4932">
        <v>29.854480069868298</v>
      </c>
      <c r="F4932">
        <v>243.14542147986799</v>
      </c>
      <c r="G4932">
        <v>60.213724999999599</v>
      </c>
    </row>
    <row r="4933" spans="1:7" x14ac:dyDescent="0.25">
      <c r="A4933">
        <v>49.409999999999798</v>
      </c>
      <c r="B4933">
        <v>1.62908434867858</v>
      </c>
      <c r="C4933">
        <v>7.8482747077941797</v>
      </c>
      <c r="D4933">
        <v>1.62908434867858</v>
      </c>
      <c r="E4933">
        <v>29.8548214852736</v>
      </c>
      <c r="F4933">
        <v>243.14576289527301</v>
      </c>
      <c r="G4933">
        <v>60.223724999999803</v>
      </c>
    </row>
    <row r="4934" spans="1:7" x14ac:dyDescent="0.25">
      <c r="A4934">
        <v>49.419999999999597</v>
      </c>
      <c r="B4934">
        <v>1.62943232059478</v>
      </c>
      <c r="C4934">
        <v>7.8498849868774396</v>
      </c>
      <c r="D4934">
        <v>1.62943232059478</v>
      </c>
      <c r="E4934">
        <v>29.855169457189799</v>
      </c>
      <c r="F4934">
        <v>243.14611086718901</v>
      </c>
      <c r="G4934">
        <v>60.233724999999502</v>
      </c>
    </row>
    <row r="4935" spans="1:7" x14ac:dyDescent="0.25">
      <c r="A4935">
        <v>49.429999999999801</v>
      </c>
      <c r="B4935">
        <v>1.62974870204925</v>
      </c>
      <c r="C4935">
        <v>7.8502726554870597</v>
      </c>
      <c r="D4935">
        <v>1.62974870204925</v>
      </c>
      <c r="E4935">
        <v>29.855485838644299</v>
      </c>
      <c r="F4935">
        <v>243.14642724864399</v>
      </c>
      <c r="G4935">
        <v>60.243724999999799</v>
      </c>
    </row>
    <row r="4936" spans="1:7" x14ac:dyDescent="0.25">
      <c r="A4936">
        <v>49.4399999999995</v>
      </c>
      <c r="B4936">
        <v>1.63004398345947</v>
      </c>
      <c r="C4936">
        <v>7.8513760566711399</v>
      </c>
      <c r="D4936">
        <v>1.63004398345947</v>
      </c>
      <c r="E4936">
        <v>29.855781120054498</v>
      </c>
      <c r="F4936">
        <v>243.14672253005401</v>
      </c>
      <c r="G4936">
        <v>60.253724999999498</v>
      </c>
    </row>
    <row r="4937" spans="1:7" x14ac:dyDescent="0.25">
      <c r="A4937">
        <v>49.449999999999797</v>
      </c>
      <c r="B4937">
        <v>1.63036680221557</v>
      </c>
      <c r="C4937">
        <v>7.8521833419799796</v>
      </c>
      <c r="D4937">
        <v>1.63036680221557</v>
      </c>
      <c r="E4937">
        <v>29.856103938810602</v>
      </c>
      <c r="F4937">
        <v>243.14704534881</v>
      </c>
      <c r="G4937">
        <v>60.263724999999702</v>
      </c>
    </row>
    <row r="4938" spans="1:7" x14ac:dyDescent="0.25">
      <c r="A4938">
        <v>49.46</v>
      </c>
      <c r="B4938">
        <v>1.6307078599929801</v>
      </c>
      <c r="C4938">
        <v>7.8546848297119096</v>
      </c>
      <c r="D4938">
        <v>1.6307078599929801</v>
      </c>
      <c r="E4938">
        <v>29.856444996587999</v>
      </c>
      <c r="F4938">
        <v>243.147386406588</v>
      </c>
      <c r="G4938">
        <v>60.273724999999999</v>
      </c>
    </row>
    <row r="4939" spans="1:7" x14ac:dyDescent="0.25">
      <c r="A4939">
        <v>49.4699999999997</v>
      </c>
      <c r="B4939">
        <v>1.6310173273086499</v>
      </c>
      <c r="C4939">
        <v>7.85552549362182</v>
      </c>
      <c r="D4939">
        <v>1.6310173273086499</v>
      </c>
      <c r="E4939">
        <v>29.856754463903702</v>
      </c>
      <c r="F4939">
        <v>243.14769587390299</v>
      </c>
      <c r="G4939">
        <v>60.283724999999698</v>
      </c>
    </row>
    <row r="4940" spans="1:7" x14ac:dyDescent="0.25">
      <c r="A4940">
        <v>49.48</v>
      </c>
      <c r="B4940">
        <v>1.6313453912734901</v>
      </c>
      <c r="C4940">
        <v>7.8586573600768999</v>
      </c>
      <c r="D4940">
        <v>1.6313453912734901</v>
      </c>
      <c r="E4940">
        <v>29.857082527868499</v>
      </c>
      <c r="F4940">
        <v>243.148023937868</v>
      </c>
      <c r="G4940">
        <v>60.293724999999903</v>
      </c>
    </row>
    <row r="4941" spans="1:7" x14ac:dyDescent="0.25">
      <c r="A4941">
        <v>49.489999999999696</v>
      </c>
      <c r="B4941">
        <v>1.63169085979461</v>
      </c>
      <c r="C4941">
        <v>7.85975790023803</v>
      </c>
      <c r="D4941">
        <v>1.63169085979461</v>
      </c>
      <c r="E4941">
        <v>29.8574279963896</v>
      </c>
      <c r="F4941">
        <v>243.14836940638901</v>
      </c>
      <c r="G4941">
        <v>60.303724999999702</v>
      </c>
    </row>
    <row r="4942" spans="1:7" x14ac:dyDescent="0.25">
      <c r="A4942">
        <v>49.5</v>
      </c>
      <c r="B4942">
        <v>1.63204133510589</v>
      </c>
      <c r="C4942">
        <v>7.8598370552062899</v>
      </c>
      <c r="D4942">
        <v>1.63204133510589</v>
      </c>
      <c r="E4942">
        <v>29.8577784717009</v>
      </c>
      <c r="F4942">
        <v>243.1487198817</v>
      </c>
      <c r="G4942">
        <v>60.313724999999899</v>
      </c>
    </row>
    <row r="4943" spans="1:7" x14ac:dyDescent="0.25">
      <c r="A4943">
        <v>49.5099999999997</v>
      </c>
      <c r="B4943">
        <v>1.63237464427948</v>
      </c>
      <c r="C4943">
        <v>7.8622636795043901</v>
      </c>
      <c r="D4943">
        <v>1.63237464427948</v>
      </c>
      <c r="E4943">
        <v>29.858111780874498</v>
      </c>
      <c r="F4943">
        <v>243.14905319087401</v>
      </c>
      <c r="G4943">
        <v>60.323724999999698</v>
      </c>
    </row>
    <row r="4944" spans="1:7" x14ac:dyDescent="0.25">
      <c r="A4944">
        <v>49.519999999999897</v>
      </c>
      <c r="B4944">
        <v>1.63267970085144</v>
      </c>
      <c r="C4944">
        <v>7.8638706207275302</v>
      </c>
      <c r="D4944">
        <v>1.63267970085144</v>
      </c>
      <c r="E4944">
        <v>29.858416837446399</v>
      </c>
      <c r="F4944">
        <v>243.149358247446</v>
      </c>
      <c r="G4944">
        <v>60.333724999999902</v>
      </c>
    </row>
    <row r="4945" spans="1:7" x14ac:dyDescent="0.25">
      <c r="A4945">
        <v>49.529999999999703</v>
      </c>
      <c r="B4945">
        <v>1.6330091953277499</v>
      </c>
      <c r="C4945">
        <v>7.8660683631896902</v>
      </c>
      <c r="D4945">
        <v>1.6330091953277499</v>
      </c>
      <c r="E4945">
        <v>29.858746331922799</v>
      </c>
      <c r="F4945">
        <v>243.14968774192201</v>
      </c>
      <c r="G4945">
        <v>60.343724999999701</v>
      </c>
    </row>
    <row r="4946" spans="1:7" x14ac:dyDescent="0.25">
      <c r="A4946">
        <v>49.5399999999999</v>
      </c>
      <c r="B4946">
        <v>1.6333532333373999</v>
      </c>
      <c r="C4946">
        <v>7.8674554824829102</v>
      </c>
      <c r="D4946">
        <v>1.6333532333373999</v>
      </c>
      <c r="E4946">
        <v>29.8590903699324</v>
      </c>
      <c r="F4946">
        <v>243.15003177993199</v>
      </c>
      <c r="G4946">
        <v>60.353724999999898</v>
      </c>
    </row>
    <row r="4947" spans="1:7" x14ac:dyDescent="0.25">
      <c r="A4947">
        <v>49.549999999999699</v>
      </c>
      <c r="B4947">
        <v>1.63367247581481</v>
      </c>
      <c r="C4947">
        <v>7.8688154220581001</v>
      </c>
      <c r="D4947">
        <v>1.63367247581481</v>
      </c>
      <c r="E4947">
        <v>29.859409612409799</v>
      </c>
      <c r="F4947">
        <v>243.15035102240901</v>
      </c>
      <c r="G4947">
        <v>60.363724999999697</v>
      </c>
    </row>
    <row r="4948" spans="1:7" x14ac:dyDescent="0.25">
      <c r="A4948">
        <v>49.559999999999903</v>
      </c>
      <c r="B4948">
        <v>1.6339857578277499</v>
      </c>
      <c r="C4948">
        <v>7.86891746520996</v>
      </c>
      <c r="D4948">
        <v>1.6339857578277499</v>
      </c>
      <c r="E4948">
        <v>29.859722894422799</v>
      </c>
      <c r="F4948">
        <v>243.15066430442201</v>
      </c>
      <c r="G4948">
        <v>60.373724999999901</v>
      </c>
    </row>
    <row r="4949" spans="1:7" x14ac:dyDescent="0.25">
      <c r="A4949">
        <v>49.569999999999702</v>
      </c>
      <c r="B4949">
        <v>1.63431656360626</v>
      </c>
      <c r="C4949">
        <v>7.8697915077209402</v>
      </c>
      <c r="D4949">
        <v>1.63431656360626</v>
      </c>
      <c r="E4949">
        <v>29.860053700201298</v>
      </c>
      <c r="F4949">
        <v>243.15099511020099</v>
      </c>
      <c r="G4949">
        <v>60.3837249999996</v>
      </c>
    </row>
    <row r="4950" spans="1:7" x14ac:dyDescent="0.25">
      <c r="A4950">
        <v>49.579999999999899</v>
      </c>
      <c r="B4950">
        <v>1.63465929031372</v>
      </c>
      <c r="C4950">
        <v>7.8698220252990696</v>
      </c>
      <c r="D4950">
        <v>1.63465929031372</v>
      </c>
      <c r="E4950">
        <v>29.8603964269087</v>
      </c>
      <c r="F4950">
        <v>243.151337836908</v>
      </c>
      <c r="G4950">
        <v>60.393724999999897</v>
      </c>
    </row>
    <row r="4951" spans="1:7" x14ac:dyDescent="0.25">
      <c r="A4951">
        <v>49.589999999999598</v>
      </c>
      <c r="B4951">
        <v>1.63496625423431</v>
      </c>
      <c r="C4951">
        <v>7.8720078468322701</v>
      </c>
      <c r="D4951">
        <v>1.63496625423431</v>
      </c>
      <c r="E4951">
        <v>29.8607033908293</v>
      </c>
      <c r="F4951">
        <v>243.15164480082899</v>
      </c>
      <c r="G4951">
        <v>60.403724999999604</v>
      </c>
    </row>
    <row r="4952" spans="1:7" x14ac:dyDescent="0.25">
      <c r="A4952">
        <v>49.599999999999902</v>
      </c>
      <c r="B4952">
        <v>1.63527083396911</v>
      </c>
      <c r="C4952">
        <v>7.8751573562621999</v>
      </c>
      <c r="D4952">
        <v>1.63527083396911</v>
      </c>
      <c r="E4952">
        <v>29.861007970564099</v>
      </c>
      <c r="F4952">
        <v>243.15194938056399</v>
      </c>
      <c r="G4952">
        <v>60.413724999999801</v>
      </c>
    </row>
    <row r="4953" spans="1:7" x14ac:dyDescent="0.25">
      <c r="A4953">
        <v>49.609999999999602</v>
      </c>
      <c r="B4953">
        <v>1.6356077194213801</v>
      </c>
      <c r="C4953">
        <v>7.8754324913024902</v>
      </c>
      <c r="D4953">
        <v>1.6356077194213801</v>
      </c>
      <c r="E4953">
        <v>29.861344856016402</v>
      </c>
      <c r="F4953">
        <v>243.15228626601601</v>
      </c>
      <c r="G4953">
        <v>60.4237249999996</v>
      </c>
    </row>
    <row r="4954" spans="1:7" x14ac:dyDescent="0.25">
      <c r="A4954">
        <v>49.619999999999798</v>
      </c>
      <c r="B4954">
        <v>1.63594317436218</v>
      </c>
      <c r="C4954">
        <v>7.8768687248229901</v>
      </c>
      <c r="D4954">
        <v>1.63594317436218</v>
      </c>
      <c r="E4954">
        <v>29.861680310957201</v>
      </c>
      <c r="F4954">
        <v>243.152621720957</v>
      </c>
      <c r="G4954">
        <v>60.433724999999797</v>
      </c>
    </row>
    <row r="4955" spans="1:7" x14ac:dyDescent="0.25">
      <c r="A4955">
        <v>49.629999999999598</v>
      </c>
      <c r="B4955">
        <v>1.6362620592117301</v>
      </c>
      <c r="C4955">
        <v>7.8771328926086399</v>
      </c>
      <c r="D4955">
        <v>1.6362620592117301</v>
      </c>
      <c r="E4955">
        <v>29.8619991958067</v>
      </c>
      <c r="F4955">
        <v>243.15294060580601</v>
      </c>
      <c r="G4955">
        <v>60.443724999999603</v>
      </c>
    </row>
    <row r="4956" spans="1:7" x14ac:dyDescent="0.25">
      <c r="A4956">
        <v>49.639999999999802</v>
      </c>
      <c r="B4956">
        <v>1.63661813735961</v>
      </c>
      <c r="C4956">
        <v>7.8775858879089302</v>
      </c>
      <c r="D4956">
        <v>1.63661813735961</v>
      </c>
      <c r="E4956">
        <v>29.862355273954599</v>
      </c>
      <c r="F4956">
        <v>243.15329668395401</v>
      </c>
      <c r="G4956">
        <v>60.4537249999998</v>
      </c>
    </row>
    <row r="4957" spans="1:7" x14ac:dyDescent="0.25">
      <c r="A4957">
        <v>49.649999999999601</v>
      </c>
      <c r="B4957">
        <v>1.63698005676269</v>
      </c>
      <c r="C4957">
        <v>7.8786735534667898</v>
      </c>
      <c r="D4957">
        <v>1.63698005676269</v>
      </c>
      <c r="E4957">
        <v>29.8627171933577</v>
      </c>
      <c r="F4957">
        <v>243.153658603357</v>
      </c>
      <c r="G4957">
        <v>60.463724999999599</v>
      </c>
    </row>
    <row r="4958" spans="1:7" x14ac:dyDescent="0.25">
      <c r="A4958">
        <v>49.659999999999798</v>
      </c>
      <c r="B4958">
        <v>1.63731861114501</v>
      </c>
      <c r="C4958">
        <v>7.8799743652343697</v>
      </c>
      <c r="D4958">
        <v>1.63731861114501</v>
      </c>
      <c r="E4958">
        <v>29.863055747739999</v>
      </c>
      <c r="F4958">
        <v>243.15399715774001</v>
      </c>
      <c r="G4958">
        <v>60.473724999999803</v>
      </c>
    </row>
    <row r="4959" spans="1:7" x14ac:dyDescent="0.25">
      <c r="A4959">
        <v>49.669999999999597</v>
      </c>
      <c r="B4959">
        <v>1.63765549659729</v>
      </c>
      <c r="C4959">
        <v>7.8822898864745996</v>
      </c>
      <c r="D4959">
        <v>1.63765549659729</v>
      </c>
      <c r="E4959">
        <v>29.863392633192301</v>
      </c>
      <c r="F4959">
        <v>243.15433404319199</v>
      </c>
      <c r="G4959">
        <v>60.483724999999502</v>
      </c>
    </row>
    <row r="4960" spans="1:7" x14ac:dyDescent="0.25">
      <c r="A4960">
        <v>49.679999999999801</v>
      </c>
      <c r="B4960">
        <v>1.63797187805175</v>
      </c>
      <c r="C4960">
        <v>7.88368797302246</v>
      </c>
      <c r="D4960">
        <v>1.63797187805175</v>
      </c>
      <c r="E4960">
        <v>29.863709014646801</v>
      </c>
      <c r="F4960">
        <v>243.15465042464601</v>
      </c>
      <c r="G4960">
        <v>60.493724999999799</v>
      </c>
    </row>
    <row r="4961" spans="1:7" x14ac:dyDescent="0.25">
      <c r="A4961">
        <v>49.6899999999995</v>
      </c>
      <c r="B4961">
        <v>1.6383302211761399</v>
      </c>
      <c r="C4961">
        <v>7.8861026763915998</v>
      </c>
      <c r="D4961">
        <v>1.6383302211761399</v>
      </c>
      <c r="E4961">
        <v>29.864067357771201</v>
      </c>
      <c r="F4961">
        <v>243.15500876777099</v>
      </c>
      <c r="G4961">
        <v>60.503724999999498</v>
      </c>
    </row>
    <row r="4962" spans="1:7" x14ac:dyDescent="0.25">
      <c r="A4962">
        <v>49.699999999999797</v>
      </c>
      <c r="B4962">
        <v>1.63869929313659</v>
      </c>
      <c r="C4962">
        <v>7.8868780136108301</v>
      </c>
      <c r="D4962">
        <v>1.63869929313659</v>
      </c>
      <c r="E4962">
        <v>29.864436429731601</v>
      </c>
      <c r="F4962">
        <v>243.15537783973099</v>
      </c>
      <c r="G4962">
        <v>60.513724999999702</v>
      </c>
    </row>
    <row r="4963" spans="1:7" x14ac:dyDescent="0.25">
      <c r="A4963">
        <v>49.71</v>
      </c>
      <c r="B4963">
        <v>1.6390461921691799</v>
      </c>
      <c r="C4963">
        <v>7.8892674446105904</v>
      </c>
      <c r="D4963">
        <v>1.6390461921691799</v>
      </c>
      <c r="E4963">
        <v>29.864783328764201</v>
      </c>
      <c r="F4963">
        <v>243.15572473876401</v>
      </c>
      <c r="G4963">
        <v>60.523724999999999</v>
      </c>
    </row>
    <row r="4964" spans="1:7" x14ac:dyDescent="0.25">
      <c r="A4964">
        <v>49.7199999999997</v>
      </c>
      <c r="B4964">
        <v>1.6394060850143399</v>
      </c>
      <c r="C4964">
        <v>7.8910455703735298</v>
      </c>
      <c r="D4964">
        <v>1.6394060850143399</v>
      </c>
      <c r="E4964">
        <v>29.865143221609401</v>
      </c>
      <c r="F4964">
        <v>243.15608463160899</v>
      </c>
      <c r="G4964">
        <v>60.533724999999698</v>
      </c>
    </row>
    <row r="4965" spans="1:7" x14ac:dyDescent="0.25">
      <c r="A4965">
        <v>49.73</v>
      </c>
      <c r="B4965">
        <v>1.6397626399993801</v>
      </c>
      <c r="C4965">
        <v>7.89302206039428</v>
      </c>
      <c r="D4965">
        <v>1.6397626399993801</v>
      </c>
      <c r="E4965">
        <v>29.865499776594401</v>
      </c>
      <c r="F4965">
        <v>243.15644118659401</v>
      </c>
      <c r="G4965">
        <v>60.543724999999903</v>
      </c>
    </row>
    <row r="4966" spans="1:7" x14ac:dyDescent="0.25">
      <c r="A4966">
        <v>49.739999999999696</v>
      </c>
      <c r="B4966">
        <v>1.64013004302978</v>
      </c>
      <c r="C4966">
        <v>7.8955368995666504</v>
      </c>
      <c r="D4966">
        <v>1.64013004302978</v>
      </c>
      <c r="E4966">
        <v>29.8658671796248</v>
      </c>
      <c r="F4966">
        <v>243.15680858962401</v>
      </c>
      <c r="G4966">
        <v>60.553724999999702</v>
      </c>
    </row>
    <row r="4967" spans="1:7" x14ac:dyDescent="0.25">
      <c r="A4967">
        <v>49.75</v>
      </c>
      <c r="B4967">
        <v>1.64049196243286</v>
      </c>
      <c r="C4967">
        <v>7.8978505134582502</v>
      </c>
      <c r="D4967">
        <v>1.64049196243286</v>
      </c>
      <c r="E4967">
        <v>29.866229099027901</v>
      </c>
      <c r="F4967">
        <v>243.157170509027</v>
      </c>
      <c r="G4967">
        <v>60.563724999999899</v>
      </c>
    </row>
    <row r="4968" spans="1:7" x14ac:dyDescent="0.25">
      <c r="A4968">
        <v>49.7599999999997</v>
      </c>
      <c r="B4968">
        <v>1.6408497095107999</v>
      </c>
      <c r="C4968">
        <v>7.9010643959045401</v>
      </c>
      <c r="D4968">
        <v>1.6408497095107999</v>
      </c>
      <c r="E4968">
        <v>29.8665868461058</v>
      </c>
      <c r="F4968">
        <v>243.157528256105</v>
      </c>
      <c r="G4968">
        <v>60.573724999999698</v>
      </c>
    </row>
    <row r="4969" spans="1:7" x14ac:dyDescent="0.25">
      <c r="A4969">
        <v>49.769999999999897</v>
      </c>
      <c r="B4969">
        <v>1.64120876789093</v>
      </c>
      <c r="C4969">
        <v>7.9026818275451598</v>
      </c>
      <c r="D4969">
        <v>1.64120876789093</v>
      </c>
      <c r="E4969">
        <v>29.866945904485899</v>
      </c>
      <c r="F4969">
        <v>243.15788731448501</v>
      </c>
      <c r="G4969">
        <v>60.583724999999902</v>
      </c>
    </row>
    <row r="4970" spans="1:7" x14ac:dyDescent="0.25">
      <c r="A4970">
        <v>49.779999999999703</v>
      </c>
      <c r="B4970">
        <v>1.64155149459838</v>
      </c>
      <c r="C4970">
        <v>7.9044909477233798</v>
      </c>
      <c r="D4970">
        <v>1.64155149459838</v>
      </c>
      <c r="E4970">
        <v>29.8672886311934</v>
      </c>
      <c r="F4970">
        <v>243.15823004119301</v>
      </c>
      <c r="G4970">
        <v>60.593724999999701</v>
      </c>
    </row>
    <row r="4971" spans="1:7" x14ac:dyDescent="0.25">
      <c r="A4971">
        <v>49.7899999999999</v>
      </c>
      <c r="B4971">
        <v>1.6419061422348</v>
      </c>
      <c r="C4971">
        <v>7.9057550430297798</v>
      </c>
      <c r="D4971">
        <v>1.6419061422348</v>
      </c>
      <c r="E4971">
        <v>29.867643278829799</v>
      </c>
      <c r="F4971">
        <v>243.158584688829</v>
      </c>
      <c r="G4971">
        <v>60.603724999999898</v>
      </c>
    </row>
    <row r="4972" spans="1:7" x14ac:dyDescent="0.25">
      <c r="A4972">
        <v>49.799999999999699</v>
      </c>
      <c r="B4972">
        <v>1.64227747917175</v>
      </c>
      <c r="C4972">
        <v>7.9074892997741602</v>
      </c>
      <c r="D4972">
        <v>1.64227747917175</v>
      </c>
      <c r="E4972">
        <v>29.8680146157668</v>
      </c>
      <c r="F4972">
        <v>243.158956025766</v>
      </c>
      <c r="G4972">
        <v>60.613724999999697</v>
      </c>
    </row>
    <row r="4973" spans="1:7" x14ac:dyDescent="0.25">
      <c r="A4973">
        <v>49.809999999999903</v>
      </c>
      <c r="B4973">
        <v>1.6426521539688099</v>
      </c>
      <c r="C4973">
        <v>7.9091486930847097</v>
      </c>
      <c r="D4973">
        <v>1.6426521539688099</v>
      </c>
      <c r="E4973">
        <v>29.868389290563801</v>
      </c>
      <c r="F4973">
        <v>243.159330700563</v>
      </c>
      <c r="G4973">
        <v>60.623724999999901</v>
      </c>
    </row>
    <row r="4974" spans="1:7" x14ac:dyDescent="0.25">
      <c r="A4974">
        <v>49.819999999999702</v>
      </c>
      <c r="B4974">
        <v>1.64301145076751</v>
      </c>
      <c r="C4974">
        <v>7.9099187850952104</v>
      </c>
      <c r="D4974">
        <v>1.64301145076751</v>
      </c>
      <c r="E4974">
        <v>29.8687485873625</v>
      </c>
      <c r="F4974">
        <v>243.15968999736199</v>
      </c>
      <c r="G4974">
        <v>60.6337249999996</v>
      </c>
    </row>
    <row r="4975" spans="1:7" x14ac:dyDescent="0.25">
      <c r="A4975">
        <v>49.829999999999899</v>
      </c>
      <c r="B4975">
        <v>1.6433742046356199</v>
      </c>
      <c r="C4975">
        <v>7.91153764724731</v>
      </c>
      <c r="D4975">
        <v>1.6433742046356199</v>
      </c>
      <c r="E4975">
        <v>29.8691113412306</v>
      </c>
      <c r="F4975">
        <v>243.16005275123001</v>
      </c>
      <c r="G4975">
        <v>60.643724999999897</v>
      </c>
    </row>
    <row r="4976" spans="1:7" x14ac:dyDescent="0.25">
      <c r="A4976">
        <v>49.839999999999598</v>
      </c>
      <c r="B4976">
        <v>1.6437623500823899</v>
      </c>
      <c r="C4976">
        <v>7.9131288528442303</v>
      </c>
      <c r="D4976">
        <v>1.6437623500823899</v>
      </c>
      <c r="E4976">
        <v>29.869499486677402</v>
      </c>
      <c r="F4976">
        <v>243.16044089667699</v>
      </c>
      <c r="G4976">
        <v>60.653724999999604</v>
      </c>
    </row>
    <row r="4977" spans="1:7" x14ac:dyDescent="0.25">
      <c r="A4977">
        <v>49.849999999999902</v>
      </c>
      <c r="B4977">
        <v>1.64414918422698</v>
      </c>
      <c r="C4977">
        <v>7.91475486755371</v>
      </c>
      <c r="D4977">
        <v>1.64414918422698</v>
      </c>
      <c r="E4977">
        <v>29.869886320822001</v>
      </c>
      <c r="F4977">
        <v>243.16082773082201</v>
      </c>
      <c r="G4977">
        <v>60.663724999999801</v>
      </c>
    </row>
    <row r="4978" spans="1:7" x14ac:dyDescent="0.25">
      <c r="A4978">
        <v>49.859999999999602</v>
      </c>
      <c r="B4978">
        <v>1.6445347070693901</v>
      </c>
      <c r="C4978">
        <v>7.9156560897827104</v>
      </c>
      <c r="D4978">
        <v>1.6445347070693901</v>
      </c>
      <c r="E4978">
        <v>29.870271843664401</v>
      </c>
      <c r="F4978">
        <v>243.16121325366399</v>
      </c>
      <c r="G4978">
        <v>60.6737249999996</v>
      </c>
    </row>
    <row r="4979" spans="1:7" x14ac:dyDescent="0.25">
      <c r="A4979">
        <v>49.869999999999798</v>
      </c>
      <c r="B4979">
        <v>1.6449190378189</v>
      </c>
      <c r="C4979">
        <v>7.91686582565307</v>
      </c>
      <c r="D4979">
        <v>1.6449190378189</v>
      </c>
      <c r="E4979">
        <v>29.870656174413899</v>
      </c>
      <c r="F4979">
        <v>243.16159758441299</v>
      </c>
      <c r="G4979">
        <v>60.683724999999797</v>
      </c>
    </row>
    <row r="4980" spans="1:7" x14ac:dyDescent="0.25">
      <c r="A4980">
        <v>49.879999999999598</v>
      </c>
      <c r="B4980">
        <v>1.6452778577804501</v>
      </c>
      <c r="C4980">
        <v>7.9191255569457999</v>
      </c>
      <c r="D4980">
        <v>1.6452778577804501</v>
      </c>
      <c r="E4980">
        <v>29.8710149943755</v>
      </c>
      <c r="F4980">
        <v>243.16195640437499</v>
      </c>
      <c r="G4980">
        <v>60.693724999999603</v>
      </c>
    </row>
    <row r="4981" spans="1:7" x14ac:dyDescent="0.25">
      <c r="A4981">
        <v>49.889999999999802</v>
      </c>
      <c r="B4981">
        <v>1.64565801620483</v>
      </c>
      <c r="C4981">
        <v>7.9204726219177202</v>
      </c>
      <c r="D4981">
        <v>1.64565801620483</v>
      </c>
      <c r="E4981">
        <v>29.871395152799799</v>
      </c>
      <c r="F4981">
        <v>243.162336562799</v>
      </c>
      <c r="G4981">
        <v>60.7037249999998</v>
      </c>
    </row>
    <row r="4982" spans="1:7" x14ac:dyDescent="0.25">
      <c r="A4982">
        <v>49.899999999999601</v>
      </c>
      <c r="B4982">
        <v>1.6460156440734801</v>
      </c>
      <c r="C4982">
        <v>7.9221701622009197</v>
      </c>
      <c r="D4982">
        <v>1.6460156440734801</v>
      </c>
      <c r="E4982">
        <v>29.871752780668501</v>
      </c>
      <c r="F4982">
        <v>243.16269419066799</v>
      </c>
      <c r="G4982">
        <v>60.713724999999599</v>
      </c>
    </row>
    <row r="4983" spans="1:7" x14ac:dyDescent="0.25">
      <c r="A4983">
        <v>49.909999999999798</v>
      </c>
      <c r="B4983">
        <v>1.6463775634765601</v>
      </c>
      <c r="C4983">
        <v>7.9229545593261701</v>
      </c>
      <c r="D4983">
        <v>1.6463775634765601</v>
      </c>
      <c r="E4983">
        <v>29.872114700071599</v>
      </c>
      <c r="F4983">
        <v>243.16305611007101</v>
      </c>
      <c r="G4983">
        <v>60.723724999999803</v>
      </c>
    </row>
    <row r="4984" spans="1:7" x14ac:dyDescent="0.25">
      <c r="A4984">
        <v>49.919999999999597</v>
      </c>
      <c r="B4984">
        <v>1.6467477083206099</v>
      </c>
      <c r="C4984">
        <v>7.92388868331909</v>
      </c>
      <c r="D4984">
        <v>1.6467477083206099</v>
      </c>
      <c r="E4984">
        <v>29.872484844915601</v>
      </c>
      <c r="F4984">
        <v>243.16342625491501</v>
      </c>
      <c r="G4984">
        <v>60.733724999999502</v>
      </c>
    </row>
    <row r="4985" spans="1:7" x14ac:dyDescent="0.25">
      <c r="A4985">
        <v>49.929999999999801</v>
      </c>
      <c r="B4985">
        <v>1.6471148729324301</v>
      </c>
      <c r="C4985">
        <v>7.9256486892700098</v>
      </c>
      <c r="D4985">
        <v>1.6471148729324301</v>
      </c>
      <c r="E4985">
        <v>29.872852009527399</v>
      </c>
      <c r="F4985">
        <v>243.163793419527</v>
      </c>
      <c r="G4985">
        <v>60.743724999999799</v>
      </c>
    </row>
    <row r="4986" spans="1:7" x14ac:dyDescent="0.25">
      <c r="A4986">
        <v>49.9399999999995</v>
      </c>
      <c r="B4986">
        <v>1.64748263359069</v>
      </c>
      <c r="C4986">
        <v>7.9283323287963796</v>
      </c>
      <c r="D4986">
        <v>1.64748263359069</v>
      </c>
      <c r="E4986">
        <v>29.873219770185699</v>
      </c>
      <c r="F4986">
        <v>243.164161180185</v>
      </c>
      <c r="G4986">
        <v>60.753724999999498</v>
      </c>
    </row>
    <row r="4987" spans="1:7" x14ac:dyDescent="0.25">
      <c r="A4987">
        <v>49.949999999999797</v>
      </c>
      <c r="B4987">
        <v>1.6478295326232899</v>
      </c>
      <c r="C4987">
        <v>7.9307336807250897</v>
      </c>
      <c r="D4987">
        <v>1.6478295326232899</v>
      </c>
      <c r="E4987">
        <v>29.873566669218299</v>
      </c>
      <c r="F4987">
        <v>243.164508079218</v>
      </c>
      <c r="G4987">
        <v>60.763724999999702</v>
      </c>
    </row>
    <row r="4988" spans="1:7" x14ac:dyDescent="0.25">
      <c r="A4988">
        <v>49.96</v>
      </c>
      <c r="B4988">
        <v>1.64818835258483</v>
      </c>
      <c r="C4988">
        <v>7.9313097000121999</v>
      </c>
      <c r="D4988">
        <v>1.64818835258483</v>
      </c>
      <c r="E4988">
        <v>29.873925489179801</v>
      </c>
      <c r="F4988">
        <v>243.164866899179</v>
      </c>
      <c r="G4988">
        <v>60.773724999999999</v>
      </c>
    </row>
    <row r="4989" spans="1:7" x14ac:dyDescent="0.25">
      <c r="A4989">
        <v>49.9699999999997</v>
      </c>
      <c r="B4989">
        <v>1.6485553979873599</v>
      </c>
      <c r="C4989">
        <v>7.9316329956054599</v>
      </c>
      <c r="D4989">
        <v>1.6485553979873599</v>
      </c>
      <c r="E4989">
        <v>29.874292534582398</v>
      </c>
      <c r="F4989">
        <v>243.16523394458201</v>
      </c>
      <c r="G4989">
        <v>60.783724999999698</v>
      </c>
    </row>
    <row r="4990" spans="1:7" x14ac:dyDescent="0.25">
      <c r="A4990">
        <v>49.98</v>
      </c>
      <c r="B4990">
        <v>1.6489014625549301</v>
      </c>
      <c r="C4990">
        <v>7.9324889183044398</v>
      </c>
      <c r="D4990">
        <v>1.6489014625549301</v>
      </c>
      <c r="E4990">
        <v>29.8746385991499</v>
      </c>
      <c r="F4990">
        <v>243.16558000914901</v>
      </c>
      <c r="G4990">
        <v>60.793724999999903</v>
      </c>
    </row>
    <row r="4991" spans="1:7" x14ac:dyDescent="0.25">
      <c r="A4991">
        <v>49.989999999999696</v>
      </c>
      <c r="B4991">
        <v>1.64920401573181</v>
      </c>
      <c r="C4991">
        <v>7.9339852333068803</v>
      </c>
      <c r="D4991">
        <v>1.64920401573181</v>
      </c>
      <c r="E4991">
        <v>29.874941152326802</v>
      </c>
      <c r="F4991">
        <v>243.165882562326</v>
      </c>
      <c r="G4991">
        <v>60.803724999999702</v>
      </c>
    </row>
    <row r="4992" spans="1:7" x14ac:dyDescent="0.25">
      <c r="A4992">
        <v>50</v>
      </c>
      <c r="B4992">
        <v>1.64950847625732</v>
      </c>
      <c r="C4992">
        <v>7.9347147941589302</v>
      </c>
      <c r="D4992">
        <v>1.64950847625732</v>
      </c>
      <c r="E4992">
        <v>29.8752456128523</v>
      </c>
      <c r="F4992">
        <v>243.166187022852</v>
      </c>
      <c r="G4992">
        <v>60.813724999999899</v>
      </c>
    </row>
    <row r="4993" spans="1:7" x14ac:dyDescent="0.25">
      <c r="A4993">
        <v>50.0099999999997</v>
      </c>
      <c r="B4993">
        <v>1.6498532295227</v>
      </c>
      <c r="C4993">
        <v>7.9370393753051696</v>
      </c>
      <c r="D4993">
        <v>1.6498532295227</v>
      </c>
      <c r="E4993">
        <v>29.875590366117699</v>
      </c>
      <c r="F4993">
        <v>243.16653177611701</v>
      </c>
      <c r="G4993">
        <v>60.823724999999698</v>
      </c>
    </row>
    <row r="4994" spans="1:7" x14ac:dyDescent="0.25">
      <c r="A4994">
        <v>50.019999999999897</v>
      </c>
      <c r="B4994">
        <v>1.65020728111267</v>
      </c>
      <c r="C4994">
        <v>7.9394850730895898</v>
      </c>
      <c r="D4994">
        <v>1.65020728111267</v>
      </c>
      <c r="E4994">
        <v>29.8759444177077</v>
      </c>
      <c r="F4994">
        <v>243.16688582770701</v>
      </c>
      <c r="G4994">
        <v>60.833724999999902</v>
      </c>
    </row>
    <row r="4995" spans="1:7" x14ac:dyDescent="0.25">
      <c r="A4995">
        <v>50.029999999999703</v>
      </c>
      <c r="B4995">
        <v>1.65054702758789</v>
      </c>
      <c r="C4995">
        <v>7.9411501884460396</v>
      </c>
      <c r="D4995">
        <v>1.65054702758789</v>
      </c>
      <c r="E4995">
        <v>29.876284164182898</v>
      </c>
      <c r="F4995">
        <v>243.167225574182</v>
      </c>
      <c r="G4995">
        <v>60.843724999999701</v>
      </c>
    </row>
    <row r="4996" spans="1:7" x14ac:dyDescent="0.25">
      <c r="A4996">
        <v>50.0399999999999</v>
      </c>
      <c r="B4996">
        <v>1.65090191364288</v>
      </c>
      <c r="C4996">
        <v>7.9418249130248997</v>
      </c>
      <c r="D4996">
        <v>1.65090191364288</v>
      </c>
      <c r="E4996">
        <v>29.876639050237898</v>
      </c>
      <c r="F4996">
        <v>243.16758046023699</v>
      </c>
      <c r="G4996">
        <v>60.853724999999898</v>
      </c>
    </row>
    <row r="4997" spans="1:7" x14ac:dyDescent="0.25">
      <c r="A4997">
        <v>50.049999999999699</v>
      </c>
      <c r="B4997">
        <v>1.6512044668197601</v>
      </c>
      <c r="C4997">
        <v>7.9416966438293404</v>
      </c>
      <c r="D4997">
        <v>1.6512044668197601</v>
      </c>
      <c r="E4997">
        <v>29.876941603414799</v>
      </c>
      <c r="F4997">
        <v>243.16788301341401</v>
      </c>
      <c r="G4997">
        <v>60.863724999999697</v>
      </c>
    </row>
    <row r="4998" spans="1:7" x14ac:dyDescent="0.25">
      <c r="A4998">
        <v>50.059999999999903</v>
      </c>
      <c r="B4998">
        <v>1.6515202522277801</v>
      </c>
      <c r="C4998">
        <v>7.9438323974609304</v>
      </c>
      <c r="D4998">
        <v>1.6515202522277801</v>
      </c>
      <c r="E4998">
        <v>29.877257388822802</v>
      </c>
      <c r="F4998">
        <v>243.168198798822</v>
      </c>
      <c r="G4998">
        <v>60.873724999999901</v>
      </c>
    </row>
    <row r="4999" spans="1:7" x14ac:dyDescent="0.25">
      <c r="A4999">
        <v>50.069999999999702</v>
      </c>
      <c r="B4999">
        <v>1.6518683433532699</v>
      </c>
      <c r="C4999">
        <v>7.9461183547973597</v>
      </c>
      <c r="D4999">
        <v>1.6518683433532699</v>
      </c>
      <c r="E4999">
        <v>29.877605479948301</v>
      </c>
      <c r="F4999">
        <v>243.168546889948</v>
      </c>
      <c r="G4999">
        <v>60.8837249999996</v>
      </c>
    </row>
    <row r="5000" spans="1:7" x14ac:dyDescent="0.25">
      <c r="A5000">
        <v>50.079999999999899</v>
      </c>
      <c r="B5000">
        <v>1.6521694660186701</v>
      </c>
      <c r="C5000">
        <v>7.9480671882629297</v>
      </c>
      <c r="D5000">
        <v>1.6521694660186701</v>
      </c>
      <c r="E5000">
        <v>29.877906602613699</v>
      </c>
      <c r="F5000">
        <v>243.16884801261301</v>
      </c>
      <c r="G5000">
        <v>60.893724999999897</v>
      </c>
    </row>
    <row r="5001" spans="1:7" x14ac:dyDescent="0.25">
      <c r="A5001">
        <v>50.089999999999598</v>
      </c>
      <c r="B5001">
        <v>1.6524511575698799</v>
      </c>
      <c r="C5001">
        <v>7.9497470855712802</v>
      </c>
      <c r="D5001">
        <v>1.6524511575698799</v>
      </c>
      <c r="E5001">
        <v>29.8781882941649</v>
      </c>
      <c r="F5001">
        <v>243.16912970416399</v>
      </c>
      <c r="G5001">
        <v>60.903724999999604</v>
      </c>
    </row>
    <row r="5002" spans="1:7" x14ac:dyDescent="0.25">
      <c r="A5002">
        <v>50.099999999999902</v>
      </c>
      <c r="B5002">
        <v>1.6527559757232599</v>
      </c>
      <c r="C5002">
        <v>7.9514255523681596</v>
      </c>
      <c r="D5002">
        <v>1.6527559757232599</v>
      </c>
      <c r="E5002">
        <v>29.878493112318299</v>
      </c>
      <c r="F5002">
        <v>243.169434522318</v>
      </c>
      <c r="G5002">
        <v>60.913724999999801</v>
      </c>
    </row>
    <row r="5003" spans="1:7" x14ac:dyDescent="0.25">
      <c r="A5003">
        <v>50.109999999999602</v>
      </c>
      <c r="B5003">
        <v>1.6530692577362001</v>
      </c>
      <c r="C5003">
        <v>7.9514417648315403</v>
      </c>
      <c r="D5003">
        <v>1.6530692577362001</v>
      </c>
      <c r="E5003">
        <v>29.8788063943312</v>
      </c>
      <c r="F5003">
        <v>243.169747804331</v>
      </c>
      <c r="G5003">
        <v>60.9237249999996</v>
      </c>
    </row>
    <row r="5004" spans="1:7" x14ac:dyDescent="0.25">
      <c r="A5004">
        <v>50.119999999999798</v>
      </c>
      <c r="B5004">
        <v>1.6533837318420399</v>
      </c>
      <c r="C5004">
        <v>7.9537553787231401</v>
      </c>
      <c r="D5004">
        <v>1.6533837318420399</v>
      </c>
      <c r="E5004">
        <v>29.879120868436999</v>
      </c>
      <c r="F5004">
        <v>243.170062278437</v>
      </c>
      <c r="G5004">
        <v>60.933724999999797</v>
      </c>
    </row>
    <row r="5005" spans="1:7" x14ac:dyDescent="0.25">
      <c r="A5005">
        <v>50.129999999999598</v>
      </c>
      <c r="B5005">
        <v>1.6537070274353001</v>
      </c>
      <c r="C5005">
        <v>7.9546251296996999</v>
      </c>
      <c r="D5005">
        <v>1.6537070274353001</v>
      </c>
      <c r="E5005">
        <v>29.8794441640303</v>
      </c>
      <c r="F5005">
        <v>243.17038557403001</v>
      </c>
      <c r="G5005">
        <v>60.943724999999603</v>
      </c>
    </row>
    <row r="5006" spans="1:7" x14ac:dyDescent="0.25">
      <c r="A5006">
        <v>50.139999999999802</v>
      </c>
      <c r="B5006">
        <v>1.6540162563323899</v>
      </c>
      <c r="C5006">
        <v>7.9548974037170401</v>
      </c>
      <c r="D5006">
        <v>1.6540162563323899</v>
      </c>
      <c r="E5006">
        <v>29.879753392927402</v>
      </c>
      <c r="F5006">
        <v>243.17069480292699</v>
      </c>
      <c r="G5006">
        <v>60.9537249999998</v>
      </c>
    </row>
    <row r="5007" spans="1:7" x14ac:dyDescent="0.25">
      <c r="A5007">
        <v>50.149999999999601</v>
      </c>
      <c r="B5007">
        <v>1.65428686141967</v>
      </c>
      <c r="C5007">
        <v>7.9554128646850497</v>
      </c>
      <c r="D5007">
        <v>1.65428686141967</v>
      </c>
      <c r="E5007">
        <v>29.8800239980147</v>
      </c>
      <c r="F5007">
        <v>243.17096540801401</v>
      </c>
      <c r="G5007">
        <v>60.963724999999599</v>
      </c>
    </row>
    <row r="5008" spans="1:7" x14ac:dyDescent="0.25">
      <c r="A5008">
        <v>50.159999999999798</v>
      </c>
      <c r="B5008">
        <v>1.65459132194519</v>
      </c>
      <c r="C5008">
        <v>7.95576667785644</v>
      </c>
      <c r="D5008">
        <v>1.65459132194519</v>
      </c>
      <c r="E5008">
        <v>29.880328458540198</v>
      </c>
      <c r="F5008">
        <v>243.17126986854001</v>
      </c>
      <c r="G5008">
        <v>60.973724999999803</v>
      </c>
    </row>
    <row r="5009" spans="1:7" x14ac:dyDescent="0.25">
      <c r="A5009">
        <v>50.169999999999597</v>
      </c>
      <c r="B5009">
        <v>1.65490245819091</v>
      </c>
      <c r="C5009">
        <v>7.9562134742736799</v>
      </c>
      <c r="D5009">
        <v>1.65490245819091</v>
      </c>
      <c r="E5009">
        <v>29.880639594785901</v>
      </c>
      <c r="F5009">
        <v>243.171581004785</v>
      </c>
      <c r="G5009">
        <v>60.983724999999502</v>
      </c>
    </row>
    <row r="5010" spans="1:7" x14ac:dyDescent="0.25">
      <c r="A5010">
        <v>50.179999999999801</v>
      </c>
      <c r="B5010">
        <v>1.65518915653228</v>
      </c>
      <c r="C5010">
        <v>7.9550485610961896</v>
      </c>
      <c r="D5010">
        <v>1.65518915653228</v>
      </c>
      <c r="E5010">
        <v>29.880926293127299</v>
      </c>
      <c r="F5010">
        <v>243.17186770312699</v>
      </c>
      <c r="G5010">
        <v>60.993724999999799</v>
      </c>
    </row>
    <row r="5011" spans="1:7" x14ac:dyDescent="0.25">
      <c r="A5011">
        <v>50.1899999999995</v>
      </c>
      <c r="B5011">
        <v>1.6555161476135201</v>
      </c>
      <c r="C5011">
        <v>7.9552664756774902</v>
      </c>
      <c r="D5011">
        <v>1.6555161476135201</v>
      </c>
      <c r="E5011">
        <v>29.881253284208501</v>
      </c>
      <c r="F5011">
        <v>243.172194694208</v>
      </c>
      <c r="G5011">
        <v>61.003724999999498</v>
      </c>
    </row>
    <row r="5012" spans="1:7" x14ac:dyDescent="0.25">
      <c r="A5012">
        <v>50.199999999999797</v>
      </c>
      <c r="B5012">
        <v>1.6558256149291899</v>
      </c>
      <c r="C5012">
        <v>7.9554891586303702</v>
      </c>
      <c r="D5012">
        <v>1.6558256149291899</v>
      </c>
      <c r="E5012">
        <v>29.8815627515242</v>
      </c>
      <c r="F5012">
        <v>243.17250416152399</v>
      </c>
      <c r="G5012">
        <v>61.013724999999702</v>
      </c>
    </row>
    <row r="5013" spans="1:7" x14ac:dyDescent="0.25">
      <c r="A5013">
        <v>50.21</v>
      </c>
      <c r="B5013">
        <v>1.6561361551284699</v>
      </c>
      <c r="C5013">
        <v>7.9567399024963299</v>
      </c>
      <c r="D5013">
        <v>1.6561361551284699</v>
      </c>
      <c r="E5013">
        <v>29.881873291723501</v>
      </c>
      <c r="F5013">
        <v>243.17281470172301</v>
      </c>
      <c r="G5013">
        <v>61.023724999999999</v>
      </c>
    </row>
    <row r="5014" spans="1:7" x14ac:dyDescent="0.25">
      <c r="A5014">
        <v>50.2199999999997</v>
      </c>
      <c r="B5014">
        <v>1.65645611286163</v>
      </c>
      <c r="C5014">
        <v>7.9557814598083398</v>
      </c>
      <c r="D5014">
        <v>1.65645611286163</v>
      </c>
      <c r="E5014">
        <v>29.882193249456598</v>
      </c>
      <c r="F5014">
        <v>243.173134659456</v>
      </c>
      <c r="G5014">
        <v>61.033724999999698</v>
      </c>
    </row>
    <row r="5015" spans="1:7" x14ac:dyDescent="0.25">
      <c r="A5015">
        <v>50.23</v>
      </c>
      <c r="B5015">
        <v>1.6567642688751201</v>
      </c>
      <c r="C5015">
        <v>7.9557909965515101</v>
      </c>
      <c r="D5015">
        <v>1.6567642688751201</v>
      </c>
      <c r="E5015">
        <v>29.882501405470101</v>
      </c>
      <c r="F5015">
        <v>243.17344281547</v>
      </c>
      <c r="G5015">
        <v>61.043724999999903</v>
      </c>
    </row>
    <row r="5016" spans="1:7" x14ac:dyDescent="0.25">
      <c r="A5016">
        <v>50.239999999999696</v>
      </c>
      <c r="B5016">
        <v>1.6570639610290501</v>
      </c>
      <c r="C5016">
        <v>7.9561338424682599</v>
      </c>
      <c r="D5016">
        <v>1.6570639610290501</v>
      </c>
      <c r="E5016">
        <v>29.8828010976241</v>
      </c>
      <c r="F5016">
        <v>243.17374250762401</v>
      </c>
      <c r="G5016">
        <v>61.053724999999702</v>
      </c>
    </row>
    <row r="5017" spans="1:7" x14ac:dyDescent="0.25">
      <c r="A5017">
        <v>50.25</v>
      </c>
      <c r="B5017">
        <v>1.65736043453216</v>
      </c>
      <c r="C5017">
        <v>7.9570584297180096</v>
      </c>
      <c r="D5017">
        <v>1.65736043453216</v>
      </c>
      <c r="E5017">
        <v>29.883097571127202</v>
      </c>
      <c r="F5017">
        <v>243.17403898112701</v>
      </c>
      <c r="G5017">
        <v>61.063724999999899</v>
      </c>
    </row>
    <row r="5018" spans="1:7" x14ac:dyDescent="0.25">
      <c r="A5018">
        <v>50.2599999999997</v>
      </c>
      <c r="B5018">
        <v>1.6576532125473</v>
      </c>
      <c r="C5018">
        <v>7.9580116271972603</v>
      </c>
      <c r="D5018">
        <v>1.6576532125473</v>
      </c>
      <c r="E5018">
        <v>29.883390349142299</v>
      </c>
      <c r="F5018">
        <v>243.17433175914201</v>
      </c>
      <c r="G5018">
        <v>61.073724999999698</v>
      </c>
    </row>
    <row r="5019" spans="1:7" x14ac:dyDescent="0.25">
      <c r="A5019">
        <v>50.269999999999897</v>
      </c>
      <c r="B5019">
        <v>1.65791392326354</v>
      </c>
      <c r="C5019">
        <v>7.9600677490234304</v>
      </c>
      <c r="D5019">
        <v>1.65791392326354</v>
      </c>
      <c r="E5019">
        <v>29.8836510598586</v>
      </c>
      <c r="F5019">
        <v>243.174592469858</v>
      </c>
      <c r="G5019">
        <v>61.083724999999902</v>
      </c>
    </row>
    <row r="5020" spans="1:7" x14ac:dyDescent="0.25">
      <c r="A5020">
        <v>50.279999999999703</v>
      </c>
      <c r="B5020">
        <v>1.65824198722839</v>
      </c>
      <c r="C5020">
        <v>7.9631032943725497</v>
      </c>
      <c r="D5020">
        <v>1.65824198722839</v>
      </c>
      <c r="E5020">
        <v>29.883979123823401</v>
      </c>
      <c r="F5020">
        <v>243.17492053382301</v>
      </c>
      <c r="G5020">
        <v>61.093724999999701</v>
      </c>
    </row>
    <row r="5021" spans="1:7" x14ac:dyDescent="0.25">
      <c r="A5021">
        <v>50.2899999999999</v>
      </c>
      <c r="B5021">
        <v>1.6585841178894001</v>
      </c>
      <c r="C5021">
        <v>7.9634079933166504</v>
      </c>
      <c r="D5021">
        <v>1.6585841178894001</v>
      </c>
      <c r="E5021">
        <v>29.884321254484401</v>
      </c>
      <c r="F5021">
        <v>243.17526266448399</v>
      </c>
      <c r="G5021">
        <v>61.103724999999898</v>
      </c>
    </row>
    <row r="5022" spans="1:7" x14ac:dyDescent="0.25">
      <c r="A5022">
        <v>50.299999999999699</v>
      </c>
      <c r="B5022">
        <v>1.6589213609695399</v>
      </c>
      <c r="C5022">
        <v>7.9644932746887198</v>
      </c>
      <c r="D5022">
        <v>1.6589213609695399</v>
      </c>
      <c r="E5022">
        <v>29.884658497564601</v>
      </c>
      <c r="F5022">
        <v>243.17559990756399</v>
      </c>
      <c r="G5022">
        <v>61.113724999999697</v>
      </c>
    </row>
    <row r="5023" spans="1:7" x14ac:dyDescent="0.25">
      <c r="A5023">
        <v>50.309999999999903</v>
      </c>
      <c r="B5023">
        <v>1.65923631191253</v>
      </c>
      <c r="C5023">
        <v>7.9655504226684499</v>
      </c>
      <c r="D5023">
        <v>1.65923631191253</v>
      </c>
      <c r="E5023">
        <v>29.884973448507498</v>
      </c>
      <c r="F5023">
        <v>243.17591485850701</v>
      </c>
      <c r="G5023">
        <v>61.123724999999901</v>
      </c>
    </row>
    <row r="5024" spans="1:7" x14ac:dyDescent="0.25">
      <c r="A5024">
        <v>50.319999999999702</v>
      </c>
      <c r="B5024">
        <v>1.65953612327575</v>
      </c>
      <c r="C5024">
        <v>7.9669718742370597</v>
      </c>
      <c r="D5024">
        <v>1.65953612327575</v>
      </c>
      <c r="E5024">
        <v>29.8852732598708</v>
      </c>
      <c r="F5024">
        <v>243.17621466987001</v>
      </c>
      <c r="G5024">
        <v>61.1337249999996</v>
      </c>
    </row>
    <row r="5025" spans="1:7" x14ac:dyDescent="0.25">
      <c r="A5025">
        <v>50.329999999999899</v>
      </c>
      <c r="B5025">
        <v>1.6598213911056501</v>
      </c>
      <c r="C5025">
        <v>7.9674515724182102</v>
      </c>
      <c r="D5025">
        <v>1.6598213911056501</v>
      </c>
      <c r="E5025">
        <v>29.885558527700699</v>
      </c>
      <c r="F5025">
        <v>243.17649993769999</v>
      </c>
      <c r="G5025">
        <v>61.143724999999897</v>
      </c>
    </row>
    <row r="5026" spans="1:7" x14ac:dyDescent="0.25">
      <c r="A5026">
        <v>50.339999999999598</v>
      </c>
      <c r="B5026">
        <v>1.66016197204589</v>
      </c>
      <c r="C5026">
        <v>7.9690604209899902</v>
      </c>
      <c r="D5026">
        <v>1.66016197204589</v>
      </c>
      <c r="E5026">
        <v>29.885899108640899</v>
      </c>
      <c r="F5026">
        <v>243.17684051864001</v>
      </c>
      <c r="G5026">
        <v>61.153724999999604</v>
      </c>
    </row>
    <row r="5027" spans="1:7" x14ac:dyDescent="0.25">
      <c r="A5027">
        <v>50.349999999999902</v>
      </c>
      <c r="B5027">
        <v>1.660493850708</v>
      </c>
      <c r="C5027">
        <v>7.9697499275207502</v>
      </c>
      <c r="D5027">
        <v>1.660493850708</v>
      </c>
      <c r="E5027">
        <v>29.886230987303001</v>
      </c>
      <c r="F5027">
        <v>243.177172397303</v>
      </c>
      <c r="G5027">
        <v>61.163724999999801</v>
      </c>
    </row>
    <row r="5028" spans="1:7" x14ac:dyDescent="0.25">
      <c r="A5028">
        <v>50.359999999999602</v>
      </c>
      <c r="B5028">
        <v>1.6608179807662899</v>
      </c>
      <c r="C5028">
        <v>7.9703102111816397</v>
      </c>
      <c r="D5028">
        <v>1.6608179807662899</v>
      </c>
      <c r="E5028">
        <v>29.886555117361301</v>
      </c>
      <c r="F5028">
        <v>243.177496527361</v>
      </c>
      <c r="G5028">
        <v>61.1737249999996</v>
      </c>
    </row>
    <row r="5029" spans="1:7" x14ac:dyDescent="0.25">
      <c r="A5029">
        <v>50.369999999999798</v>
      </c>
      <c r="B5029">
        <v>1.6611247062683101</v>
      </c>
      <c r="C5029">
        <v>7.97033214569091</v>
      </c>
      <c r="D5029">
        <v>1.6611247062683101</v>
      </c>
      <c r="E5029">
        <v>29.886861842863301</v>
      </c>
      <c r="F5029">
        <v>243.17780325286299</v>
      </c>
      <c r="G5029">
        <v>61.183724999999797</v>
      </c>
    </row>
    <row r="5030" spans="1:7" x14ac:dyDescent="0.25">
      <c r="A5030">
        <v>50.379999999999598</v>
      </c>
      <c r="B5030">
        <v>1.66141474246978</v>
      </c>
      <c r="C5030">
        <v>7.9698581695556596</v>
      </c>
      <c r="D5030">
        <v>1.66141474246978</v>
      </c>
      <c r="E5030">
        <v>29.887151879064799</v>
      </c>
      <c r="F5030">
        <v>243.17809328906401</v>
      </c>
      <c r="G5030">
        <v>61.193724999999603</v>
      </c>
    </row>
    <row r="5031" spans="1:7" x14ac:dyDescent="0.25">
      <c r="A5031">
        <v>50.389999999999802</v>
      </c>
      <c r="B5031">
        <v>1.6617466211318901</v>
      </c>
      <c r="C5031">
        <v>7.9700956344604403</v>
      </c>
      <c r="D5031">
        <v>1.6617466211318901</v>
      </c>
      <c r="E5031">
        <v>29.887483757726901</v>
      </c>
      <c r="F5031">
        <v>243.178425167726</v>
      </c>
      <c r="G5031">
        <v>61.2037249999998</v>
      </c>
    </row>
    <row r="5032" spans="1:7" x14ac:dyDescent="0.25">
      <c r="A5032">
        <v>50.399999999999601</v>
      </c>
      <c r="B5032">
        <v>1.66208243370056</v>
      </c>
      <c r="C5032">
        <v>7.9710378646850497</v>
      </c>
      <c r="D5032">
        <v>1.66208243370056</v>
      </c>
      <c r="E5032">
        <v>29.887819570295601</v>
      </c>
      <c r="F5032">
        <v>243.17876098029501</v>
      </c>
      <c r="G5032">
        <v>61.213724999999599</v>
      </c>
    </row>
    <row r="5033" spans="1:7" x14ac:dyDescent="0.25">
      <c r="A5033">
        <v>50.409999999999798</v>
      </c>
      <c r="B5033">
        <v>1.66240298748016</v>
      </c>
      <c r="C5033">
        <v>7.9725532531738201</v>
      </c>
      <c r="D5033">
        <v>1.66240298748016</v>
      </c>
      <c r="E5033">
        <v>29.8881401240752</v>
      </c>
      <c r="F5033">
        <v>243.17908153407501</v>
      </c>
      <c r="G5033">
        <v>61.223724999999803</v>
      </c>
    </row>
    <row r="5034" spans="1:7" x14ac:dyDescent="0.25">
      <c r="A5034">
        <v>50.419999999999597</v>
      </c>
      <c r="B5034">
        <v>1.66270387172698</v>
      </c>
      <c r="C5034">
        <v>7.9741897583007804</v>
      </c>
      <c r="D5034">
        <v>1.66270387172698</v>
      </c>
      <c r="E5034">
        <v>29.888441008322001</v>
      </c>
      <c r="F5034">
        <v>243.17938241832201</v>
      </c>
      <c r="G5034">
        <v>61.233724999999502</v>
      </c>
    </row>
    <row r="5035" spans="1:7" x14ac:dyDescent="0.25">
      <c r="A5035">
        <v>50.429999999999801</v>
      </c>
      <c r="B5035">
        <v>1.6630346775054901</v>
      </c>
      <c r="C5035">
        <v>7.9764561653137198</v>
      </c>
      <c r="D5035">
        <v>1.6630346775054901</v>
      </c>
      <c r="E5035">
        <v>29.888771814100501</v>
      </c>
      <c r="F5035">
        <v>243.1797132241</v>
      </c>
      <c r="G5035">
        <v>61.243724999999799</v>
      </c>
    </row>
    <row r="5036" spans="1:7" x14ac:dyDescent="0.25">
      <c r="A5036">
        <v>50.4399999999995</v>
      </c>
      <c r="B5036">
        <v>1.66338050365448</v>
      </c>
      <c r="C5036">
        <v>7.9772562980651802</v>
      </c>
      <c r="D5036">
        <v>1.66338050365448</v>
      </c>
      <c r="E5036">
        <v>29.889117640249498</v>
      </c>
      <c r="F5036">
        <v>243.18005905024901</v>
      </c>
      <c r="G5036">
        <v>61.253724999999498</v>
      </c>
    </row>
    <row r="5037" spans="1:7" x14ac:dyDescent="0.25">
      <c r="A5037">
        <v>50.449999999999797</v>
      </c>
      <c r="B5037">
        <v>1.6636868715286199</v>
      </c>
      <c r="C5037">
        <v>7.9791970252990696</v>
      </c>
      <c r="D5037">
        <v>1.6636868715286199</v>
      </c>
      <c r="E5037">
        <v>29.889424008123601</v>
      </c>
      <c r="F5037">
        <v>243.18036541812299</v>
      </c>
      <c r="G5037">
        <v>61.263724999999702</v>
      </c>
    </row>
    <row r="5038" spans="1:7" x14ac:dyDescent="0.25">
      <c r="A5038">
        <v>50.46</v>
      </c>
      <c r="B5038">
        <v>1.6640121936798</v>
      </c>
      <c r="C5038">
        <v>7.9796686172485298</v>
      </c>
      <c r="D5038">
        <v>1.6640121936798</v>
      </c>
      <c r="E5038">
        <v>29.8897493302748</v>
      </c>
      <c r="F5038">
        <v>243.180690740274</v>
      </c>
      <c r="G5038">
        <v>61.273724999999999</v>
      </c>
    </row>
    <row r="5039" spans="1:7" x14ac:dyDescent="0.25">
      <c r="A5039">
        <v>50.4699999999997</v>
      </c>
      <c r="B5039">
        <v>1.66436874866485</v>
      </c>
      <c r="C5039">
        <v>7.9808893203735298</v>
      </c>
      <c r="D5039">
        <v>1.66436874866485</v>
      </c>
      <c r="E5039">
        <v>29.890105885259899</v>
      </c>
      <c r="F5039">
        <v>243.18104729525899</v>
      </c>
      <c r="G5039">
        <v>61.283724999999698</v>
      </c>
    </row>
    <row r="5040" spans="1:7" x14ac:dyDescent="0.25">
      <c r="A5040">
        <v>50.48</v>
      </c>
      <c r="B5040">
        <v>1.66470158100128</v>
      </c>
      <c r="C5040">
        <v>7.9826149940490696</v>
      </c>
      <c r="D5040">
        <v>1.66470158100128</v>
      </c>
      <c r="E5040">
        <v>29.8904387175963</v>
      </c>
      <c r="F5040">
        <v>243.18138012759599</v>
      </c>
      <c r="G5040">
        <v>61.293724999999903</v>
      </c>
    </row>
    <row r="5041" spans="1:7" x14ac:dyDescent="0.25">
      <c r="A5041">
        <v>50.489999999999696</v>
      </c>
      <c r="B5041">
        <v>1.66501796245574</v>
      </c>
      <c r="C5041">
        <v>7.9844207763671804</v>
      </c>
      <c r="D5041">
        <v>1.66501796245574</v>
      </c>
      <c r="E5041">
        <v>29.8907550990508</v>
      </c>
      <c r="F5041">
        <v>243.18169650905</v>
      </c>
      <c r="G5041">
        <v>61.303724999999702</v>
      </c>
    </row>
    <row r="5042" spans="1:7" x14ac:dyDescent="0.25">
      <c r="A5042">
        <v>50.5</v>
      </c>
      <c r="B5042">
        <v>1.6652899980545</v>
      </c>
      <c r="C5042">
        <v>7.9870929718017498</v>
      </c>
      <c r="D5042">
        <v>1.6652899980545</v>
      </c>
      <c r="E5042">
        <v>29.891027134649502</v>
      </c>
      <c r="F5042">
        <v>243.18196854464901</v>
      </c>
      <c r="G5042">
        <v>61.313724999999899</v>
      </c>
    </row>
    <row r="5043" spans="1:7" x14ac:dyDescent="0.25">
      <c r="A5043">
        <v>50.5099999999997</v>
      </c>
      <c r="B5043">
        <v>1.66563403606414</v>
      </c>
      <c r="C5043">
        <v>7.9891762733459402</v>
      </c>
      <c r="D5043">
        <v>1.66563403606414</v>
      </c>
      <c r="E5043">
        <v>29.891371172659198</v>
      </c>
      <c r="F5043">
        <v>243.18231258265899</v>
      </c>
      <c r="G5043">
        <v>61.323724999999698</v>
      </c>
    </row>
    <row r="5044" spans="1:7" x14ac:dyDescent="0.25">
      <c r="A5044">
        <v>50.519999999999897</v>
      </c>
      <c r="B5044">
        <v>1.6659787893295199</v>
      </c>
      <c r="C5044">
        <v>7.9898204803466699</v>
      </c>
      <c r="D5044">
        <v>1.6659787893295199</v>
      </c>
      <c r="E5044">
        <v>29.891715925924501</v>
      </c>
      <c r="F5044">
        <v>243.18265733592401</v>
      </c>
      <c r="G5044">
        <v>61.333724999999902</v>
      </c>
    </row>
    <row r="5045" spans="1:7" x14ac:dyDescent="0.25">
      <c r="A5045">
        <v>50.529999999999703</v>
      </c>
      <c r="B5045">
        <v>1.66628241539001</v>
      </c>
      <c r="C5045">
        <v>7.9898285865783603</v>
      </c>
      <c r="D5045">
        <v>1.66628241539001</v>
      </c>
      <c r="E5045">
        <v>29.892019551985001</v>
      </c>
      <c r="F5045">
        <v>243.182960961985</v>
      </c>
      <c r="G5045">
        <v>61.343724999999701</v>
      </c>
    </row>
    <row r="5046" spans="1:7" x14ac:dyDescent="0.25">
      <c r="A5046">
        <v>50.5399999999999</v>
      </c>
      <c r="B5046">
        <v>1.66661465167999</v>
      </c>
      <c r="C5046">
        <v>7.9904370307922301</v>
      </c>
      <c r="D5046">
        <v>1.66661465167999</v>
      </c>
      <c r="E5046">
        <v>29.892351788275001</v>
      </c>
      <c r="F5046">
        <v>243.18329319827501</v>
      </c>
      <c r="G5046">
        <v>61.353724999999898</v>
      </c>
    </row>
    <row r="5047" spans="1:7" x14ac:dyDescent="0.25">
      <c r="A5047">
        <v>50.549999999999699</v>
      </c>
      <c r="B5047">
        <v>1.6669615507125799</v>
      </c>
      <c r="C5047">
        <v>7.9921026229858301</v>
      </c>
      <c r="D5047">
        <v>1.6669615507125799</v>
      </c>
      <c r="E5047">
        <v>29.8926986873076</v>
      </c>
      <c r="F5047">
        <v>243.18364009730701</v>
      </c>
      <c r="G5047">
        <v>61.363724999999697</v>
      </c>
    </row>
    <row r="5048" spans="1:7" x14ac:dyDescent="0.25">
      <c r="A5048">
        <v>50.559999999999903</v>
      </c>
      <c r="B5048">
        <v>1.6672903299331601</v>
      </c>
      <c r="C5048">
        <v>7.9945964813232404</v>
      </c>
      <c r="D5048">
        <v>1.6672903299331601</v>
      </c>
      <c r="E5048">
        <v>29.893027466528199</v>
      </c>
      <c r="F5048">
        <v>243.18396887652801</v>
      </c>
      <c r="G5048">
        <v>61.373724999999901</v>
      </c>
    </row>
    <row r="5049" spans="1:7" x14ac:dyDescent="0.25">
      <c r="A5049">
        <v>50.569999999999702</v>
      </c>
      <c r="B5049">
        <v>1.66760206222534</v>
      </c>
      <c r="C5049">
        <v>7.9954662322998002</v>
      </c>
      <c r="D5049">
        <v>1.66760206222534</v>
      </c>
      <c r="E5049">
        <v>29.8933391988203</v>
      </c>
      <c r="F5049">
        <v>243.18428060881999</v>
      </c>
      <c r="G5049">
        <v>61.3837249999996</v>
      </c>
    </row>
    <row r="5050" spans="1:7" x14ac:dyDescent="0.25">
      <c r="A5050">
        <v>50.579999999999899</v>
      </c>
      <c r="B5050">
        <v>1.6679470539093</v>
      </c>
      <c r="C5050">
        <v>7.9954638481140101</v>
      </c>
      <c r="D5050">
        <v>1.6679470539093</v>
      </c>
      <c r="E5050">
        <v>29.893684190504299</v>
      </c>
      <c r="F5050">
        <v>243.18462560050401</v>
      </c>
      <c r="G5050">
        <v>61.393724999999897</v>
      </c>
    </row>
    <row r="5051" spans="1:7" x14ac:dyDescent="0.25">
      <c r="A5051">
        <v>50.589999999999598</v>
      </c>
      <c r="B5051">
        <v>1.6682980060577299</v>
      </c>
      <c r="C5051">
        <v>7.9964060783386204</v>
      </c>
      <c r="D5051">
        <v>1.6682980060577299</v>
      </c>
      <c r="E5051">
        <v>29.894035142652701</v>
      </c>
      <c r="F5051">
        <v>243.18497655265199</v>
      </c>
      <c r="G5051">
        <v>61.403724999999604</v>
      </c>
    </row>
    <row r="5052" spans="1:7" x14ac:dyDescent="0.25">
      <c r="A5052">
        <v>50.599999999999902</v>
      </c>
      <c r="B5052">
        <v>1.6686269044876001</v>
      </c>
      <c r="C5052">
        <v>7.9966726303100497</v>
      </c>
      <c r="D5052">
        <v>1.6686269044876001</v>
      </c>
      <c r="E5052">
        <v>29.8943640410826</v>
      </c>
      <c r="F5052">
        <v>243.185305451082</v>
      </c>
      <c r="G5052">
        <v>61.413724999999801</v>
      </c>
    </row>
    <row r="5053" spans="1:7" x14ac:dyDescent="0.25">
      <c r="A5053">
        <v>50.609999999999602</v>
      </c>
      <c r="B5053">
        <v>1.66893994808197</v>
      </c>
      <c r="C5053">
        <v>7.9971528053283603</v>
      </c>
      <c r="D5053">
        <v>1.66893994808197</v>
      </c>
      <c r="E5053">
        <v>29.894677084676999</v>
      </c>
      <c r="F5053">
        <v>243.18561849467699</v>
      </c>
      <c r="G5053">
        <v>61.4237249999996</v>
      </c>
    </row>
    <row r="5054" spans="1:7" x14ac:dyDescent="0.25">
      <c r="A5054">
        <v>50.619999999999798</v>
      </c>
      <c r="B5054">
        <v>1.6692700386047301</v>
      </c>
      <c r="C5054">
        <v>7.9991464614868102</v>
      </c>
      <c r="D5054">
        <v>1.6692700386047301</v>
      </c>
      <c r="E5054">
        <v>29.895007175199702</v>
      </c>
      <c r="F5054">
        <v>243.18594858519899</v>
      </c>
      <c r="G5054">
        <v>61.433724999999797</v>
      </c>
    </row>
    <row r="5055" spans="1:7" x14ac:dyDescent="0.25">
      <c r="A5055">
        <v>50.629999999999598</v>
      </c>
      <c r="B5055">
        <v>1.669606924057</v>
      </c>
      <c r="C5055">
        <v>8.0006761550903303</v>
      </c>
      <c r="D5055">
        <v>1.669606924057</v>
      </c>
      <c r="E5055">
        <v>29.895344060652</v>
      </c>
      <c r="F5055">
        <v>243.186285470652</v>
      </c>
      <c r="G5055">
        <v>61.443724999999603</v>
      </c>
    </row>
    <row r="5056" spans="1:7" x14ac:dyDescent="0.25">
      <c r="A5056">
        <v>50.639999999999802</v>
      </c>
      <c r="B5056">
        <v>1.6699274778366</v>
      </c>
      <c r="C5056">
        <v>8.0022354125976491</v>
      </c>
      <c r="D5056">
        <v>1.6699274778366</v>
      </c>
      <c r="E5056">
        <v>29.895664614431599</v>
      </c>
      <c r="F5056">
        <v>243.186606024431</v>
      </c>
      <c r="G5056">
        <v>61.4537249999998</v>
      </c>
    </row>
    <row r="5057" spans="1:7" x14ac:dyDescent="0.25">
      <c r="A5057">
        <v>50.649999999999601</v>
      </c>
      <c r="B5057">
        <v>1.6702637672424301</v>
      </c>
      <c r="C5057">
        <v>8.0038423538208008</v>
      </c>
      <c r="D5057">
        <v>1.6702637672424301</v>
      </c>
      <c r="E5057">
        <v>29.8960009038374</v>
      </c>
      <c r="F5057">
        <v>243.18694231383699</v>
      </c>
      <c r="G5057">
        <v>61.463724999999599</v>
      </c>
    </row>
    <row r="5058" spans="1:7" x14ac:dyDescent="0.25">
      <c r="A5058">
        <v>50.659999999999798</v>
      </c>
      <c r="B5058">
        <v>1.67062008380889</v>
      </c>
      <c r="C5058">
        <v>8.0049448013305593</v>
      </c>
      <c r="D5058">
        <v>1.67062008380889</v>
      </c>
      <c r="E5058">
        <v>29.8963572204039</v>
      </c>
      <c r="F5058">
        <v>243.18729863040301</v>
      </c>
      <c r="G5058">
        <v>61.473724999999803</v>
      </c>
    </row>
    <row r="5059" spans="1:7" x14ac:dyDescent="0.25">
      <c r="A5059">
        <v>50.669999999999597</v>
      </c>
      <c r="B5059">
        <v>1.67097091674804</v>
      </c>
      <c r="C5059">
        <v>8.0062389373779208</v>
      </c>
      <c r="D5059">
        <v>1.67097091674804</v>
      </c>
      <c r="E5059">
        <v>29.896708053343101</v>
      </c>
      <c r="F5059">
        <v>243.18764946334301</v>
      </c>
      <c r="G5059">
        <v>61.483724999999502</v>
      </c>
    </row>
    <row r="5060" spans="1:7" x14ac:dyDescent="0.25">
      <c r="A5060">
        <v>50.679999999999801</v>
      </c>
      <c r="B5060">
        <v>1.6713163852691599</v>
      </c>
      <c r="C5060">
        <v>8.0082988739013601</v>
      </c>
      <c r="D5060">
        <v>1.6713163852691599</v>
      </c>
      <c r="E5060">
        <v>29.897053521864201</v>
      </c>
      <c r="F5060">
        <v>243.18799493186401</v>
      </c>
      <c r="G5060">
        <v>61.493724999999799</v>
      </c>
    </row>
    <row r="5061" spans="1:7" x14ac:dyDescent="0.25">
      <c r="A5061">
        <v>50.6899999999995</v>
      </c>
      <c r="B5061">
        <v>1.67164087295532</v>
      </c>
      <c r="C5061">
        <v>8.0103187561035103</v>
      </c>
      <c r="D5061">
        <v>1.67164087295532</v>
      </c>
      <c r="E5061">
        <v>29.897378009550302</v>
      </c>
      <c r="F5061">
        <v>243.18831941955</v>
      </c>
      <c r="G5061">
        <v>61.503724999999498</v>
      </c>
    </row>
    <row r="5062" spans="1:7" x14ac:dyDescent="0.25">
      <c r="A5062">
        <v>50.699999999999797</v>
      </c>
      <c r="B5062">
        <v>1.6719913482666</v>
      </c>
      <c r="C5062">
        <v>8.0118026733398402</v>
      </c>
      <c r="D5062">
        <v>1.6719913482666</v>
      </c>
      <c r="E5062">
        <v>29.897728484861599</v>
      </c>
      <c r="F5062">
        <v>243.18866989486099</v>
      </c>
      <c r="G5062">
        <v>61.513724999999702</v>
      </c>
    </row>
    <row r="5063" spans="1:7" x14ac:dyDescent="0.25">
      <c r="A5063">
        <v>50.71</v>
      </c>
      <c r="B5063">
        <v>1.67235743999481</v>
      </c>
      <c r="C5063">
        <v>8.0129137039184499</v>
      </c>
      <c r="D5063">
        <v>1.67235743999481</v>
      </c>
      <c r="E5063">
        <v>29.898094576589799</v>
      </c>
      <c r="F5063">
        <v>243.189035986589</v>
      </c>
      <c r="G5063">
        <v>61.523724999999999</v>
      </c>
    </row>
    <row r="5064" spans="1:7" x14ac:dyDescent="0.25">
      <c r="A5064">
        <v>50.7199999999997</v>
      </c>
      <c r="B5064">
        <v>1.6727150678634599</v>
      </c>
      <c r="C5064">
        <v>8.0135126113891602</v>
      </c>
      <c r="D5064">
        <v>1.6727150678634599</v>
      </c>
      <c r="E5064">
        <v>29.898452204458501</v>
      </c>
      <c r="F5064">
        <v>243.189393614458</v>
      </c>
      <c r="G5064">
        <v>61.533724999999698</v>
      </c>
    </row>
    <row r="5065" spans="1:7" x14ac:dyDescent="0.25">
      <c r="A5065">
        <v>50.73</v>
      </c>
      <c r="B5065">
        <v>1.6730713844299301</v>
      </c>
      <c r="C5065">
        <v>8.0159511566162092</v>
      </c>
      <c r="D5065">
        <v>1.6730713844299301</v>
      </c>
      <c r="E5065">
        <v>29.8988085210249</v>
      </c>
      <c r="F5065">
        <v>243.18974993102401</v>
      </c>
      <c r="G5065">
        <v>61.543724999999903</v>
      </c>
    </row>
    <row r="5066" spans="1:7" x14ac:dyDescent="0.25">
      <c r="A5066">
        <v>50.739999999999696</v>
      </c>
      <c r="B5066">
        <v>1.6734308004379199</v>
      </c>
      <c r="C5066">
        <v>8.0182571411132795</v>
      </c>
      <c r="D5066">
        <v>1.6734308004379199</v>
      </c>
      <c r="E5066">
        <v>29.8991679370329</v>
      </c>
      <c r="F5066">
        <v>243.19010934703201</v>
      </c>
      <c r="G5066">
        <v>61.553724999999702</v>
      </c>
    </row>
    <row r="5067" spans="1:7" x14ac:dyDescent="0.25">
      <c r="A5067">
        <v>50.75</v>
      </c>
      <c r="B5067">
        <v>1.67380046844482</v>
      </c>
      <c r="C5067">
        <v>8.0198545455932599</v>
      </c>
      <c r="D5067">
        <v>1.67380046844482</v>
      </c>
      <c r="E5067">
        <v>29.8995376050398</v>
      </c>
      <c r="F5067">
        <v>243.19047901503899</v>
      </c>
      <c r="G5067">
        <v>61.563724999999899</v>
      </c>
    </row>
    <row r="5068" spans="1:7" x14ac:dyDescent="0.25">
      <c r="A5068">
        <v>50.7599999999997</v>
      </c>
      <c r="B5068">
        <v>1.6741639375686601</v>
      </c>
      <c r="C5068">
        <v>8.0211019515991193</v>
      </c>
      <c r="D5068">
        <v>1.6741639375686601</v>
      </c>
      <c r="E5068">
        <v>29.899901074163701</v>
      </c>
      <c r="F5068">
        <v>243.190842484163</v>
      </c>
      <c r="G5068">
        <v>61.573724999999698</v>
      </c>
    </row>
    <row r="5069" spans="1:7" x14ac:dyDescent="0.25">
      <c r="A5069">
        <v>50.769999999999897</v>
      </c>
      <c r="B5069">
        <v>1.6745202541351301</v>
      </c>
      <c r="C5069">
        <v>8.0230484008788991</v>
      </c>
      <c r="D5069">
        <v>1.6745202541351301</v>
      </c>
      <c r="E5069">
        <v>29.900257390730101</v>
      </c>
      <c r="F5069">
        <v>243.19119880073001</v>
      </c>
      <c r="G5069">
        <v>61.583724999999902</v>
      </c>
    </row>
    <row r="5070" spans="1:7" x14ac:dyDescent="0.25">
      <c r="A5070">
        <v>50.779999999999703</v>
      </c>
      <c r="B5070">
        <v>1.6748794317245399</v>
      </c>
      <c r="C5070">
        <v>8.0242605209350497</v>
      </c>
      <c r="D5070">
        <v>1.6748794317245399</v>
      </c>
      <c r="E5070">
        <v>29.900616568319599</v>
      </c>
      <c r="F5070">
        <v>243.191557978319</v>
      </c>
      <c r="G5070">
        <v>61.593724999999701</v>
      </c>
    </row>
    <row r="5071" spans="1:7" x14ac:dyDescent="0.25">
      <c r="A5071">
        <v>50.7899999999999</v>
      </c>
      <c r="B5071">
        <v>1.6752454042434599</v>
      </c>
      <c r="C5071">
        <v>8.0275497436523402</v>
      </c>
      <c r="D5071">
        <v>1.6752454042434599</v>
      </c>
      <c r="E5071">
        <v>29.900982540838498</v>
      </c>
      <c r="F5071">
        <v>243.191923950838</v>
      </c>
      <c r="G5071">
        <v>61.603724999999898</v>
      </c>
    </row>
    <row r="5072" spans="1:7" x14ac:dyDescent="0.25">
      <c r="A5072">
        <v>50.799999999999699</v>
      </c>
      <c r="B5072">
        <v>1.6756073236465401</v>
      </c>
      <c r="C5072">
        <v>8.0298328399658203</v>
      </c>
      <c r="D5072">
        <v>1.6756073236465401</v>
      </c>
      <c r="E5072">
        <v>29.901344460241599</v>
      </c>
      <c r="F5072">
        <v>243.19228587024099</v>
      </c>
      <c r="G5072">
        <v>61.613724999999697</v>
      </c>
    </row>
    <row r="5073" spans="1:7" x14ac:dyDescent="0.25">
      <c r="A5073">
        <v>50.809999999999903</v>
      </c>
      <c r="B5073">
        <v>1.6759622097015301</v>
      </c>
      <c r="C5073">
        <v>8.0319042205810494</v>
      </c>
      <c r="D5073">
        <v>1.6759622097015301</v>
      </c>
      <c r="E5073">
        <v>29.9016993462965</v>
      </c>
      <c r="F5073">
        <v>243.19264075629599</v>
      </c>
      <c r="G5073">
        <v>61.623724999999901</v>
      </c>
    </row>
    <row r="5074" spans="1:7" x14ac:dyDescent="0.25">
      <c r="A5074">
        <v>50.819999999999702</v>
      </c>
      <c r="B5074">
        <v>1.6763212680816599</v>
      </c>
      <c r="C5074">
        <v>8.0329551696777308</v>
      </c>
      <c r="D5074">
        <v>1.6763212680816599</v>
      </c>
      <c r="E5074">
        <v>29.902058404676701</v>
      </c>
      <c r="F5074">
        <v>243.192999814676</v>
      </c>
      <c r="G5074">
        <v>61.6337249999996</v>
      </c>
    </row>
    <row r="5075" spans="1:7" x14ac:dyDescent="0.25">
      <c r="A5075">
        <v>50.829999999999899</v>
      </c>
      <c r="B5075">
        <v>1.67671453952789</v>
      </c>
      <c r="C5075">
        <v>8.0337810516357404</v>
      </c>
      <c r="D5075">
        <v>1.67671453952789</v>
      </c>
      <c r="E5075">
        <v>29.902451676122901</v>
      </c>
      <c r="F5075">
        <v>243.193393086122</v>
      </c>
      <c r="G5075">
        <v>61.643724999999897</v>
      </c>
    </row>
    <row r="5076" spans="1:7" x14ac:dyDescent="0.25">
      <c r="A5076">
        <v>50.839999999999598</v>
      </c>
      <c r="B5076">
        <v>1.67711961269378</v>
      </c>
      <c r="C5076">
        <v>8.0347967147827095</v>
      </c>
      <c r="D5076">
        <v>1.67711961269378</v>
      </c>
      <c r="E5076">
        <v>29.902856749288802</v>
      </c>
      <c r="F5076">
        <v>243.19379815928801</v>
      </c>
      <c r="G5076">
        <v>61.653724999999604</v>
      </c>
    </row>
    <row r="5077" spans="1:7" x14ac:dyDescent="0.25">
      <c r="A5077">
        <v>50.849999999999902</v>
      </c>
      <c r="B5077">
        <v>1.6774998903274501</v>
      </c>
      <c r="C5077">
        <v>8.0361728668212802</v>
      </c>
      <c r="D5077">
        <v>1.6774998903274501</v>
      </c>
      <c r="E5077">
        <v>29.903237026922501</v>
      </c>
      <c r="F5077">
        <v>243.19417843692199</v>
      </c>
      <c r="G5077">
        <v>61.663724999999801</v>
      </c>
    </row>
    <row r="5078" spans="1:7" x14ac:dyDescent="0.25">
      <c r="A5078">
        <v>50.859999999999602</v>
      </c>
      <c r="B5078">
        <v>1.67787945270538</v>
      </c>
      <c r="C5078">
        <v>8.0389137268066406</v>
      </c>
      <c r="D5078">
        <v>1.67787945270538</v>
      </c>
      <c r="E5078">
        <v>29.903616589300398</v>
      </c>
      <c r="F5078">
        <v>243.1945579993</v>
      </c>
      <c r="G5078">
        <v>61.6737249999996</v>
      </c>
    </row>
    <row r="5079" spans="1:7" x14ac:dyDescent="0.25">
      <c r="A5079">
        <v>50.869999999999798</v>
      </c>
      <c r="B5079">
        <v>1.6782482862472501</v>
      </c>
      <c r="C5079">
        <v>8.04103183746337</v>
      </c>
      <c r="D5079">
        <v>1.6782482862472501</v>
      </c>
      <c r="E5079">
        <v>29.9039854228423</v>
      </c>
      <c r="F5079">
        <v>243.19492683284199</v>
      </c>
      <c r="G5079">
        <v>61.683724999999797</v>
      </c>
    </row>
    <row r="5080" spans="1:7" x14ac:dyDescent="0.25">
      <c r="A5080">
        <v>50.879999999999598</v>
      </c>
      <c r="B5080">
        <v>1.6786309480667101</v>
      </c>
      <c r="C5080">
        <v>8.0445251464843697</v>
      </c>
      <c r="D5080">
        <v>1.6786309480667101</v>
      </c>
      <c r="E5080">
        <v>29.904368084661701</v>
      </c>
      <c r="F5080">
        <v>243.19530949466099</v>
      </c>
      <c r="G5080">
        <v>61.693724999999603</v>
      </c>
    </row>
    <row r="5081" spans="1:7" x14ac:dyDescent="0.25">
      <c r="A5081">
        <v>50.889999999999802</v>
      </c>
      <c r="B5081">
        <v>1.6790305376052801</v>
      </c>
      <c r="C5081">
        <v>8.0446004867553693</v>
      </c>
      <c r="D5081">
        <v>1.6790305376052801</v>
      </c>
      <c r="E5081">
        <v>29.904767674200301</v>
      </c>
      <c r="F5081">
        <v>243.19570908419999</v>
      </c>
      <c r="G5081">
        <v>61.7037249999998</v>
      </c>
    </row>
    <row r="5082" spans="1:7" x14ac:dyDescent="0.25">
      <c r="A5082">
        <v>50.899999999999601</v>
      </c>
      <c r="B5082">
        <v>1.6793799400329501</v>
      </c>
      <c r="C5082">
        <v>8.0455007553100497</v>
      </c>
      <c r="D5082">
        <v>1.6793799400329501</v>
      </c>
      <c r="E5082">
        <v>29.905117076627999</v>
      </c>
      <c r="F5082">
        <v>243.196058486628</v>
      </c>
      <c r="G5082">
        <v>61.713724999999599</v>
      </c>
    </row>
    <row r="5083" spans="1:7" x14ac:dyDescent="0.25">
      <c r="A5083">
        <v>50.909999999999798</v>
      </c>
      <c r="B5083">
        <v>1.6797389984130799</v>
      </c>
      <c r="C5083">
        <v>8.0459251403808505</v>
      </c>
      <c r="D5083">
        <v>1.6797389984130799</v>
      </c>
      <c r="E5083">
        <v>29.905476135008101</v>
      </c>
      <c r="F5083">
        <v>243.19641754500799</v>
      </c>
      <c r="G5083">
        <v>61.723724999999803</v>
      </c>
    </row>
    <row r="5084" spans="1:7" x14ac:dyDescent="0.25">
      <c r="A5084">
        <v>50.919999999999597</v>
      </c>
      <c r="B5084">
        <v>1.6800789833068801</v>
      </c>
      <c r="C5084">
        <v>8.0472011566162092</v>
      </c>
      <c r="D5084">
        <v>1.6800789833068801</v>
      </c>
      <c r="E5084">
        <v>29.9058161199019</v>
      </c>
      <c r="F5084">
        <v>243.19675752990099</v>
      </c>
      <c r="G5084">
        <v>61.733724999999502</v>
      </c>
    </row>
    <row r="5085" spans="1:7" x14ac:dyDescent="0.25">
      <c r="A5085">
        <v>50.929999999999801</v>
      </c>
      <c r="B5085">
        <v>1.68044161796569</v>
      </c>
      <c r="C5085">
        <v>8.0488729476928693</v>
      </c>
      <c r="D5085">
        <v>1.68044161796569</v>
      </c>
      <c r="E5085">
        <v>29.906178754560699</v>
      </c>
      <c r="F5085">
        <v>243.19712016456</v>
      </c>
      <c r="G5085">
        <v>61.743724999999799</v>
      </c>
    </row>
    <row r="5086" spans="1:7" x14ac:dyDescent="0.25">
      <c r="A5086">
        <v>50.9399999999995</v>
      </c>
      <c r="B5086">
        <v>1.68081355094909</v>
      </c>
      <c r="C5086">
        <v>8.0504474639892507</v>
      </c>
      <c r="D5086">
        <v>1.68081355094909</v>
      </c>
      <c r="E5086">
        <v>29.906550687544101</v>
      </c>
      <c r="F5086">
        <v>243.197492097544</v>
      </c>
      <c r="G5086">
        <v>61.753724999999498</v>
      </c>
    </row>
    <row r="5087" spans="1:7" x14ac:dyDescent="0.25">
      <c r="A5087">
        <v>50.949999999999797</v>
      </c>
      <c r="B5087">
        <v>1.68116319179534</v>
      </c>
      <c r="C5087">
        <v>8.0522956848144496</v>
      </c>
      <c r="D5087">
        <v>1.68116319179534</v>
      </c>
      <c r="E5087">
        <v>29.9069003283904</v>
      </c>
      <c r="F5087">
        <v>243.19784173839</v>
      </c>
      <c r="G5087">
        <v>61.763724999999702</v>
      </c>
    </row>
    <row r="5088" spans="1:7" x14ac:dyDescent="0.25">
      <c r="A5088">
        <v>50.96</v>
      </c>
      <c r="B5088">
        <v>1.6815220117568901</v>
      </c>
      <c r="C5088">
        <v>8.0550575256347603</v>
      </c>
      <c r="D5088">
        <v>1.6815220117568901</v>
      </c>
      <c r="E5088">
        <v>29.907259148351901</v>
      </c>
      <c r="F5088">
        <v>243.198200558351</v>
      </c>
      <c r="G5088">
        <v>61.773724999999999</v>
      </c>
    </row>
    <row r="5089" spans="1:7" x14ac:dyDescent="0.25">
      <c r="A5089">
        <v>50.9699999999997</v>
      </c>
      <c r="B5089">
        <v>1.68186163902282</v>
      </c>
      <c r="C5089">
        <v>8.0559005737304599</v>
      </c>
      <c r="D5089">
        <v>1.68186163902282</v>
      </c>
      <c r="E5089">
        <v>29.907598775617799</v>
      </c>
      <c r="F5089">
        <v>243.19854018561699</v>
      </c>
      <c r="G5089">
        <v>61.783724999999698</v>
      </c>
    </row>
    <row r="5090" spans="1:7" x14ac:dyDescent="0.25">
      <c r="A5090">
        <v>50.98</v>
      </c>
      <c r="B5090">
        <v>1.68221139907836</v>
      </c>
      <c r="C5090">
        <v>8.0562067031860298</v>
      </c>
      <c r="D5090">
        <v>1.68221139907836</v>
      </c>
      <c r="E5090">
        <v>29.907948535673398</v>
      </c>
      <c r="F5090">
        <v>243.19888994567299</v>
      </c>
      <c r="G5090">
        <v>61.793724999999903</v>
      </c>
    </row>
    <row r="5091" spans="1:7" x14ac:dyDescent="0.25">
      <c r="A5091">
        <v>50.989999999999696</v>
      </c>
      <c r="B5091">
        <v>1.68254017829895</v>
      </c>
      <c r="C5091">
        <v>8.0574989318847603</v>
      </c>
      <c r="D5091">
        <v>1.68254017829895</v>
      </c>
      <c r="E5091">
        <v>29.908277314894001</v>
      </c>
      <c r="F5091">
        <v>243.199218724893</v>
      </c>
      <c r="G5091">
        <v>61.803724999999702</v>
      </c>
    </row>
    <row r="5092" spans="1:7" x14ac:dyDescent="0.25">
      <c r="A5092">
        <v>51</v>
      </c>
      <c r="B5092">
        <v>1.68286716938018</v>
      </c>
      <c r="C5092">
        <v>8.0588445663452095</v>
      </c>
      <c r="D5092">
        <v>1.68286716938018</v>
      </c>
      <c r="E5092">
        <v>29.908604305975199</v>
      </c>
      <c r="F5092">
        <v>243.19954571597501</v>
      </c>
      <c r="G5092">
        <v>61.813724999999899</v>
      </c>
    </row>
    <row r="5093" spans="1:7" x14ac:dyDescent="0.25">
      <c r="A5093">
        <v>51.0099999999997</v>
      </c>
      <c r="B5093">
        <v>1.6832149028778001</v>
      </c>
      <c r="C5093">
        <v>8.0601530075073207</v>
      </c>
      <c r="D5093">
        <v>1.6832149028778001</v>
      </c>
      <c r="E5093">
        <v>29.908952039472801</v>
      </c>
      <c r="F5093">
        <v>243.199893449472</v>
      </c>
      <c r="G5093">
        <v>61.823724999999698</v>
      </c>
    </row>
    <row r="5094" spans="1:7" x14ac:dyDescent="0.25">
      <c r="A5094">
        <v>51.019999999999897</v>
      </c>
      <c r="B5094">
        <v>1.68355453014373</v>
      </c>
      <c r="C5094">
        <v>8.0628232955932599</v>
      </c>
      <c r="D5094">
        <v>1.68355453014373</v>
      </c>
      <c r="E5094">
        <v>29.909291666738699</v>
      </c>
      <c r="F5094">
        <v>243.20023307673799</v>
      </c>
      <c r="G5094">
        <v>61.833724999999902</v>
      </c>
    </row>
    <row r="5095" spans="1:7" x14ac:dyDescent="0.25">
      <c r="A5095">
        <v>51.029999999999703</v>
      </c>
      <c r="B5095">
        <v>1.68391120433807</v>
      </c>
      <c r="C5095">
        <v>8.0635833740234304</v>
      </c>
      <c r="D5095">
        <v>1.68391120433807</v>
      </c>
      <c r="E5095">
        <v>29.909648340933099</v>
      </c>
      <c r="F5095">
        <v>243.20058975093301</v>
      </c>
      <c r="G5095">
        <v>61.843724999999701</v>
      </c>
    </row>
    <row r="5096" spans="1:7" x14ac:dyDescent="0.25">
      <c r="A5096">
        <v>51.0399999999999</v>
      </c>
      <c r="B5096">
        <v>1.6842275857925399</v>
      </c>
      <c r="C5096">
        <v>8.0653038024902308</v>
      </c>
      <c r="D5096">
        <v>1.6842275857925399</v>
      </c>
      <c r="E5096">
        <v>29.9099647223875</v>
      </c>
      <c r="F5096">
        <v>243.20090613238699</v>
      </c>
      <c r="G5096">
        <v>61.853724999999898</v>
      </c>
    </row>
    <row r="5097" spans="1:7" x14ac:dyDescent="0.25">
      <c r="A5097">
        <v>51.049999999999699</v>
      </c>
      <c r="B5097">
        <v>1.6845531463623</v>
      </c>
      <c r="C5097">
        <v>8.0657396316528303</v>
      </c>
      <c r="D5097">
        <v>1.6845531463623</v>
      </c>
      <c r="E5097">
        <v>29.910290282957298</v>
      </c>
      <c r="F5097">
        <v>243.20123169295701</v>
      </c>
      <c r="G5097">
        <v>61.863724999999697</v>
      </c>
    </row>
    <row r="5098" spans="1:7" x14ac:dyDescent="0.25">
      <c r="A5098">
        <v>51.059999999999903</v>
      </c>
      <c r="B5098">
        <v>1.68488204479217</v>
      </c>
      <c r="C5098">
        <v>8.0635929107665998</v>
      </c>
      <c r="D5098">
        <v>1.68488204479217</v>
      </c>
      <c r="E5098">
        <v>29.910619181387201</v>
      </c>
      <c r="F5098">
        <v>243.20156059138699</v>
      </c>
      <c r="G5098">
        <v>61.873724999999901</v>
      </c>
    </row>
    <row r="5099" spans="1:7" x14ac:dyDescent="0.25">
      <c r="A5099">
        <v>51.069999999999702</v>
      </c>
      <c r="B5099">
        <v>1.6851443052291799</v>
      </c>
      <c r="C5099">
        <v>8.0651950836181605</v>
      </c>
      <c r="D5099">
        <v>1.6851443052291799</v>
      </c>
      <c r="E5099">
        <v>29.910881441824198</v>
      </c>
      <c r="F5099">
        <v>243.20182285182401</v>
      </c>
      <c r="G5099">
        <v>61.8837249999996</v>
      </c>
    </row>
    <row r="5100" spans="1:7" x14ac:dyDescent="0.25">
      <c r="A5100">
        <v>51.079999999999899</v>
      </c>
      <c r="B5100">
        <v>1.68545711040496</v>
      </c>
      <c r="C5100">
        <v>8.0652999877929599</v>
      </c>
      <c r="D5100">
        <v>1.68545711040496</v>
      </c>
      <c r="E5100">
        <v>29.911194247000001</v>
      </c>
      <c r="F5100">
        <v>243.20213565700001</v>
      </c>
      <c r="G5100">
        <v>61.893724999999897</v>
      </c>
    </row>
    <row r="5101" spans="1:7" x14ac:dyDescent="0.25">
      <c r="A5101">
        <v>51.089999999999598</v>
      </c>
      <c r="B5101">
        <v>1.6857818365096999</v>
      </c>
      <c r="C5101">
        <v>8.0660037994384695</v>
      </c>
      <c r="D5101">
        <v>1.6857818365096999</v>
      </c>
      <c r="E5101">
        <v>29.911518973104702</v>
      </c>
      <c r="F5101">
        <v>243.20246038310401</v>
      </c>
      <c r="G5101">
        <v>61.903724999999604</v>
      </c>
    </row>
    <row r="5102" spans="1:7" x14ac:dyDescent="0.25">
      <c r="A5102">
        <v>51.099999999999902</v>
      </c>
      <c r="B5102">
        <v>1.6861045360565099</v>
      </c>
      <c r="C5102">
        <v>8.0663871765136701</v>
      </c>
      <c r="D5102">
        <v>1.6861045360565099</v>
      </c>
      <c r="E5102">
        <v>29.911841672651502</v>
      </c>
      <c r="F5102">
        <v>243.202783082651</v>
      </c>
      <c r="G5102">
        <v>61.913724999999801</v>
      </c>
    </row>
    <row r="5103" spans="1:7" x14ac:dyDescent="0.25">
      <c r="A5103">
        <v>51.109999999999602</v>
      </c>
      <c r="B5103">
        <v>1.6864154338836601</v>
      </c>
      <c r="C5103">
        <v>8.0680580139160103</v>
      </c>
      <c r="D5103">
        <v>1.6864154338836601</v>
      </c>
      <c r="E5103">
        <v>29.9121525704787</v>
      </c>
      <c r="F5103">
        <v>243.203093980478</v>
      </c>
      <c r="G5103">
        <v>61.9237249999996</v>
      </c>
    </row>
    <row r="5104" spans="1:7" x14ac:dyDescent="0.25">
      <c r="A5104">
        <v>51.119999999999798</v>
      </c>
      <c r="B5104">
        <v>1.68672430515289</v>
      </c>
      <c r="C5104">
        <v>8.0678005218505806</v>
      </c>
      <c r="D5104">
        <v>1.68672430515289</v>
      </c>
      <c r="E5104">
        <v>29.912461441747901</v>
      </c>
      <c r="F5104">
        <v>243.203402851747</v>
      </c>
      <c r="G5104">
        <v>61.933724999999797</v>
      </c>
    </row>
    <row r="5105" spans="1:7" x14ac:dyDescent="0.25">
      <c r="A5105">
        <v>51.129999999999598</v>
      </c>
      <c r="B5105">
        <v>1.6870260238647401</v>
      </c>
      <c r="C5105">
        <v>8.0689134597778303</v>
      </c>
      <c r="D5105">
        <v>1.6870260238647401</v>
      </c>
      <c r="E5105">
        <v>29.9127631604598</v>
      </c>
      <c r="F5105">
        <v>243.203704570459</v>
      </c>
      <c r="G5105">
        <v>61.943724999999603</v>
      </c>
    </row>
    <row r="5106" spans="1:7" x14ac:dyDescent="0.25">
      <c r="A5106">
        <v>51.139999999999802</v>
      </c>
      <c r="B5106">
        <v>1.68731105327606</v>
      </c>
      <c r="C5106">
        <v>8.0681066513061506</v>
      </c>
      <c r="D5106">
        <v>1.68731105327606</v>
      </c>
      <c r="E5106">
        <v>29.913048189871098</v>
      </c>
      <c r="F5106">
        <v>243.20398959987099</v>
      </c>
      <c r="G5106">
        <v>61.9537249999998</v>
      </c>
    </row>
    <row r="5107" spans="1:7" x14ac:dyDescent="0.25">
      <c r="A5107">
        <v>51.149999999999601</v>
      </c>
      <c r="B5107">
        <v>1.6876091957092201</v>
      </c>
      <c r="C5107">
        <v>8.0682077407836896</v>
      </c>
      <c r="D5107">
        <v>1.6876091957092201</v>
      </c>
      <c r="E5107">
        <v>29.913346332304201</v>
      </c>
      <c r="F5107">
        <v>243.20428774230399</v>
      </c>
      <c r="G5107">
        <v>61.963724999999599</v>
      </c>
    </row>
    <row r="5108" spans="1:7" x14ac:dyDescent="0.25">
      <c r="A5108">
        <v>51.159999999999798</v>
      </c>
      <c r="B5108">
        <v>1.6878978013992301</v>
      </c>
      <c r="C5108">
        <v>8.0698566436767507</v>
      </c>
      <c r="D5108">
        <v>1.6878978013992301</v>
      </c>
      <c r="E5108">
        <v>29.9136349379942</v>
      </c>
      <c r="F5108">
        <v>243.20457634799399</v>
      </c>
      <c r="G5108">
        <v>61.973724999999803</v>
      </c>
    </row>
    <row r="5109" spans="1:7" x14ac:dyDescent="0.25">
      <c r="A5109">
        <v>51.169999999999597</v>
      </c>
      <c r="B5109">
        <v>1.6882134675979601</v>
      </c>
      <c r="C5109">
        <v>8.0707588195800692</v>
      </c>
      <c r="D5109">
        <v>1.6882134675979601</v>
      </c>
      <c r="E5109">
        <v>29.913950604193001</v>
      </c>
      <c r="F5109">
        <v>243.20489201419301</v>
      </c>
      <c r="G5109">
        <v>61.983724999999502</v>
      </c>
    </row>
    <row r="5110" spans="1:7" x14ac:dyDescent="0.25">
      <c r="A5110">
        <v>51.179999999999801</v>
      </c>
      <c r="B5110">
        <v>1.68853116035461</v>
      </c>
      <c r="C5110">
        <v>8.0732421875</v>
      </c>
      <c r="D5110">
        <v>1.68853116035461</v>
      </c>
      <c r="E5110">
        <v>29.914268296949601</v>
      </c>
      <c r="F5110">
        <v>243.20520970694901</v>
      </c>
      <c r="G5110">
        <v>61.993724999999799</v>
      </c>
    </row>
    <row r="5111" spans="1:7" x14ac:dyDescent="0.25">
      <c r="A5111">
        <v>51.1899999999995</v>
      </c>
      <c r="B5111">
        <v>1.6888223886489799</v>
      </c>
      <c r="C5111">
        <v>8.0748252868652308</v>
      </c>
      <c r="D5111">
        <v>1.6888223886489799</v>
      </c>
      <c r="E5111">
        <v>29.914559525244002</v>
      </c>
      <c r="F5111">
        <v>243.205500935244</v>
      </c>
      <c r="G5111">
        <v>62.003724999999498</v>
      </c>
    </row>
    <row r="5112" spans="1:7" x14ac:dyDescent="0.25">
      <c r="A5112">
        <v>51.199999999999797</v>
      </c>
      <c r="B5112">
        <v>1.68914926052093</v>
      </c>
      <c r="C5112">
        <v>8.0756540298461896</v>
      </c>
      <c r="D5112">
        <v>1.68914926052093</v>
      </c>
      <c r="E5112">
        <v>29.9148863971159</v>
      </c>
      <c r="F5112">
        <v>243.20582780711501</v>
      </c>
      <c r="G5112">
        <v>62.013724999999702</v>
      </c>
    </row>
    <row r="5113" spans="1:7" x14ac:dyDescent="0.25">
      <c r="A5113">
        <v>51.21</v>
      </c>
      <c r="B5113">
        <v>1.68945908546447</v>
      </c>
      <c r="C5113">
        <v>8.0771265029907209</v>
      </c>
      <c r="D5113">
        <v>1.68945908546447</v>
      </c>
      <c r="E5113">
        <v>29.9151962220595</v>
      </c>
      <c r="F5113">
        <v>243.20613763205901</v>
      </c>
      <c r="G5113">
        <v>62.023724999999999</v>
      </c>
    </row>
    <row r="5114" spans="1:7" x14ac:dyDescent="0.25">
      <c r="A5114">
        <v>51.2199999999997</v>
      </c>
      <c r="B5114">
        <v>1.6897662878036399</v>
      </c>
      <c r="C5114">
        <v>8.07800197601318</v>
      </c>
      <c r="D5114">
        <v>1.6897662878036399</v>
      </c>
      <c r="E5114">
        <v>29.9155034243987</v>
      </c>
      <c r="F5114">
        <v>243.20644483439801</v>
      </c>
      <c r="G5114">
        <v>62.033724999999698</v>
      </c>
    </row>
    <row r="5115" spans="1:7" x14ac:dyDescent="0.25">
      <c r="A5115">
        <v>51.23</v>
      </c>
      <c r="B5115">
        <v>1.6900948286056501</v>
      </c>
      <c r="C5115">
        <v>8.0787677764892507</v>
      </c>
      <c r="D5115">
        <v>1.6900948286056501</v>
      </c>
      <c r="E5115">
        <v>29.915831965200699</v>
      </c>
      <c r="F5115">
        <v>243.20677337519999</v>
      </c>
      <c r="G5115">
        <v>62.043724999999903</v>
      </c>
    </row>
    <row r="5116" spans="1:7" x14ac:dyDescent="0.25">
      <c r="A5116">
        <v>51.239999999999696</v>
      </c>
      <c r="B5116">
        <v>1.6904182434082</v>
      </c>
      <c r="C5116">
        <v>8.0807819366455007</v>
      </c>
      <c r="D5116">
        <v>1.6904182434082</v>
      </c>
      <c r="E5116">
        <v>29.9161553800032</v>
      </c>
      <c r="F5116">
        <v>243.20709679000299</v>
      </c>
      <c r="G5116">
        <v>62.053724999999702</v>
      </c>
    </row>
    <row r="5117" spans="1:7" x14ac:dyDescent="0.25">
      <c r="A5117">
        <v>51.25</v>
      </c>
      <c r="B5117">
        <v>1.69073021411895</v>
      </c>
      <c r="C5117">
        <v>8.0829486846923793</v>
      </c>
      <c r="D5117">
        <v>1.69073021411895</v>
      </c>
      <c r="E5117">
        <v>29.916467350714001</v>
      </c>
      <c r="F5117">
        <v>243.207408760714</v>
      </c>
      <c r="G5117">
        <v>62.063724999999899</v>
      </c>
    </row>
    <row r="5118" spans="1:7" x14ac:dyDescent="0.25">
      <c r="A5118">
        <v>51.2599999999997</v>
      </c>
      <c r="B5118">
        <v>1.6910240650177</v>
      </c>
      <c r="C5118">
        <v>8.0852355957031197</v>
      </c>
      <c r="D5118">
        <v>1.6910240650177</v>
      </c>
      <c r="E5118">
        <v>29.916761201612701</v>
      </c>
      <c r="F5118">
        <v>243.20770261161201</v>
      </c>
      <c r="G5118">
        <v>62.073724999999698</v>
      </c>
    </row>
    <row r="5119" spans="1:7" x14ac:dyDescent="0.25">
      <c r="A5119">
        <v>51.269999999999897</v>
      </c>
      <c r="B5119">
        <v>1.6913141012191699</v>
      </c>
      <c r="C5119">
        <v>8.0875205993652308</v>
      </c>
      <c r="D5119">
        <v>1.6913141012191699</v>
      </c>
      <c r="E5119">
        <v>29.917051237814199</v>
      </c>
      <c r="F5119">
        <v>243.207992647814</v>
      </c>
      <c r="G5119">
        <v>62.083724999999902</v>
      </c>
    </row>
    <row r="5120" spans="1:7" x14ac:dyDescent="0.25">
      <c r="A5120">
        <v>51.279999999999703</v>
      </c>
      <c r="B5120">
        <v>1.6916025876998899</v>
      </c>
      <c r="C5120">
        <v>8.0881938934326101</v>
      </c>
      <c r="D5120">
        <v>1.6916025876998899</v>
      </c>
      <c r="E5120">
        <v>29.917339724294902</v>
      </c>
      <c r="F5120">
        <v>243.208281134294</v>
      </c>
      <c r="G5120">
        <v>62.093724999999701</v>
      </c>
    </row>
    <row r="5121" spans="1:7" x14ac:dyDescent="0.25">
      <c r="A5121">
        <v>51.2899999999999</v>
      </c>
      <c r="B5121">
        <v>1.6919070482253999</v>
      </c>
      <c r="C5121">
        <v>8.0877943038940394</v>
      </c>
      <c r="D5121">
        <v>1.6919070482253999</v>
      </c>
      <c r="E5121">
        <v>29.9176441848204</v>
      </c>
      <c r="F5121">
        <v>243.20858559481999</v>
      </c>
      <c r="G5121">
        <v>62.103724999999898</v>
      </c>
    </row>
    <row r="5122" spans="1:7" x14ac:dyDescent="0.25">
      <c r="A5122">
        <v>51.299999999999699</v>
      </c>
      <c r="B5122">
        <v>1.6922422647476101</v>
      </c>
      <c r="C5122">
        <v>8.0884056091308505</v>
      </c>
      <c r="D5122">
        <v>1.6922422647476101</v>
      </c>
      <c r="E5122">
        <v>29.917979401342599</v>
      </c>
      <c r="F5122">
        <v>243.20892081134201</v>
      </c>
      <c r="G5122">
        <v>62.113724999999697</v>
      </c>
    </row>
    <row r="5123" spans="1:7" x14ac:dyDescent="0.25">
      <c r="A5123">
        <v>51.309999999999903</v>
      </c>
      <c r="B5123">
        <v>1.69257700443267</v>
      </c>
      <c r="C5123">
        <v>8.0877141952514595</v>
      </c>
      <c r="D5123">
        <v>1.69257700443267</v>
      </c>
      <c r="E5123">
        <v>29.9183141410277</v>
      </c>
      <c r="F5123">
        <v>243.20925555102701</v>
      </c>
      <c r="G5123">
        <v>62.123724999999901</v>
      </c>
    </row>
    <row r="5124" spans="1:7" x14ac:dyDescent="0.25">
      <c r="A5124">
        <v>51.319999999999702</v>
      </c>
      <c r="B5124">
        <v>1.6928913593292201</v>
      </c>
      <c r="C5124">
        <v>8.0898704528808505</v>
      </c>
      <c r="D5124">
        <v>1.6928913593292201</v>
      </c>
      <c r="E5124">
        <v>29.918628495924199</v>
      </c>
      <c r="F5124">
        <v>243.20956990592401</v>
      </c>
      <c r="G5124">
        <v>62.1337249999996</v>
      </c>
    </row>
    <row r="5125" spans="1:7" x14ac:dyDescent="0.25">
      <c r="A5125">
        <v>51.329999999999899</v>
      </c>
      <c r="B5125">
        <v>1.69320917129516</v>
      </c>
      <c r="C5125">
        <v>8.0924463272094709</v>
      </c>
      <c r="D5125">
        <v>1.69320917129516</v>
      </c>
      <c r="E5125">
        <v>29.918946307890199</v>
      </c>
      <c r="F5125">
        <v>243.20988771789001</v>
      </c>
      <c r="G5125">
        <v>62.143724999999897</v>
      </c>
    </row>
    <row r="5126" spans="1:7" x14ac:dyDescent="0.25">
      <c r="A5126">
        <v>51.339999999999598</v>
      </c>
      <c r="B5126">
        <v>1.6935114860534599</v>
      </c>
      <c r="C5126">
        <v>8.09399318695068</v>
      </c>
      <c r="D5126">
        <v>1.6935114860534599</v>
      </c>
      <c r="E5126">
        <v>29.919248622648499</v>
      </c>
      <c r="F5126">
        <v>243.210190032648</v>
      </c>
      <c r="G5126">
        <v>62.153724999999604</v>
      </c>
    </row>
    <row r="5127" spans="1:7" x14ac:dyDescent="0.25">
      <c r="A5127">
        <v>51.349999999999902</v>
      </c>
      <c r="B5127">
        <v>1.69381368160247</v>
      </c>
      <c r="C5127">
        <v>8.0955266952514595</v>
      </c>
      <c r="D5127">
        <v>1.69381368160247</v>
      </c>
      <c r="E5127">
        <v>29.9195508181975</v>
      </c>
      <c r="F5127">
        <v>243.21049222819701</v>
      </c>
      <c r="G5127">
        <v>62.163724999999801</v>
      </c>
    </row>
    <row r="5128" spans="1:7" x14ac:dyDescent="0.25">
      <c r="A5128">
        <v>51.359999999999602</v>
      </c>
      <c r="B5128">
        <v>1.6941447257995601</v>
      </c>
      <c r="C5128">
        <v>8.0964708328246999</v>
      </c>
      <c r="D5128">
        <v>1.6941447257995601</v>
      </c>
      <c r="E5128">
        <v>29.9198818623946</v>
      </c>
      <c r="F5128">
        <v>243.21082327239401</v>
      </c>
      <c r="G5128">
        <v>62.1737249999996</v>
      </c>
    </row>
    <row r="5129" spans="1:7" x14ac:dyDescent="0.25">
      <c r="A5129">
        <v>51.369999999999798</v>
      </c>
      <c r="B5129">
        <v>1.6944706439971899</v>
      </c>
      <c r="C5129">
        <v>8.0962858200073207</v>
      </c>
      <c r="D5129">
        <v>1.6944706439971899</v>
      </c>
      <c r="E5129">
        <v>29.9202077805922</v>
      </c>
      <c r="F5129">
        <v>243.21114919059201</v>
      </c>
      <c r="G5129">
        <v>62.183724999999797</v>
      </c>
    </row>
    <row r="5130" spans="1:7" x14ac:dyDescent="0.25">
      <c r="A5130">
        <v>51.379999999999598</v>
      </c>
      <c r="B5130">
        <v>1.6947817802429099</v>
      </c>
      <c r="C5130">
        <v>8.0961542129516602</v>
      </c>
      <c r="D5130">
        <v>1.6947817802429099</v>
      </c>
      <c r="E5130">
        <v>29.920518916837899</v>
      </c>
      <c r="F5130">
        <v>243.211460326837</v>
      </c>
      <c r="G5130">
        <v>62.193724999999603</v>
      </c>
    </row>
    <row r="5131" spans="1:7" x14ac:dyDescent="0.25">
      <c r="A5131">
        <v>51.389999999999802</v>
      </c>
      <c r="B5131">
        <v>1.69508063793182</v>
      </c>
      <c r="C5131">
        <v>8.0977230072021396</v>
      </c>
      <c r="D5131">
        <v>1.69508063793182</v>
      </c>
      <c r="E5131">
        <v>29.9208177745268</v>
      </c>
      <c r="F5131">
        <v>243.21175918452599</v>
      </c>
      <c r="G5131">
        <v>62.2037249999998</v>
      </c>
    </row>
    <row r="5132" spans="1:7" x14ac:dyDescent="0.25">
      <c r="A5132">
        <v>51.399999999999601</v>
      </c>
      <c r="B5132">
        <v>1.6954216957092201</v>
      </c>
      <c r="C5132">
        <v>8.0984420776367099</v>
      </c>
      <c r="D5132">
        <v>1.6954216957092201</v>
      </c>
      <c r="E5132">
        <v>29.921158832304201</v>
      </c>
      <c r="F5132">
        <v>243.21210024230399</v>
      </c>
      <c r="G5132">
        <v>62.213724999999599</v>
      </c>
    </row>
    <row r="5133" spans="1:7" x14ac:dyDescent="0.25">
      <c r="A5133">
        <v>51.409999999999798</v>
      </c>
      <c r="B5133">
        <v>1.69575583934783</v>
      </c>
      <c r="C5133">
        <v>8.1004238128662092</v>
      </c>
      <c r="D5133">
        <v>1.69575583934783</v>
      </c>
      <c r="E5133">
        <v>29.921492975942801</v>
      </c>
      <c r="F5133">
        <v>243.212434385942</v>
      </c>
      <c r="G5133">
        <v>62.223724999999803</v>
      </c>
    </row>
    <row r="5134" spans="1:7" x14ac:dyDescent="0.25">
      <c r="A5134">
        <v>51.419999999999597</v>
      </c>
      <c r="B5134">
        <v>1.6961035728454501</v>
      </c>
      <c r="C5134">
        <v>8.1012678146362305</v>
      </c>
      <c r="D5134">
        <v>1.6961035728454501</v>
      </c>
      <c r="E5134">
        <v>29.921840709440499</v>
      </c>
      <c r="F5134">
        <v>243.21278211943999</v>
      </c>
      <c r="G5134">
        <v>62.233724999999502</v>
      </c>
    </row>
    <row r="5135" spans="1:7" x14ac:dyDescent="0.25">
      <c r="A5135">
        <v>51.429999999999801</v>
      </c>
      <c r="B5135">
        <v>1.6964257955551101</v>
      </c>
      <c r="C5135">
        <v>8.1019659042358292</v>
      </c>
      <c r="D5135">
        <v>1.6964257955551101</v>
      </c>
      <c r="E5135">
        <v>29.922162932150101</v>
      </c>
      <c r="F5135">
        <v>243.21310434214999</v>
      </c>
      <c r="G5135">
        <v>62.243724999999799</v>
      </c>
    </row>
    <row r="5136" spans="1:7" x14ac:dyDescent="0.25">
      <c r="A5136">
        <v>51.4399999999995</v>
      </c>
      <c r="B5136">
        <v>1.6967252492904601</v>
      </c>
      <c r="C5136">
        <v>8.1033906936645508</v>
      </c>
      <c r="D5136">
        <v>1.6967252492904601</v>
      </c>
      <c r="E5136">
        <v>29.922462385885499</v>
      </c>
      <c r="F5136">
        <v>243.213403795885</v>
      </c>
      <c r="G5136">
        <v>62.253724999999498</v>
      </c>
    </row>
    <row r="5137" spans="1:7" x14ac:dyDescent="0.25">
      <c r="A5137">
        <v>51.449999999999797</v>
      </c>
      <c r="B5137">
        <v>1.6970466375350901</v>
      </c>
      <c r="C5137">
        <v>8.1053047180175692</v>
      </c>
      <c r="D5137">
        <v>1.6970466375350901</v>
      </c>
      <c r="E5137">
        <v>29.922783774130099</v>
      </c>
      <c r="F5137">
        <v>243.21372518413</v>
      </c>
      <c r="G5137">
        <v>62.263724999999702</v>
      </c>
    </row>
    <row r="5138" spans="1:7" x14ac:dyDescent="0.25">
      <c r="A5138">
        <v>51.46</v>
      </c>
      <c r="B5138">
        <v>1.6973794698715201</v>
      </c>
      <c r="C5138">
        <v>8.1070070266723597</v>
      </c>
      <c r="D5138">
        <v>1.6973794698715201</v>
      </c>
      <c r="E5138">
        <v>29.9231166064665</v>
      </c>
      <c r="F5138">
        <v>243.214058016466</v>
      </c>
      <c r="G5138">
        <v>62.273724999999999</v>
      </c>
    </row>
    <row r="5139" spans="1:7" x14ac:dyDescent="0.25">
      <c r="A5139">
        <v>51.4699999999997</v>
      </c>
      <c r="B5139">
        <v>1.6977055072784399</v>
      </c>
      <c r="C5139">
        <v>8.1095895767211896</v>
      </c>
      <c r="D5139">
        <v>1.6977055072784399</v>
      </c>
      <c r="E5139">
        <v>29.9234426438734</v>
      </c>
      <c r="F5139">
        <v>243.214384053873</v>
      </c>
      <c r="G5139">
        <v>62.283724999999698</v>
      </c>
    </row>
    <row r="5140" spans="1:7" x14ac:dyDescent="0.25">
      <c r="A5140">
        <v>51.48</v>
      </c>
      <c r="B5140">
        <v>1.6980227231979299</v>
      </c>
      <c r="C5140">
        <v>8.1126546859741193</v>
      </c>
      <c r="D5140">
        <v>1.6980227231979299</v>
      </c>
      <c r="E5140">
        <v>29.923759859792899</v>
      </c>
      <c r="F5140">
        <v>243.21470126979199</v>
      </c>
      <c r="G5140">
        <v>62.293724999999903</v>
      </c>
    </row>
    <row r="5141" spans="1:7" x14ac:dyDescent="0.25">
      <c r="A5141">
        <v>51.489999999999696</v>
      </c>
      <c r="B5141">
        <v>1.6983610391616799</v>
      </c>
      <c r="C5141">
        <v>8.1156492233276296</v>
      </c>
      <c r="D5141">
        <v>1.6983610391616799</v>
      </c>
      <c r="E5141">
        <v>29.924098175756701</v>
      </c>
      <c r="F5141">
        <v>243.21503958575599</v>
      </c>
      <c r="G5141">
        <v>62.303724999999702</v>
      </c>
    </row>
    <row r="5142" spans="1:7" x14ac:dyDescent="0.25">
      <c r="A5142">
        <v>51.5</v>
      </c>
      <c r="B5142">
        <v>1.69871294498443</v>
      </c>
      <c r="C5142">
        <v>8.1196527481079102</v>
      </c>
      <c r="D5142">
        <v>1.69871294498443</v>
      </c>
      <c r="E5142">
        <v>29.924450081579401</v>
      </c>
      <c r="F5142">
        <v>243.215391491579</v>
      </c>
      <c r="G5142">
        <v>62.313724999999899</v>
      </c>
    </row>
    <row r="5143" spans="1:7" x14ac:dyDescent="0.25">
      <c r="A5143">
        <v>51.5099999999997</v>
      </c>
      <c r="B5143">
        <v>1.6990554332733101</v>
      </c>
      <c r="C5143">
        <v>8.1212024688720703</v>
      </c>
      <c r="D5143">
        <v>1.6990554332733101</v>
      </c>
      <c r="E5143">
        <v>29.924792569868298</v>
      </c>
      <c r="F5143">
        <v>243.21573397986799</v>
      </c>
      <c r="G5143">
        <v>62.323724999999698</v>
      </c>
    </row>
    <row r="5144" spans="1:7" x14ac:dyDescent="0.25">
      <c r="A5144">
        <v>51.519999999999897</v>
      </c>
      <c r="B5144">
        <v>1.69939005374908</v>
      </c>
      <c r="C5144">
        <v>8.1222438812255806</v>
      </c>
      <c r="D5144">
        <v>1.69939005374908</v>
      </c>
      <c r="E5144">
        <v>29.925127190344099</v>
      </c>
      <c r="F5144">
        <v>243.21606860034399</v>
      </c>
      <c r="G5144">
        <v>62.333724999999902</v>
      </c>
    </row>
    <row r="5145" spans="1:7" x14ac:dyDescent="0.25">
      <c r="A5145">
        <v>51.529999999999703</v>
      </c>
      <c r="B5145">
        <v>1.69970095157623</v>
      </c>
      <c r="C5145">
        <v>8.1239433288574201</v>
      </c>
      <c r="D5145">
        <v>1.69970095157623</v>
      </c>
      <c r="E5145">
        <v>29.925438088171202</v>
      </c>
      <c r="F5145">
        <v>243.21637949817099</v>
      </c>
      <c r="G5145">
        <v>62.343724999999701</v>
      </c>
    </row>
    <row r="5146" spans="1:7" x14ac:dyDescent="0.25">
      <c r="A5146">
        <v>51.5399999999999</v>
      </c>
      <c r="B5146">
        <v>1.69999575614929</v>
      </c>
      <c r="C5146">
        <v>8.1255464553833008</v>
      </c>
      <c r="D5146">
        <v>1.69999575614929</v>
      </c>
      <c r="E5146">
        <v>29.9257328927443</v>
      </c>
      <c r="F5146">
        <v>243.216674302744</v>
      </c>
      <c r="G5146">
        <v>62.353724999999898</v>
      </c>
    </row>
    <row r="5147" spans="1:7" x14ac:dyDescent="0.25">
      <c r="A5147">
        <v>51.549999999999699</v>
      </c>
      <c r="B5147">
        <v>1.70034623146057</v>
      </c>
      <c r="C5147">
        <v>8.1264123916625906</v>
      </c>
      <c r="D5147">
        <v>1.70034623146057</v>
      </c>
      <c r="E5147">
        <v>29.9260833680556</v>
      </c>
      <c r="F5147">
        <v>243.21702477805499</v>
      </c>
      <c r="G5147">
        <v>62.363724999999697</v>
      </c>
    </row>
    <row r="5148" spans="1:7" x14ac:dyDescent="0.25">
      <c r="A5148">
        <v>51.559999999999903</v>
      </c>
      <c r="B5148">
        <v>1.7006878852844201</v>
      </c>
      <c r="C5148">
        <v>8.1280107498168892</v>
      </c>
      <c r="D5148">
        <v>1.7006878852844201</v>
      </c>
      <c r="E5148">
        <v>29.9264250218794</v>
      </c>
      <c r="F5148">
        <v>243.21736643187899</v>
      </c>
      <c r="G5148">
        <v>62.373724999999901</v>
      </c>
    </row>
    <row r="5149" spans="1:7" x14ac:dyDescent="0.25">
      <c r="A5149">
        <v>51.569999999999702</v>
      </c>
      <c r="B5149">
        <v>1.70099532604217</v>
      </c>
      <c r="C5149">
        <v>8.12847805023193</v>
      </c>
      <c r="D5149">
        <v>1.70099532604217</v>
      </c>
      <c r="E5149">
        <v>29.926732462637201</v>
      </c>
      <c r="F5149">
        <v>243.21767387263699</v>
      </c>
      <c r="G5149">
        <v>62.3837249999996</v>
      </c>
    </row>
    <row r="5150" spans="1:7" x14ac:dyDescent="0.25">
      <c r="A5150">
        <v>51.579999999999899</v>
      </c>
      <c r="B5150">
        <v>1.7013281583786</v>
      </c>
      <c r="C5150">
        <v>8.1295175552368093</v>
      </c>
      <c r="D5150">
        <v>1.7013281583786</v>
      </c>
      <c r="E5150">
        <v>29.927065294973598</v>
      </c>
      <c r="F5150">
        <v>243.21800670497299</v>
      </c>
      <c r="G5150">
        <v>62.393724999999897</v>
      </c>
    </row>
    <row r="5151" spans="1:7" x14ac:dyDescent="0.25">
      <c r="A5151">
        <v>51.589999999999598</v>
      </c>
      <c r="B5151">
        <v>1.7016512155532799</v>
      </c>
      <c r="C5151">
        <v>8.1306858062744105</v>
      </c>
      <c r="D5151">
        <v>1.7016512155532799</v>
      </c>
      <c r="E5151">
        <v>29.927388352148299</v>
      </c>
      <c r="F5151">
        <v>243.21832976214799</v>
      </c>
      <c r="G5151">
        <v>62.403724999999604</v>
      </c>
    </row>
    <row r="5152" spans="1:7" x14ac:dyDescent="0.25">
      <c r="A5152">
        <v>51.599999999999902</v>
      </c>
      <c r="B5152">
        <v>1.7019636631011901</v>
      </c>
      <c r="C5152">
        <v>8.1313314437866193</v>
      </c>
      <c r="D5152">
        <v>1.7019636631011901</v>
      </c>
      <c r="E5152">
        <v>29.927700799696201</v>
      </c>
      <c r="F5152">
        <v>243.21864220969599</v>
      </c>
      <c r="G5152">
        <v>62.413724999999801</v>
      </c>
    </row>
    <row r="5153" spans="1:7" x14ac:dyDescent="0.25">
      <c r="A5153">
        <v>51.609999999999602</v>
      </c>
      <c r="B5153">
        <v>1.7022789716720499</v>
      </c>
      <c r="C5153">
        <v>8.1333150863647408</v>
      </c>
      <c r="D5153">
        <v>1.7022789716720499</v>
      </c>
      <c r="E5153">
        <v>29.928016108267101</v>
      </c>
      <c r="F5153">
        <v>243.21895751826699</v>
      </c>
      <c r="G5153">
        <v>62.4237249999996</v>
      </c>
    </row>
    <row r="5154" spans="1:7" x14ac:dyDescent="0.25">
      <c r="A5154">
        <v>51.619999999999798</v>
      </c>
      <c r="B5154">
        <v>1.70262587070465</v>
      </c>
      <c r="C5154">
        <v>8.1355085372924805</v>
      </c>
      <c r="D5154">
        <v>1.70262587070465</v>
      </c>
      <c r="E5154">
        <v>29.928363007299701</v>
      </c>
      <c r="F5154">
        <v>243.21930441729901</v>
      </c>
      <c r="G5154">
        <v>62.433724999999797</v>
      </c>
    </row>
    <row r="5155" spans="1:7" x14ac:dyDescent="0.25">
      <c r="A5155">
        <v>51.629999999999598</v>
      </c>
      <c r="B5155">
        <v>1.7029544115066499</v>
      </c>
      <c r="C5155">
        <v>8.1363124847412092</v>
      </c>
      <c r="D5155">
        <v>1.7029544115066499</v>
      </c>
      <c r="E5155">
        <v>29.9286915481017</v>
      </c>
      <c r="F5155">
        <v>243.21963295810099</v>
      </c>
      <c r="G5155">
        <v>62.443724999999603</v>
      </c>
    </row>
    <row r="5156" spans="1:7" x14ac:dyDescent="0.25">
      <c r="A5156">
        <v>51.639999999999802</v>
      </c>
      <c r="B5156">
        <v>1.7032788991928101</v>
      </c>
      <c r="C5156">
        <v>8.1377878189086896</v>
      </c>
      <c r="D5156">
        <v>1.7032788991928101</v>
      </c>
      <c r="E5156">
        <v>29.9290160357878</v>
      </c>
      <c r="F5156">
        <v>243.219957445787</v>
      </c>
      <c r="G5156">
        <v>62.4537249999998</v>
      </c>
    </row>
    <row r="5157" spans="1:7" x14ac:dyDescent="0.25">
      <c r="A5157">
        <v>51.649999999999601</v>
      </c>
      <c r="B5157">
        <v>1.70362555980682</v>
      </c>
      <c r="C5157">
        <v>8.1384563446044904</v>
      </c>
      <c r="D5157">
        <v>1.70362555980682</v>
      </c>
      <c r="E5157">
        <v>29.9293626964018</v>
      </c>
      <c r="F5157">
        <v>243.22030410640099</v>
      </c>
      <c r="G5157">
        <v>62.463724999999599</v>
      </c>
    </row>
    <row r="5158" spans="1:7" x14ac:dyDescent="0.25">
      <c r="A5158">
        <v>51.659999999999798</v>
      </c>
      <c r="B5158">
        <v>1.7039662599563501</v>
      </c>
      <c r="C5158">
        <v>8.1394586563110298</v>
      </c>
      <c r="D5158">
        <v>1.7039662599563501</v>
      </c>
      <c r="E5158">
        <v>29.9297033965514</v>
      </c>
      <c r="F5158">
        <v>243.22064480655101</v>
      </c>
      <c r="G5158">
        <v>62.473724999999803</v>
      </c>
    </row>
    <row r="5159" spans="1:7" x14ac:dyDescent="0.25">
      <c r="A5159">
        <v>51.669999999999597</v>
      </c>
      <c r="B5159">
        <v>1.7043145895004199</v>
      </c>
      <c r="C5159">
        <v>8.14039707183837</v>
      </c>
      <c r="D5159">
        <v>1.7043145895004199</v>
      </c>
      <c r="E5159">
        <v>29.9300517260954</v>
      </c>
      <c r="F5159">
        <v>243.22099313609499</v>
      </c>
      <c r="G5159">
        <v>62.483724999999502</v>
      </c>
    </row>
    <row r="5160" spans="1:7" x14ac:dyDescent="0.25">
      <c r="A5160">
        <v>51.679999999999801</v>
      </c>
      <c r="B5160">
        <v>1.7046445608139</v>
      </c>
      <c r="C5160">
        <v>8.1425580978393501</v>
      </c>
      <c r="D5160">
        <v>1.7046445608139</v>
      </c>
      <c r="E5160">
        <v>29.930381697408901</v>
      </c>
      <c r="F5160">
        <v>243.22132310740801</v>
      </c>
      <c r="G5160">
        <v>62.493724999999799</v>
      </c>
    </row>
    <row r="5161" spans="1:7" x14ac:dyDescent="0.25">
      <c r="A5161">
        <v>51.6899999999995</v>
      </c>
      <c r="B5161">
        <v>1.70497322082519</v>
      </c>
      <c r="C5161">
        <v>8.1430568695068306</v>
      </c>
      <c r="D5161">
        <v>1.70497322082519</v>
      </c>
      <c r="E5161">
        <v>29.9307103574202</v>
      </c>
      <c r="F5161">
        <v>243.22165176742001</v>
      </c>
      <c r="G5161">
        <v>62.503724999999498</v>
      </c>
    </row>
    <row r="5162" spans="1:7" x14ac:dyDescent="0.25">
      <c r="A5162">
        <v>51.699999999999797</v>
      </c>
      <c r="B5162">
        <v>1.7053250074386499</v>
      </c>
      <c r="C5162">
        <v>8.1446275711059499</v>
      </c>
      <c r="D5162">
        <v>1.7053250074386499</v>
      </c>
      <c r="E5162">
        <v>29.931062144033699</v>
      </c>
      <c r="F5162">
        <v>243.22200355403299</v>
      </c>
      <c r="G5162">
        <v>62.513724999999702</v>
      </c>
    </row>
    <row r="5163" spans="1:7" x14ac:dyDescent="0.25">
      <c r="A5163">
        <v>51.71</v>
      </c>
      <c r="B5163">
        <v>1.70568966865539</v>
      </c>
      <c r="C5163">
        <v>8.1464204788208008</v>
      </c>
      <c r="D5163">
        <v>1.70568966865539</v>
      </c>
      <c r="E5163">
        <v>29.9314268052504</v>
      </c>
      <c r="F5163">
        <v>243.22236821524999</v>
      </c>
      <c r="G5163">
        <v>62.523724999999999</v>
      </c>
    </row>
    <row r="5164" spans="1:7" x14ac:dyDescent="0.25">
      <c r="A5164">
        <v>51.7199999999997</v>
      </c>
      <c r="B5164">
        <v>1.7060459852218599</v>
      </c>
      <c r="C5164">
        <v>8.1479730606079102</v>
      </c>
      <c r="D5164">
        <v>1.7060459852218599</v>
      </c>
      <c r="E5164">
        <v>29.931783121816899</v>
      </c>
      <c r="F5164">
        <v>243.222724531816</v>
      </c>
      <c r="G5164">
        <v>62.533724999999698</v>
      </c>
    </row>
    <row r="5165" spans="1:7" x14ac:dyDescent="0.25">
      <c r="A5165">
        <v>51.73</v>
      </c>
      <c r="B5165">
        <v>1.7063859701156601</v>
      </c>
      <c r="C5165">
        <v>8.1495895385742099</v>
      </c>
      <c r="D5165">
        <v>1.7063859701156601</v>
      </c>
      <c r="E5165">
        <v>29.932123106710701</v>
      </c>
      <c r="F5165">
        <v>243.22306451671</v>
      </c>
      <c r="G5165">
        <v>62.543724999999903</v>
      </c>
    </row>
    <row r="5166" spans="1:7" x14ac:dyDescent="0.25">
      <c r="A5166">
        <v>51.739999999999696</v>
      </c>
      <c r="B5166">
        <v>1.70674204826354</v>
      </c>
      <c r="C5166">
        <v>8.1514863967895508</v>
      </c>
      <c r="D5166">
        <v>1.70674204826354</v>
      </c>
      <c r="E5166">
        <v>29.9324791848586</v>
      </c>
      <c r="F5166">
        <v>243.223420594858</v>
      </c>
      <c r="G5166">
        <v>62.553724999999702</v>
      </c>
    </row>
    <row r="5167" spans="1:7" x14ac:dyDescent="0.25">
      <c r="A5167">
        <v>51.75</v>
      </c>
      <c r="B5167">
        <v>1.7070916891098</v>
      </c>
      <c r="C5167">
        <v>8.1536197662353498</v>
      </c>
      <c r="D5167">
        <v>1.7070916891098</v>
      </c>
      <c r="E5167">
        <v>29.932828825704799</v>
      </c>
      <c r="F5167">
        <v>243.223770235704</v>
      </c>
      <c r="G5167">
        <v>62.563724999999899</v>
      </c>
    </row>
    <row r="5168" spans="1:7" x14ac:dyDescent="0.25">
      <c r="A5168">
        <v>51.7599999999997</v>
      </c>
      <c r="B5168">
        <v>1.7074230909347501</v>
      </c>
      <c r="C5168">
        <v>8.1543111801147408</v>
      </c>
      <c r="D5168">
        <v>1.7074230909347501</v>
      </c>
      <c r="E5168">
        <v>29.9331602275298</v>
      </c>
      <c r="F5168">
        <v>243.224101637529</v>
      </c>
      <c r="G5168">
        <v>62.573724999999698</v>
      </c>
    </row>
    <row r="5169" spans="1:7" x14ac:dyDescent="0.25">
      <c r="A5169">
        <v>51.769999999999897</v>
      </c>
      <c r="B5169">
        <v>1.7077597379684399</v>
      </c>
      <c r="C5169">
        <v>8.1566610336303693</v>
      </c>
      <c r="D5169">
        <v>1.7077597379684399</v>
      </c>
      <c r="E5169">
        <v>29.933496874563499</v>
      </c>
      <c r="F5169">
        <v>243.22443828456301</v>
      </c>
      <c r="G5169">
        <v>62.583724999999902</v>
      </c>
    </row>
    <row r="5170" spans="1:7" x14ac:dyDescent="0.25">
      <c r="A5170">
        <v>51.779999999999703</v>
      </c>
      <c r="B5170">
        <v>1.7081340551376301</v>
      </c>
      <c r="C5170">
        <v>8.1568813323974592</v>
      </c>
      <c r="D5170">
        <v>1.7081340551376301</v>
      </c>
      <c r="E5170">
        <v>29.933871191732599</v>
      </c>
      <c r="F5170">
        <v>243.224812601732</v>
      </c>
      <c r="G5170">
        <v>62.593724999999701</v>
      </c>
    </row>
    <row r="5171" spans="1:7" x14ac:dyDescent="0.25">
      <c r="A5171">
        <v>51.7899999999999</v>
      </c>
      <c r="B5171">
        <v>1.70850253105163</v>
      </c>
      <c r="C5171">
        <v>8.1592226028442294</v>
      </c>
      <c r="D5171">
        <v>1.70850253105163</v>
      </c>
      <c r="E5171">
        <v>29.934239667646601</v>
      </c>
      <c r="F5171">
        <v>243.225181077646</v>
      </c>
      <c r="G5171">
        <v>62.603724999999898</v>
      </c>
    </row>
    <row r="5172" spans="1:7" x14ac:dyDescent="0.25">
      <c r="A5172">
        <v>51.799999999999699</v>
      </c>
      <c r="B5172">
        <v>1.70888936519622</v>
      </c>
      <c r="C5172">
        <v>8.1612291336059499</v>
      </c>
      <c r="D5172">
        <v>1.70888936519622</v>
      </c>
      <c r="E5172">
        <v>29.9346265017912</v>
      </c>
      <c r="F5172">
        <v>243.22556791179099</v>
      </c>
      <c r="G5172">
        <v>62.613724999999697</v>
      </c>
    </row>
    <row r="5173" spans="1:7" x14ac:dyDescent="0.25">
      <c r="A5173">
        <v>51.809999999999903</v>
      </c>
      <c r="B5173">
        <v>1.7092967033386199</v>
      </c>
      <c r="C5173">
        <v>8.1615972518920792</v>
      </c>
      <c r="D5173">
        <v>1.7092967033386199</v>
      </c>
      <c r="E5173">
        <v>29.935033839933599</v>
      </c>
      <c r="F5173">
        <v>243.22597524993299</v>
      </c>
      <c r="G5173">
        <v>62.623724999999901</v>
      </c>
    </row>
    <row r="5174" spans="1:7" x14ac:dyDescent="0.25">
      <c r="A5174">
        <v>51.819999999999702</v>
      </c>
      <c r="B5174">
        <v>1.7096924781799301</v>
      </c>
      <c r="C5174">
        <v>8.1626424789428693</v>
      </c>
      <c r="D5174">
        <v>1.7096924781799301</v>
      </c>
      <c r="E5174">
        <v>29.9354296147749</v>
      </c>
      <c r="F5174">
        <v>243.22637102477401</v>
      </c>
      <c r="G5174">
        <v>62.6337249999996</v>
      </c>
    </row>
    <row r="5175" spans="1:7" x14ac:dyDescent="0.25">
      <c r="A5175">
        <v>51.829999999999899</v>
      </c>
      <c r="B5175">
        <v>1.71002268791198</v>
      </c>
      <c r="C5175">
        <v>8.1648578643798793</v>
      </c>
      <c r="D5175">
        <v>1.71002268791198</v>
      </c>
      <c r="E5175">
        <v>29.935759824506999</v>
      </c>
      <c r="F5175">
        <v>243.226701234507</v>
      </c>
      <c r="G5175">
        <v>62.643724999999897</v>
      </c>
    </row>
    <row r="5176" spans="1:7" x14ac:dyDescent="0.25">
      <c r="A5176">
        <v>51.839999999999598</v>
      </c>
      <c r="B5176">
        <v>1.7103691101074201</v>
      </c>
      <c r="C5176">
        <v>8.1673860549926705</v>
      </c>
      <c r="D5176">
        <v>1.7103691101074201</v>
      </c>
      <c r="E5176">
        <v>29.936106246702401</v>
      </c>
      <c r="F5176">
        <v>243.22704765670201</v>
      </c>
      <c r="G5176">
        <v>62.653724999999604</v>
      </c>
    </row>
    <row r="5177" spans="1:7" x14ac:dyDescent="0.25">
      <c r="A5177">
        <v>51.849999999999902</v>
      </c>
      <c r="B5177">
        <v>1.7107636928558301</v>
      </c>
      <c r="C5177">
        <v>8.1699838638305593</v>
      </c>
      <c r="D5177">
        <v>1.7107636928558301</v>
      </c>
      <c r="E5177">
        <v>29.9365008294508</v>
      </c>
      <c r="F5177">
        <v>243.22744223945</v>
      </c>
      <c r="G5177">
        <v>62.663724999999801</v>
      </c>
    </row>
    <row r="5178" spans="1:7" x14ac:dyDescent="0.25">
      <c r="A5178">
        <v>51.859999999999602</v>
      </c>
      <c r="B5178">
        <v>1.71118259429931</v>
      </c>
      <c r="C5178">
        <v>8.1721782684326101</v>
      </c>
      <c r="D5178">
        <v>1.71118259429931</v>
      </c>
      <c r="E5178">
        <v>29.936919730894299</v>
      </c>
      <c r="F5178">
        <v>243.22786114089399</v>
      </c>
      <c r="G5178">
        <v>62.6737249999996</v>
      </c>
    </row>
    <row r="5179" spans="1:7" x14ac:dyDescent="0.25">
      <c r="A5179">
        <v>51.869999999999798</v>
      </c>
      <c r="B5179">
        <v>1.71156394481658</v>
      </c>
      <c r="C5179">
        <v>8.1727209091186506</v>
      </c>
      <c r="D5179">
        <v>1.71156394481658</v>
      </c>
      <c r="E5179">
        <v>29.937301081411601</v>
      </c>
      <c r="F5179">
        <v>243.22824249141101</v>
      </c>
      <c r="G5179">
        <v>62.683724999999797</v>
      </c>
    </row>
    <row r="5180" spans="1:7" x14ac:dyDescent="0.25">
      <c r="A5180">
        <v>51.879999999999598</v>
      </c>
      <c r="B5180">
        <v>1.7119451761245701</v>
      </c>
      <c r="C5180">
        <v>8.1757707595825106</v>
      </c>
      <c r="D5180">
        <v>1.7119451761245701</v>
      </c>
      <c r="E5180">
        <v>29.937682312719598</v>
      </c>
      <c r="F5180">
        <v>243.22862372271899</v>
      </c>
      <c r="G5180">
        <v>62.693724999999603</v>
      </c>
    </row>
    <row r="5181" spans="1:7" x14ac:dyDescent="0.25">
      <c r="A5181">
        <v>51.889999999999802</v>
      </c>
      <c r="B5181">
        <v>1.71231985092163</v>
      </c>
      <c r="C5181">
        <v>8.1768455505371005</v>
      </c>
      <c r="D5181">
        <v>1.71231985092163</v>
      </c>
      <c r="E5181">
        <v>29.9380569875166</v>
      </c>
      <c r="F5181">
        <v>243.22899839751599</v>
      </c>
      <c r="G5181">
        <v>62.7037249999998</v>
      </c>
    </row>
    <row r="5182" spans="1:7" x14ac:dyDescent="0.25">
      <c r="A5182">
        <v>51.899999999999601</v>
      </c>
      <c r="B5182">
        <v>1.7127050161361601</v>
      </c>
      <c r="C5182">
        <v>8.1781940460205007</v>
      </c>
      <c r="D5182">
        <v>1.7127050161361601</v>
      </c>
      <c r="E5182">
        <v>29.938442152731199</v>
      </c>
      <c r="F5182">
        <v>243.22938356273099</v>
      </c>
      <c r="G5182">
        <v>62.713724999999599</v>
      </c>
    </row>
    <row r="5183" spans="1:7" x14ac:dyDescent="0.25">
      <c r="A5183">
        <v>51.909999999999798</v>
      </c>
      <c r="B5183">
        <v>1.7130657434463501</v>
      </c>
      <c r="C5183">
        <v>8.1807909011840803</v>
      </c>
      <c r="D5183">
        <v>1.7130657434463501</v>
      </c>
      <c r="E5183">
        <v>29.938802880041401</v>
      </c>
      <c r="F5183">
        <v>243.229744290041</v>
      </c>
      <c r="G5183">
        <v>62.723724999999803</v>
      </c>
    </row>
    <row r="5184" spans="1:7" x14ac:dyDescent="0.25">
      <c r="A5184">
        <v>51.919999999999597</v>
      </c>
      <c r="B5184">
        <v>1.7134084701537999</v>
      </c>
      <c r="C5184">
        <v>8.1827468872070295</v>
      </c>
      <c r="D5184">
        <v>1.7134084701537999</v>
      </c>
      <c r="E5184">
        <v>29.939145606748799</v>
      </c>
      <c r="F5184">
        <v>243.230087016748</v>
      </c>
      <c r="G5184">
        <v>62.733724999999502</v>
      </c>
    </row>
    <row r="5185" spans="1:7" x14ac:dyDescent="0.25">
      <c r="A5185">
        <v>51.929999999999801</v>
      </c>
      <c r="B5185">
        <v>1.71377956867218</v>
      </c>
      <c r="C5185">
        <v>8.1848630905151296</v>
      </c>
      <c r="D5185">
        <v>1.71377956867218</v>
      </c>
      <c r="E5185">
        <v>29.939516705267199</v>
      </c>
      <c r="F5185">
        <v>243.230458115267</v>
      </c>
      <c r="G5185">
        <v>62.743724999999799</v>
      </c>
    </row>
    <row r="5186" spans="1:7" x14ac:dyDescent="0.25">
      <c r="A5186">
        <v>51.9399999999995</v>
      </c>
      <c r="B5186">
        <v>1.71413362026214</v>
      </c>
      <c r="C5186">
        <v>8.1860322952270508</v>
      </c>
      <c r="D5186">
        <v>1.71413362026214</v>
      </c>
      <c r="E5186">
        <v>29.9398707568572</v>
      </c>
      <c r="F5186">
        <v>243.23081216685699</v>
      </c>
      <c r="G5186">
        <v>62.753724999999498</v>
      </c>
    </row>
    <row r="5187" spans="1:7" x14ac:dyDescent="0.25">
      <c r="A5187">
        <v>51.949999999999797</v>
      </c>
      <c r="B5187">
        <v>1.7144761085510201</v>
      </c>
      <c r="C5187">
        <v>8.1865816116333008</v>
      </c>
      <c r="D5187">
        <v>1.7144761085510201</v>
      </c>
      <c r="E5187">
        <v>29.940213245146001</v>
      </c>
      <c r="F5187">
        <v>243.23115465514601</v>
      </c>
      <c r="G5187">
        <v>62.763724999999702</v>
      </c>
    </row>
    <row r="5188" spans="1:7" x14ac:dyDescent="0.25">
      <c r="A5188">
        <v>51.96</v>
      </c>
      <c r="B5188">
        <v>1.7147730588912899</v>
      </c>
      <c r="C5188">
        <v>8.1886491775512606</v>
      </c>
      <c r="D5188">
        <v>1.7147730588912899</v>
      </c>
      <c r="E5188">
        <v>29.940510195486301</v>
      </c>
      <c r="F5188">
        <v>243.231451605486</v>
      </c>
      <c r="G5188">
        <v>62.773724999999999</v>
      </c>
    </row>
    <row r="5189" spans="1:7" x14ac:dyDescent="0.25">
      <c r="A5189">
        <v>51.9699999999997</v>
      </c>
      <c r="B5189">
        <v>1.7150905132293699</v>
      </c>
      <c r="C5189">
        <v>8.1908397674560494</v>
      </c>
      <c r="D5189">
        <v>1.7150905132293699</v>
      </c>
      <c r="E5189">
        <v>29.940827649824399</v>
      </c>
      <c r="F5189">
        <v>243.23176905982399</v>
      </c>
      <c r="G5189">
        <v>62.783724999999698</v>
      </c>
    </row>
    <row r="5190" spans="1:7" x14ac:dyDescent="0.25">
      <c r="A5190">
        <v>51.98</v>
      </c>
      <c r="B5190">
        <v>1.7154446840286199</v>
      </c>
      <c r="C5190">
        <v>8.1918611526489205</v>
      </c>
      <c r="D5190">
        <v>1.7154446840286199</v>
      </c>
      <c r="E5190">
        <v>29.941181820623601</v>
      </c>
      <c r="F5190">
        <v>243.23212323062299</v>
      </c>
      <c r="G5190">
        <v>62.793724999999903</v>
      </c>
    </row>
    <row r="5191" spans="1:7" x14ac:dyDescent="0.25">
      <c r="A5191">
        <v>51.989999999999696</v>
      </c>
      <c r="B5191">
        <v>1.71581935882568</v>
      </c>
      <c r="C5191">
        <v>8.19457912445068</v>
      </c>
      <c r="D5191">
        <v>1.71581935882568</v>
      </c>
      <c r="E5191">
        <v>29.941556495420699</v>
      </c>
      <c r="F5191">
        <v>243.23249790541999</v>
      </c>
      <c r="G5191">
        <v>62.803724999999702</v>
      </c>
    </row>
    <row r="5192" spans="1:7" x14ac:dyDescent="0.25">
      <c r="A5192">
        <v>52</v>
      </c>
      <c r="B5192">
        <v>1.7161686420440601</v>
      </c>
      <c r="C5192">
        <v>8.1956386566162092</v>
      </c>
      <c r="D5192">
        <v>1.7161686420440601</v>
      </c>
      <c r="E5192">
        <v>29.9419057786391</v>
      </c>
      <c r="F5192">
        <v>243.232847188639</v>
      </c>
      <c r="G5192">
        <v>62.813724999999899</v>
      </c>
    </row>
    <row r="5193" spans="1:7" x14ac:dyDescent="0.25">
      <c r="A5193">
        <v>52.0099999999997</v>
      </c>
      <c r="B5193">
        <v>1.7165225744247401</v>
      </c>
      <c r="C5193">
        <v>8.1962957382202095</v>
      </c>
      <c r="D5193">
        <v>1.7165225744247401</v>
      </c>
      <c r="E5193">
        <v>29.942259711019801</v>
      </c>
      <c r="F5193">
        <v>243.23320112101899</v>
      </c>
      <c r="G5193">
        <v>62.823724999999698</v>
      </c>
    </row>
    <row r="5194" spans="1:7" x14ac:dyDescent="0.25">
      <c r="A5194">
        <v>52.019999999999897</v>
      </c>
      <c r="B5194">
        <v>1.7168511152267401</v>
      </c>
      <c r="C5194">
        <v>8.1970167160034109</v>
      </c>
      <c r="D5194">
        <v>1.7168511152267401</v>
      </c>
      <c r="E5194">
        <v>29.9425882518218</v>
      </c>
      <c r="F5194">
        <v>243.233529661821</v>
      </c>
      <c r="G5194">
        <v>62.833724999999902</v>
      </c>
    </row>
    <row r="5195" spans="1:7" x14ac:dyDescent="0.25">
      <c r="A5195">
        <v>52.029999999999703</v>
      </c>
      <c r="B5195">
        <v>1.7171838283538801</v>
      </c>
      <c r="C5195">
        <v>8.19689846038818</v>
      </c>
      <c r="D5195">
        <v>1.7171838283538801</v>
      </c>
      <c r="E5195">
        <v>29.9429209649489</v>
      </c>
      <c r="F5195">
        <v>243.23386237494799</v>
      </c>
      <c r="G5195">
        <v>62.843724999999701</v>
      </c>
    </row>
    <row r="5196" spans="1:7" x14ac:dyDescent="0.25">
      <c r="A5196">
        <v>52.0399999999999</v>
      </c>
      <c r="B5196">
        <v>1.7175221443176201</v>
      </c>
      <c r="C5196">
        <v>8.1971759796142507</v>
      </c>
      <c r="D5196">
        <v>1.7175221443176201</v>
      </c>
      <c r="E5196">
        <v>29.943259280912599</v>
      </c>
      <c r="F5196">
        <v>243.23420069091199</v>
      </c>
      <c r="G5196">
        <v>62.853724999999898</v>
      </c>
    </row>
    <row r="5197" spans="1:7" x14ac:dyDescent="0.25">
      <c r="A5197">
        <v>52.049999999999699</v>
      </c>
      <c r="B5197">
        <v>1.71781253814697</v>
      </c>
      <c r="C5197">
        <v>8.1976575851440394</v>
      </c>
      <c r="D5197">
        <v>1.71781253814697</v>
      </c>
      <c r="E5197">
        <v>29.943549674741998</v>
      </c>
      <c r="F5197">
        <v>243.23449108474199</v>
      </c>
      <c r="G5197">
        <v>62.863724999999697</v>
      </c>
    </row>
    <row r="5198" spans="1:7" x14ac:dyDescent="0.25">
      <c r="A5198">
        <v>52.059999999999903</v>
      </c>
      <c r="B5198">
        <v>1.7181471586227399</v>
      </c>
      <c r="C5198">
        <v>8.1974086761474592</v>
      </c>
      <c r="D5198">
        <v>1.7181471586227399</v>
      </c>
      <c r="E5198">
        <v>29.9438842952177</v>
      </c>
      <c r="F5198">
        <v>243.23482570521699</v>
      </c>
      <c r="G5198">
        <v>62.873724999999901</v>
      </c>
    </row>
    <row r="5199" spans="1:7" x14ac:dyDescent="0.25">
      <c r="A5199">
        <v>52.069999999999702</v>
      </c>
      <c r="B5199">
        <v>1.7184969186782799</v>
      </c>
      <c r="C5199">
        <v>8.1986026763915998</v>
      </c>
      <c r="D5199">
        <v>1.7184969186782799</v>
      </c>
      <c r="E5199">
        <v>29.944234055273299</v>
      </c>
      <c r="F5199">
        <v>243.23517546527299</v>
      </c>
      <c r="G5199">
        <v>62.8837249999996</v>
      </c>
    </row>
    <row r="5200" spans="1:7" x14ac:dyDescent="0.25">
      <c r="A5200">
        <v>52.079999999999899</v>
      </c>
      <c r="B5200">
        <v>1.7187927961349401</v>
      </c>
      <c r="C5200">
        <v>8.1987953186035103</v>
      </c>
      <c r="D5200">
        <v>1.7187927961349401</v>
      </c>
      <c r="E5200">
        <v>29.944529932729999</v>
      </c>
      <c r="F5200">
        <v>243.235471342729</v>
      </c>
      <c r="G5200">
        <v>62.893724999999897</v>
      </c>
    </row>
    <row r="5201" spans="1:7" x14ac:dyDescent="0.25">
      <c r="A5201">
        <v>52.089999999999598</v>
      </c>
      <c r="B5201">
        <v>1.71907663345336</v>
      </c>
      <c r="C5201">
        <v>8.1992750167846609</v>
      </c>
      <c r="D5201">
        <v>1.71907663345336</v>
      </c>
      <c r="E5201">
        <v>29.944813770048398</v>
      </c>
      <c r="F5201">
        <v>243.23575518004799</v>
      </c>
      <c r="G5201">
        <v>62.903724999999604</v>
      </c>
    </row>
    <row r="5202" spans="1:7" x14ac:dyDescent="0.25">
      <c r="A5202">
        <v>52.099999999999902</v>
      </c>
      <c r="B5202">
        <v>1.7193858623504601</v>
      </c>
      <c r="C5202">
        <v>8.2002401351928693</v>
      </c>
      <c r="D5202">
        <v>1.7193858623504601</v>
      </c>
      <c r="E5202">
        <v>29.9451229989455</v>
      </c>
      <c r="F5202">
        <v>243.236064408945</v>
      </c>
      <c r="G5202">
        <v>62.913724999999801</v>
      </c>
    </row>
    <row r="5203" spans="1:7" x14ac:dyDescent="0.25">
      <c r="A5203">
        <v>52.109999999999602</v>
      </c>
      <c r="B5203">
        <v>1.71972227096557</v>
      </c>
      <c r="C5203">
        <v>8.2001781463622994</v>
      </c>
      <c r="D5203">
        <v>1.71972227096557</v>
      </c>
      <c r="E5203">
        <v>29.945459407560602</v>
      </c>
      <c r="F5203">
        <v>243.23640081756</v>
      </c>
      <c r="G5203">
        <v>62.9237249999996</v>
      </c>
    </row>
    <row r="5204" spans="1:7" x14ac:dyDescent="0.25">
      <c r="A5204">
        <v>52.119999999999798</v>
      </c>
      <c r="B5204">
        <v>1.72005414962768</v>
      </c>
      <c r="C5204">
        <v>8.2011766433715803</v>
      </c>
      <c r="D5204">
        <v>1.72005414962768</v>
      </c>
      <c r="E5204">
        <v>29.9457912862227</v>
      </c>
      <c r="F5204">
        <v>243.23673269622199</v>
      </c>
      <c r="G5204">
        <v>62.933724999999797</v>
      </c>
    </row>
    <row r="5205" spans="1:7" x14ac:dyDescent="0.25">
      <c r="A5205">
        <v>52.129999999999598</v>
      </c>
      <c r="B5205">
        <v>1.72037160396575</v>
      </c>
      <c r="C5205">
        <v>8.2020835876464808</v>
      </c>
      <c r="D5205">
        <v>1.72037160396575</v>
      </c>
      <c r="E5205">
        <v>29.946108740560799</v>
      </c>
      <c r="F5205">
        <v>243.23705015056001</v>
      </c>
      <c r="G5205">
        <v>62.943724999999603</v>
      </c>
    </row>
    <row r="5206" spans="1:7" x14ac:dyDescent="0.25">
      <c r="A5206">
        <v>52.139999999999802</v>
      </c>
      <c r="B5206">
        <v>1.7206600904464699</v>
      </c>
      <c r="C5206">
        <v>8.2023973464965803</v>
      </c>
      <c r="D5206">
        <v>1.7206600904464699</v>
      </c>
      <c r="E5206">
        <v>29.946397227041501</v>
      </c>
      <c r="F5206">
        <v>243.23733863704101</v>
      </c>
      <c r="G5206">
        <v>62.9537249999998</v>
      </c>
    </row>
    <row r="5207" spans="1:7" x14ac:dyDescent="0.25">
      <c r="A5207">
        <v>52.149999999999601</v>
      </c>
      <c r="B5207">
        <v>1.7209678888320901</v>
      </c>
      <c r="C5207">
        <v>8.2030124664306605</v>
      </c>
      <c r="D5207">
        <v>1.7209678888320901</v>
      </c>
      <c r="E5207">
        <v>29.9467050254271</v>
      </c>
      <c r="F5207">
        <v>243.237646435427</v>
      </c>
      <c r="G5207">
        <v>62.963724999999599</v>
      </c>
    </row>
    <row r="5208" spans="1:7" x14ac:dyDescent="0.25">
      <c r="A5208">
        <v>52.159999999999798</v>
      </c>
      <c r="B5208">
        <v>1.7212332487106301</v>
      </c>
      <c r="C5208">
        <v>8.2038326263427699</v>
      </c>
      <c r="D5208">
        <v>1.7212332487106301</v>
      </c>
      <c r="E5208">
        <v>29.946970385305601</v>
      </c>
      <c r="F5208">
        <v>243.237911795305</v>
      </c>
      <c r="G5208">
        <v>62.973724999999803</v>
      </c>
    </row>
    <row r="5209" spans="1:7" x14ac:dyDescent="0.25">
      <c r="A5209">
        <v>52.169999999999597</v>
      </c>
      <c r="B5209">
        <v>1.7215498685836701</v>
      </c>
      <c r="C5209">
        <v>8.2038936614990199</v>
      </c>
      <c r="D5209">
        <v>1.7215498685836701</v>
      </c>
      <c r="E5209">
        <v>29.947287005178701</v>
      </c>
      <c r="F5209">
        <v>243.23822841517801</v>
      </c>
      <c r="G5209">
        <v>62.983724999999502</v>
      </c>
    </row>
    <row r="5210" spans="1:7" x14ac:dyDescent="0.25">
      <c r="A5210">
        <v>52.179999999999801</v>
      </c>
      <c r="B5210">
        <v>1.7218867540359399</v>
      </c>
      <c r="C5210">
        <v>8.2053565979003906</v>
      </c>
      <c r="D5210">
        <v>1.7218867540359399</v>
      </c>
      <c r="E5210">
        <v>29.947623890631</v>
      </c>
      <c r="F5210">
        <v>243.23856530063</v>
      </c>
      <c r="G5210">
        <v>62.993724999999799</v>
      </c>
    </row>
    <row r="5211" spans="1:7" x14ac:dyDescent="0.25">
      <c r="A5211">
        <v>52.1899999999995</v>
      </c>
      <c r="B5211">
        <v>1.72215795516967</v>
      </c>
      <c r="C5211">
        <v>8.2050228118896396</v>
      </c>
      <c r="D5211">
        <v>1.72215795516967</v>
      </c>
      <c r="E5211">
        <v>29.9478950917647</v>
      </c>
      <c r="F5211">
        <v>243.23883650176401</v>
      </c>
      <c r="G5211">
        <v>63.003724999999498</v>
      </c>
    </row>
    <row r="5212" spans="1:7" x14ac:dyDescent="0.25">
      <c r="A5212">
        <v>52.199999999999797</v>
      </c>
      <c r="B5212">
        <v>1.7224483489990201</v>
      </c>
      <c r="C5212">
        <v>8.2053079605102504</v>
      </c>
      <c r="D5212">
        <v>1.7224483489990201</v>
      </c>
      <c r="E5212">
        <v>29.948185485593999</v>
      </c>
      <c r="F5212">
        <v>243.23912689559401</v>
      </c>
      <c r="G5212">
        <v>63.013724999999702</v>
      </c>
    </row>
    <row r="5213" spans="1:7" x14ac:dyDescent="0.25">
      <c r="A5213">
        <v>52.21</v>
      </c>
      <c r="B5213">
        <v>1.7227632999420099</v>
      </c>
      <c r="C5213">
        <v>8.2068500518798793</v>
      </c>
      <c r="D5213">
        <v>1.7227632999420099</v>
      </c>
      <c r="E5213">
        <v>29.948500436537</v>
      </c>
      <c r="F5213">
        <v>243.23944184653701</v>
      </c>
      <c r="G5213">
        <v>63.023724999999999</v>
      </c>
    </row>
    <row r="5214" spans="1:7" x14ac:dyDescent="0.25">
      <c r="A5214">
        <v>52.2199999999997</v>
      </c>
      <c r="B5214">
        <v>1.72307920455932</v>
      </c>
      <c r="C5214">
        <v>8.2076549530029208</v>
      </c>
      <c r="D5214">
        <v>1.72307920455932</v>
      </c>
      <c r="E5214">
        <v>29.948816341154298</v>
      </c>
      <c r="F5214">
        <v>243.239757751154</v>
      </c>
      <c r="G5214">
        <v>63.033724999999698</v>
      </c>
    </row>
    <row r="5215" spans="1:7" x14ac:dyDescent="0.25">
      <c r="A5215">
        <v>52.23</v>
      </c>
      <c r="B5215">
        <v>1.7234094142913801</v>
      </c>
      <c r="C5215">
        <v>8.2094144821166903</v>
      </c>
      <c r="D5215">
        <v>1.7234094142913801</v>
      </c>
      <c r="E5215">
        <v>29.9491465508864</v>
      </c>
      <c r="F5215">
        <v>243.240087960886</v>
      </c>
      <c r="G5215">
        <v>63.043724999999903</v>
      </c>
    </row>
    <row r="5216" spans="1:7" x14ac:dyDescent="0.25">
      <c r="A5216">
        <v>52.239999999999696</v>
      </c>
      <c r="B5216">
        <v>1.7237186431884699</v>
      </c>
      <c r="C5216">
        <v>8.2106466293334908</v>
      </c>
      <c r="D5216">
        <v>1.7237186431884699</v>
      </c>
      <c r="E5216">
        <v>29.949455779783499</v>
      </c>
      <c r="F5216">
        <v>243.24039718978301</v>
      </c>
      <c r="G5216">
        <v>63.053724999999702</v>
      </c>
    </row>
    <row r="5217" spans="1:7" x14ac:dyDescent="0.25">
      <c r="A5217">
        <v>52.25</v>
      </c>
      <c r="B5217">
        <v>1.7240195274353001</v>
      </c>
      <c r="C5217">
        <v>8.2118158340454102</v>
      </c>
      <c r="D5217">
        <v>1.7240195274353001</v>
      </c>
      <c r="E5217">
        <v>29.9497566640303</v>
      </c>
      <c r="F5217">
        <v>243.24069807403001</v>
      </c>
      <c r="G5217">
        <v>63.063724999999899</v>
      </c>
    </row>
    <row r="5218" spans="1:7" x14ac:dyDescent="0.25">
      <c r="A5218">
        <v>52.2599999999997</v>
      </c>
      <c r="B5218">
        <v>1.7243068218231199</v>
      </c>
      <c r="C5218">
        <v>8.2127914428710902</v>
      </c>
      <c r="D5218">
        <v>1.7243068218231199</v>
      </c>
      <c r="E5218">
        <v>29.9500439584181</v>
      </c>
      <c r="F5218">
        <v>243.240985368418</v>
      </c>
      <c r="G5218">
        <v>63.073724999999698</v>
      </c>
    </row>
    <row r="5219" spans="1:7" x14ac:dyDescent="0.25">
      <c r="A5219">
        <v>52.269999999999897</v>
      </c>
      <c r="B5219">
        <v>1.72460424900054</v>
      </c>
      <c r="C5219">
        <v>8.2138700485229403</v>
      </c>
      <c r="D5219">
        <v>1.72460424900054</v>
      </c>
      <c r="E5219">
        <v>29.9503413855956</v>
      </c>
      <c r="F5219">
        <v>243.241282795595</v>
      </c>
      <c r="G5219">
        <v>63.083724999999902</v>
      </c>
    </row>
    <row r="5220" spans="1:7" x14ac:dyDescent="0.25">
      <c r="A5220">
        <v>52.279999999999703</v>
      </c>
      <c r="B5220">
        <v>1.7249550819396899</v>
      </c>
      <c r="C5220">
        <v>8.2147083282470703</v>
      </c>
      <c r="D5220">
        <v>1.7249550819396899</v>
      </c>
      <c r="E5220">
        <v>29.950692218534702</v>
      </c>
      <c r="F5220">
        <v>243.241633628534</v>
      </c>
      <c r="G5220">
        <v>63.093724999999701</v>
      </c>
    </row>
    <row r="5221" spans="1:7" x14ac:dyDescent="0.25">
      <c r="A5221">
        <v>52.2899999999999</v>
      </c>
      <c r="B5221">
        <v>1.7252947092056199</v>
      </c>
      <c r="C5221">
        <v>8.2162437438964808</v>
      </c>
      <c r="D5221">
        <v>1.7252947092056199</v>
      </c>
      <c r="E5221">
        <v>29.9510318458006</v>
      </c>
      <c r="F5221">
        <v>243.24197325579999</v>
      </c>
      <c r="G5221">
        <v>63.103724999999898</v>
      </c>
    </row>
    <row r="5222" spans="1:7" x14ac:dyDescent="0.25">
      <c r="A5222">
        <v>52.299999999999699</v>
      </c>
      <c r="B5222">
        <v>1.72561919689178</v>
      </c>
      <c r="C5222">
        <v>8.2167997360229403</v>
      </c>
      <c r="D5222">
        <v>1.72561919689178</v>
      </c>
      <c r="E5222">
        <v>29.9513563334868</v>
      </c>
      <c r="F5222">
        <v>243.24229774348601</v>
      </c>
      <c r="G5222">
        <v>63.113724999999697</v>
      </c>
    </row>
    <row r="5223" spans="1:7" x14ac:dyDescent="0.25">
      <c r="A5223">
        <v>52.309999999999903</v>
      </c>
      <c r="B5223">
        <v>1.7259383201599099</v>
      </c>
      <c r="C5223">
        <v>8.2181510925292898</v>
      </c>
      <c r="D5223">
        <v>1.7259383201599099</v>
      </c>
      <c r="E5223">
        <v>29.951675456754899</v>
      </c>
      <c r="F5223">
        <v>243.24261686675399</v>
      </c>
      <c r="G5223">
        <v>63.123724999999901</v>
      </c>
    </row>
    <row r="5224" spans="1:7" x14ac:dyDescent="0.25">
      <c r="A5224">
        <v>52.319999999999702</v>
      </c>
      <c r="B5224">
        <v>1.726247549057</v>
      </c>
      <c r="C5224">
        <v>8.2193279266357404</v>
      </c>
      <c r="D5224">
        <v>1.726247549057</v>
      </c>
      <c r="E5224">
        <v>29.951984685652</v>
      </c>
      <c r="F5224">
        <v>243.242926095652</v>
      </c>
      <c r="G5224">
        <v>63.1337249999996</v>
      </c>
    </row>
    <row r="5225" spans="1:7" x14ac:dyDescent="0.25">
      <c r="A5225">
        <v>52.329999999999899</v>
      </c>
      <c r="B5225">
        <v>1.72654569149017</v>
      </c>
      <c r="C5225">
        <v>8.2196874618530202</v>
      </c>
      <c r="D5225">
        <v>1.72654569149017</v>
      </c>
      <c r="E5225">
        <v>29.952282828085199</v>
      </c>
      <c r="F5225">
        <v>243.24322423808499</v>
      </c>
      <c r="G5225">
        <v>63.143724999999897</v>
      </c>
    </row>
    <row r="5226" spans="1:7" x14ac:dyDescent="0.25">
      <c r="A5226">
        <v>52.339999999999598</v>
      </c>
      <c r="B5226">
        <v>1.72681772708892</v>
      </c>
      <c r="C5226">
        <v>8.2203054428100497</v>
      </c>
      <c r="D5226">
        <v>1.72681772708892</v>
      </c>
      <c r="E5226">
        <v>29.952554863683901</v>
      </c>
      <c r="F5226">
        <v>243.24349627368301</v>
      </c>
      <c r="G5226">
        <v>63.153724999999604</v>
      </c>
    </row>
    <row r="5227" spans="1:7" x14ac:dyDescent="0.25">
      <c r="A5227">
        <v>52.349999999999902</v>
      </c>
      <c r="B5227">
        <v>1.7271360158920199</v>
      </c>
      <c r="C5227">
        <v>8.2216997146606392</v>
      </c>
      <c r="D5227">
        <v>1.7271360158920199</v>
      </c>
      <c r="E5227">
        <v>29.952873152487001</v>
      </c>
      <c r="F5227">
        <v>243.24381456248699</v>
      </c>
      <c r="G5227">
        <v>63.163724999999801</v>
      </c>
    </row>
    <row r="5228" spans="1:7" x14ac:dyDescent="0.25">
      <c r="A5228">
        <v>52.359999999999602</v>
      </c>
      <c r="B5228">
        <v>1.7274701595306301</v>
      </c>
      <c r="C5228">
        <v>8.2224464416503906</v>
      </c>
      <c r="D5228">
        <v>1.7274701595306301</v>
      </c>
      <c r="E5228">
        <v>29.953207296125601</v>
      </c>
      <c r="F5228">
        <v>243.244148706125</v>
      </c>
      <c r="G5228">
        <v>63.1737249999996</v>
      </c>
    </row>
    <row r="5229" spans="1:7" x14ac:dyDescent="0.25">
      <c r="A5229">
        <v>52.369999999999798</v>
      </c>
      <c r="B5229">
        <v>1.72778236865997</v>
      </c>
      <c r="C5229">
        <v>8.2252216339111293</v>
      </c>
      <c r="D5229">
        <v>1.72778236865997</v>
      </c>
      <c r="E5229">
        <v>29.953519505254999</v>
      </c>
      <c r="F5229">
        <v>243.24446091525499</v>
      </c>
      <c r="G5229">
        <v>63.183724999999797</v>
      </c>
    </row>
    <row r="5230" spans="1:7" x14ac:dyDescent="0.25">
      <c r="A5230">
        <v>52.379999999999598</v>
      </c>
      <c r="B5230">
        <v>1.7280888557434</v>
      </c>
      <c r="C5230">
        <v>8.2269773483276296</v>
      </c>
      <c r="D5230">
        <v>1.7280888557434</v>
      </c>
      <c r="E5230">
        <v>29.953825992338398</v>
      </c>
      <c r="F5230">
        <v>243.244767402338</v>
      </c>
      <c r="G5230">
        <v>63.193724999999603</v>
      </c>
    </row>
    <row r="5231" spans="1:7" x14ac:dyDescent="0.25">
      <c r="A5231">
        <v>52.389999999999802</v>
      </c>
      <c r="B5231">
        <v>1.72842133045196</v>
      </c>
      <c r="C5231">
        <v>8.2289409637451101</v>
      </c>
      <c r="D5231">
        <v>1.72842133045196</v>
      </c>
      <c r="E5231">
        <v>29.954158467047002</v>
      </c>
      <c r="F5231">
        <v>243.24509987704701</v>
      </c>
      <c r="G5231">
        <v>63.2037249999998</v>
      </c>
    </row>
    <row r="5232" spans="1:7" x14ac:dyDescent="0.25">
      <c r="A5232">
        <v>52.399999999999601</v>
      </c>
      <c r="B5232">
        <v>1.72876489162445</v>
      </c>
      <c r="C5232">
        <v>8.2313728332519496</v>
      </c>
      <c r="D5232">
        <v>1.72876489162445</v>
      </c>
      <c r="E5232">
        <v>29.954502028219501</v>
      </c>
      <c r="F5232">
        <v>243.24544343821901</v>
      </c>
      <c r="G5232">
        <v>63.213724999999599</v>
      </c>
    </row>
    <row r="5233" spans="1:7" x14ac:dyDescent="0.25">
      <c r="A5233">
        <v>52.409999999999798</v>
      </c>
      <c r="B5233">
        <v>1.72910344600677</v>
      </c>
      <c r="C5233">
        <v>8.2330055236816406</v>
      </c>
      <c r="D5233">
        <v>1.72910344600677</v>
      </c>
      <c r="E5233">
        <v>29.9548405826018</v>
      </c>
      <c r="F5233">
        <v>243.245781992601</v>
      </c>
      <c r="G5233">
        <v>63.223724999999803</v>
      </c>
    </row>
    <row r="5234" spans="1:7" x14ac:dyDescent="0.25">
      <c r="A5234">
        <v>52.419999999999597</v>
      </c>
      <c r="B5234">
        <v>1.72941982746124</v>
      </c>
      <c r="C5234">
        <v>8.2341203689575106</v>
      </c>
      <c r="D5234">
        <v>1.72941982746124</v>
      </c>
      <c r="E5234">
        <v>29.9551569640563</v>
      </c>
      <c r="F5234">
        <v>243.246098374056</v>
      </c>
      <c r="G5234">
        <v>63.233724999999502</v>
      </c>
    </row>
    <row r="5235" spans="1:7" x14ac:dyDescent="0.25">
      <c r="A5235">
        <v>52.429999999999801</v>
      </c>
      <c r="B5235">
        <v>1.72972071170806</v>
      </c>
      <c r="C5235">
        <v>8.2345123291015607</v>
      </c>
      <c r="D5235">
        <v>1.72972071170806</v>
      </c>
      <c r="E5235">
        <v>29.955457848303102</v>
      </c>
      <c r="F5235">
        <v>243.246399258303</v>
      </c>
      <c r="G5235">
        <v>63.243724999999799</v>
      </c>
    </row>
    <row r="5236" spans="1:7" x14ac:dyDescent="0.25">
      <c r="A5236">
        <v>52.4399999999995</v>
      </c>
      <c r="B5236">
        <v>1.73005867004394</v>
      </c>
      <c r="C5236">
        <v>8.2359342575073207</v>
      </c>
      <c r="D5236">
        <v>1.73005867004394</v>
      </c>
      <c r="E5236">
        <v>29.955795806638999</v>
      </c>
      <c r="F5236">
        <v>243.246737216638</v>
      </c>
      <c r="G5236">
        <v>63.253724999999498</v>
      </c>
    </row>
    <row r="5237" spans="1:7" x14ac:dyDescent="0.25">
      <c r="A5237">
        <v>52.449999999999797</v>
      </c>
      <c r="B5237">
        <v>1.73039674758911</v>
      </c>
      <c r="C5237">
        <v>8.2370786666870099</v>
      </c>
      <c r="D5237">
        <v>1.73039674758911</v>
      </c>
      <c r="E5237">
        <v>29.956133884184101</v>
      </c>
      <c r="F5237">
        <v>243.24707529418399</v>
      </c>
      <c r="G5237">
        <v>63.263724999999702</v>
      </c>
    </row>
    <row r="5238" spans="1:7" x14ac:dyDescent="0.25">
      <c r="A5238">
        <v>52.46</v>
      </c>
      <c r="B5238">
        <v>1.7307380437850901</v>
      </c>
      <c r="C5238">
        <v>8.2403383255004794</v>
      </c>
      <c r="D5238">
        <v>1.7307380437850901</v>
      </c>
      <c r="E5238">
        <v>29.956475180380099</v>
      </c>
      <c r="F5238">
        <v>243.24741659038</v>
      </c>
      <c r="G5238">
        <v>63.273724999999999</v>
      </c>
    </row>
    <row r="5239" spans="1:7" x14ac:dyDescent="0.25">
      <c r="A5239">
        <v>52.4699999999997</v>
      </c>
      <c r="B5239">
        <v>1.7310642004012999</v>
      </c>
      <c r="C5239">
        <v>8.24072265625</v>
      </c>
      <c r="D5239">
        <v>1.7310642004012999</v>
      </c>
      <c r="E5239">
        <v>29.9568013369963</v>
      </c>
      <c r="F5239">
        <v>243.24774274699601</v>
      </c>
      <c r="G5239">
        <v>63.283724999999698</v>
      </c>
    </row>
    <row r="5240" spans="1:7" x14ac:dyDescent="0.25">
      <c r="A5240">
        <v>52.48</v>
      </c>
      <c r="B5240">
        <v>1.7313814163207999</v>
      </c>
      <c r="C5240">
        <v>8.2401504516601491</v>
      </c>
      <c r="D5240">
        <v>1.7313814163207999</v>
      </c>
      <c r="E5240">
        <v>29.957118552915802</v>
      </c>
      <c r="F5240">
        <v>243.24805996291499</v>
      </c>
      <c r="G5240">
        <v>63.293724999999903</v>
      </c>
    </row>
    <row r="5241" spans="1:7" x14ac:dyDescent="0.25">
      <c r="A5241">
        <v>52.489999999999696</v>
      </c>
      <c r="B5241">
        <v>1.73172938823699</v>
      </c>
      <c r="C5241">
        <v>8.2409000396728498</v>
      </c>
      <c r="D5241">
        <v>1.73172938823699</v>
      </c>
      <c r="E5241">
        <v>29.957466524832</v>
      </c>
      <c r="F5241">
        <v>243.24840793483199</v>
      </c>
      <c r="G5241">
        <v>63.303724999999702</v>
      </c>
    </row>
    <row r="5242" spans="1:7" x14ac:dyDescent="0.25">
      <c r="A5242">
        <v>52.5</v>
      </c>
      <c r="B5242">
        <v>1.73206603527069</v>
      </c>
      <c r="C5242">
        <v>8.2410850524902308</v>
      </c>
      <c r="D5242">
        <v>1.73206603527069</v>
      </c>
      <c r="E5242">
        <v>29.957803171865699</v>
      </c>
      <c r="F5242">
        <v>243.248744581865</v>
      </c>
      <c r="G5242">
        <v>63.313724999999899</v>
      </c>
    </row>
    <row r="5243" spans="1:7" x14ac:dyDescent="0.25">
      <c r="A5243">
        <v>52.5099999999997</v>
      </c>
      <c r="B5243">
        <v>1.73239493370056</v>
      </c>
      <c r="C5243">
        <v>8.2415027618408203</v>
      </c>
      <c r="D5243">
        <v>1.73239493370056</v>
      </c>
      <c r="E5243">
        <v>29.958132070295601</v>
      </c>
      <c r="F5243">
        <v>243.24907348029501</v>
      </c>
      <c r="G5243">
        <v>63.323724999999698</v>
      </c>
    </row>
    <row r="5244" spans="1:7" x14ac:dyDescent="0.25">
      <c r="A5244">
        <v>52.519999999999897</v>
      </c>
      <c r="B5244">
        <v>1.7327182292938199</v>
      </c>
      <c r="C5244">
        <v>8.2426948547363192</v>
      </c>
      <c r="D5244">
        <v>1.7327182292938199</v>
      </c>
      <c r="E5244">
        <v>29.958455365888799</v>
      </c>
      <c r="F5244">
        <v>243.24939677588799</v>
      </c>
      <c r="G5244">
        <v>63.333724999999902</v>
      </c>
    </row>
    <row r="5245" spans="1:7" x14ac:dyDescent="0.25">
      <c r="A5245">
        <v>52.529999999999703</v>
      </c>
      <c r="B5245">
        <v>1.7330232858657799</v>
      </c>
      <c r="C5245">
        <v>8.2439279556274396</v>
      </c>
      <c r="D5245">
        <v>1.7330232858657799</v>
      </c>
      <c r="E5245">
        <v>29.958760422460799</v>
      </c>
      <c r="F5245">
        <v>243.24970183246</v>
      </c>
      <c r="G5245">
        <v>63.343724999999701</v>
      </c>
    </row>
    <row r="5246" spans="1:7" x14ac:dyDescent="0.25">
      <c r="A5246">
        <v>52.5399999999999</v>
      </c>
      <c r="B5246">
        <v>1.73336517810821</v>
      </c>
      <c r="C5246">
        <v>8.2451429367065394</v>
      </c>
      <c r="D5246">
        <v>1.73336517810821</v>
      </c>
      <c r="E5246">
        <v>29.959102314703198</v>
      </c>
      <c r="F5246">
        <v>243.250043724703</v>
      </c>
      <c r="G5246">
        <v>63.353724999999898</v>
      </c>
    </row>
    <row r="5247" spans="1:7" x14ac:dyDescent="0.25">
      <c r="A5247">
        <v>52.549999999999699</v>
      </c>
      <c r="B5247">
        <v>1.7337064743041899</v>
      </c>
      <c r="C5247">
        <v>8.2471389770507795</v>
      </c>
      <c r="D5247">
        <v>1.7337064743041899</v>
      </c>
      <c r="E5247">
        <v>29.9594436108992</v>
      </c>
      <c r="F5247">
        <v>243.25038502089899</v>
      </c>
      <c r="G5247">
        <v>63.363724999999697</v>
      </c>
    </row>
    <row r="5248" spans="1:7" x14ac:dyDescent="0.25">
      <c r="A5248">
        <v>52.559999999999903</v>
      </c>
      <c r="B5248">
        <v>1.7340326309204099</v>
      </c>
      <c r="C5248">
        <v>8.24688720703125</v>
      </c>
      <c r="D5248">
        <v>1.7340326309204099</v>
      </c>
      <c r="E5248">
        <v>29.9597697675154</v>
      </c>
      <c r="F5248">
        <v>243.250711177515</v>
      </c>
      <c r="G5248">
        <v>63.373724999999901</v>
      </c>
    </row>
    <row r="5249" spans="1:7" x14ac:dyDescent="0.25">
      <c r="A5249">
        <v>52.569999999999702</v>
      </c>
      <c r="B5249">
        <v>1.73433625698089</v>
      </c>
      <c r="C5249">
        <v>8.2467975616455007</v>
      </c>
      <c r="D5249">
        <v>1.73433625698089</v>
      </c>
      <c r="E5249">
        <v>29.9600733935759</v>
      </c>
      <c r="F5249">
        <v>243.251014803575</v>
      </c>
      <c r="G5249">
        <v>63.3837249999996</v>
      </c>
    </row>
    <row r="5250" spans="1:7" x14ac:dyDescent="0.25">
      <c r="A5250">
        <v>52.579999999999899</v>
      </c>
      <c r="B5250">
        <v>1.7346562147140501</v>
      </c>
      <c r="C5250">
        <v>8.2493076324462802</v>
      </c>
      <c r="D5250">
        <v>1.7346562147140501</v>
      </c>
      <c r="E5250">
        <v>29.960393351309101</v>
      </c>
      <c r="F5250">
        <v>243.25133476130901</v>
      </c>
      <c r="G5250">
        <v>63.393724999999897</v>
      </c>
    </row>
    <row r="5251" spans="1:7" x14ac:dyDescent="0.25">
      <c r="A5251">
        <v>52.589999999999598</v>
      </c>
      <c r="B5251">
        <v>1.7349945306777901</v>
      </c>
      <c r="C5251">
        <v>8.2500438690185494</v>
      </c>
      <c r="D5251">
        <v>1.7349945306777901</v>
      </c>
      <c r="E5251">
        <v>29.9607316672728</v>
      </c>
      <c r="F5251">
        <v>243.25167307727199</v>
      </c>
      <c r="G5251">
        <v>63.403724999999604</v>
      </c>
    </row>
    <row r="5252" spans="1:7" x14ac:dyDescent="0.25">
      <c r="A5252">
        <v>52.599999999999902</v>
      </c>
      <c r="B5252">
        <v>1.73530709743499</v>
      </c>
      <c r="C5252">
        <v>8.2515668869018501</v>
      </c>
      <c r="D5252">
        <v>1.73530709743499</v>
      </c>
      <c r="E5252">
        <v>29.961044234029998</v>
      </c>
      <c r="F5252">
        <v>243.25198564402999</v>
      </c>
      <c r="G5252">
        <v>63.413724999999801</v>
      </c>
    </row>
    <row r="5253" spans="1:7" x14ac:dyDescent="0.25">
      <c r="A5253">
        <v>52.609999999999602</v>
      </c>
      <c r="B5253">
        <v>1.7356084585189799</v>
      </c>
      <c r="C5253">
        <v>8.2522230148315394</v>
      </c>
      <c r="D5253">
        <v>1.7356084585189799</v>
      </c>
      <c r="E5253">
        <v>29.961345595114</v>
      </c>
      <c r="F5253">
        <v>243.252287005114</v>
      </c>
      <c r="G5253">
        <v>63.4237249999996</v>
      </c>
    </row>
    <row r="5254" spans="1:7" x14ac:dyDescent="0.25">
      <c r="A5254">
        <v>52.619999999999798</v>
      </c>
      <c r="B5254">
        <v>1.73596763610839</v>
      </c>
      <c r="C5254">
        <v>8.2532892227172798</v>
      </c>
      <c r="D5254">
        <v>1.73596763610839</v>
      </c>
      <c r="E5254">
        <v>29.961704772703399</v>
      </c>
      <c r="F5254">
        <v>243.25264618270299</v>
      </c>
      <c r="G5254">
        <v>63.433724999999797</v>
      </c>
    </row>
    <row r="5255" spans="1:7" x14ac:dyDescent="0.25">
      <c r="A5255">
        <v>52.629999999999598</v>
      </c>
      <c r="B5255">
        <v>1.73630094528198</v>
      </c>
      <c r="C5255">
        <v>8.2539968490600497</v>
      </c>
      <c r="D5255">
        <v>1.73630094528198</v>
      </c>
      <c r="E5255">
        <v>29.962038081877001</v>
      </c>
      <c r="F5255">
        <v>243.252979491877</v>
      </c>
      <c r="G5255">
        <v>63.443724999999603</v>
      </c>
    </row>
    <row r="5256" spans="1:7" x14ac:dyDescent="0.25">
      <c r="A5256">
        <v>52.639999999999802</v>
      </c>
      <c r="B5256">
        <v>1.7366194725036599</v>
      </c>
      <c r="C5256">
        <v>8.2556562423706001</v>
      </c>
      <c r="D5256">
        <v>1.7366194725036599</v>
      </c>
      <c r="E5256">
        <v>29.962356609098698</v>
      </c>
      <c r="F5256">
        <v>243.253298019098</v>
      </c>
      <c r="G5256">
        <v>63.4537249999998</v>
      </c>
    </row>
    <row r="5257" spans="1:7" x14ac:dyDescent="0.25">
      <c r="A5257">
        <v>52.649999999999601</v>
      </c>
      <c r="B5257">
        <v>1.7369577884673999</v>
      </c>
      <c r="C5257">
        <v>8.2561798095703107</v>
      </c>
      <c r="D5257">
        <v>1.7369577884673999</v>
      </c>
      <c r="E5257">
        <v>29.962694925062401</v>
      </c>
      <c r="F5257">
        <v>243.253636335062</v>
      </c>
      <c r="G5257">
        <v>63.463724999999599</v>
      </c>
    </row>
    <row r="5258" spans="1:7" x14ac:dyDescent="0.25">
      <c r="A5258">
        <v>52.659999999999798</v>
      </c>
      <c r="B5258">
        <v>1.73731112480163</v>
      </c>
      <c r="C5258">
        <v>8.2573823928833008</v>
      </c>
      <c r="D5258">
        <v>1.73731112480163</v>
      </c>
      <c r="E5258">
        <v>29.963048261396601</v>
      </c>
      <c r="F5258">
        <v>243.253989671396</v>
      </c>
      <c r="G5258">
        <v>63.473724999999803</v>
      </c>
    </row>
    <row r="5259" spans="1:7" x14ac:dyDescent="0.25">
      <c r="A5259">
        <v>52.669999999999597</v>
      </c>
      <c r="B5259">
        <v>1.73766493797302</v>
      </c>
      <c r="C5259">
        <v>8.2587089538574201</v>
      </c>
      <c r="D5259">
        <v>1.73766493797302</v>
      </c>
      <c r="E5259">
        <v>29.963402074567998</v>
      </c>
      <c r="F5259">
        <v>243.25434348456801</v>
      </c>
      <c r="G5259">
        <v>63.483724999999502</v>
      </c>
    </row>
    <row r="5260" spans="1:7" x14ac:dyDescent="0.25">
      <c r="A5260">
        <v>52.679999999999801</v>
      </c>
      <c r="B5260">
        <v>1.7380070686340301</v>
      </c>
      <c r="C5260">
        <v>8.2598314285278303</v>
      </c>
      <c r="D5260">
        <v>1.7380070686340301</v>
      </c>
      <c r="E5260">
        <v>29.963744205228998</v>
      </c>
      <c r="F5260">
        <v>243.25468561522899</v>
      </c>
      <c r="G5260">
        <v>63.493724999999799</v>
      </c>
    </row>
    <row r="5261" spans="1:7" x14ac:dyDescent="0.25">
      <c r="A5261">
        <v>52.6899999999995</v>
      </c>
      <c r="B5261">
        <v>1.7383334636688199</v>
      </c>
      <c r="C5261">
        <v>8.2614831924438406</v>
      </c>
      <c r="D5261">
        <v>1.7383334636688199</v>
      </c>
      <c r="E5261">
        <v>29.964070600263799</v>
      </c>
      <c r="F5261">
        <v>243.25501201026299</v>
      </c>
      <c r="G5261">
        <v>63.503724999999498</v>
      </c>
    </row>
    <row r="5262" spans="1:7" x14ac:dyDescent="0.25">
      <c r="A5262">
        <v>52.699999999999797</v>
      </c>
      <c r="B5262">
        <v>1.73865318298339</v>
      </c>
      <c r="C5262">
        <v>8.2627477645874006</v>
      </c>
      <c r="D5262">
        <v>1.73865318298339</v>
      </c>
      <c r="E5262">
        <v>29.964390319578399</v>
      </c>
      <c r="F5262">
        <v>243.25533172957799</v>
      </c>
      <c r="G5262">
        <v>63.513724999999702</v>
      </c>
    </row>
    <row r="5263" spans="1:7" x14ac:dyDescent="0.25">
      <c r="A5263">
        <v>52.71</v>
      </c>
      <c r="B5263">
        <v>1.7390205860137899</v>
      </c>
      <c r="C5263">
        <v>8.2649555206298793</v>
      </c>
      <c r="D5263">
        <v>1.7390205860137899</v>
      </c>
      <c r="E5263">
        <v>29.964757722608802</v>
      </c>
      <c r="F5263">
        <v>243.25569913260799</v>
      </c>
      <c r="G5263">
        <v>63.523724999999999</v>
      </c>
    </row>
    <row r="5264" spans="1:7" x14ac:dyDescent="0.25">
      <c r="A5264">
        <v>52.7199999999997</v>
      </c>
      <c r="B5264">
        <v>1.7393825054168699</v>
      </c>
      <c r="C5264">
        <v>8.2664918899536097</v>
      </c>
      <c r="D5264">
        <v>1.7393825054168699</v>
      </c>
      <c r="E5264">
        <v>29.965119642011899</v>
      </c>
      <c r="F5264">
        <v>243.25606105201101</v>
      </c>
      <c r="G5264">
        <v>63.533724999999698</v>
      </c>
    </row>
    <row r="5265" spans="1:7" x14ac:dyDescent="0.25">
      <c r="A5265">
        <v>52.73</v>
      </c>
      <c r="B5265">
        <v>1.73973608016967</v>
      </c>
      <c r="C5265">
        <v>8.2697162628173793</v>
      </c>
      <c r="D5265">
        <v>1.73973608016967</v>
      </c>
      <c r="E5265">
        <v>29.9654732167647</v>
      </c>
      <c r="F5265">
        <v>243.25641462676401</v>
      </c>
      <c r="G5265">
        <v>63.543724999999903</v>
      </c>
    </row>
    <row r="5266" spans="1:7" x14ac:dyDescent="0.25">
      <c r="A5266">
        <v>52.739999999999696</v>
      </c>
      <c r="B5266">
        <v>1.7400693893432599</v>
      </c>
      <c r="C5266">
        <v>8.2710199356079102</v>
      </c>
      <c r="D5266">
        <v>1.7400693893432599</v>
      </c>
      <c r="E5266">
        <v>29.965806525938302</v>
      </c>
      <c r="F5266">
        <v>243.25674793593799</v>
      </c>
      <c r="G5266">
        <v>63.553724999999702</v>
      </c>
    </row>
    <row r="5267" spans="1:7" x14ac:dyDescent="0.25">
      <c r="A5267">
        <v>52.75</v>
      </c>
      <c r="B5267">
        <v>1.7403935194015501</v>
      </c>
      <c r="C5267">
        <v>8.2718648910522408</v>
      </c>
      <c r="D5267">
        <v>1.7403935194015501</v>
      </c>
      <c r="E5267">
        <v>29.966130655996601</v>
      </c>
      <c r="F5267">
        <v>243.257072065996</v>
      </c>
      <c r="G5267">
        <v>63.563724999999899</v>
      </c>
    </row>
    <row r="5268" spans="1:7" x14ac:dyDescent="0.25">
      <c r="A5268">
        <v>52.7599999999997</v>
      </c>
      <c r="B5268">
        <v>1.7407329082489</v>
      </c>
      <c r="C5268">
        <v>8.2733974456787092</v>
      </c>
      <c r="D5268">
        <v>1.7407329082489</v>
      </c>
      <c r="E5268">
        <v>29.966470044843899</v>
      </c>
      <c r="F5268">
        <v>243.25741145484301</v>
      </c>
      <c r="G5268">
        <v>63.573724999999698</v>
      </c>
    </row>
    <row r="5269" spans="1:7" x14ac:dyDescent="0.25">
      <c r="A5269">
        <v>52.769999999999897</v>
      </c>
      <c r="B5269">
        <v>1.74111664295196</v>
      </c>
      <c r="C5269">
        <v>8.2764787673950106</v>
      </c>
      <c r="D5269">
        <v>1.74111664295196</v>
      </c>
      <c r="E5269">
        <v>29.966853779547002</v>
      </c>
      <c r="F5269">
        <v>243.25779518954701</v>
      </c>
      <c r="G5269">
        <v>63.583724999999902</v>
      </c>
    </row>
    <row r="5270" spans="1:7" x14ac:dyDescent="0.25">
      <c r="A5270">
        <v>52.779999999999703</v>
      </c>
      <c r="B5270">
        <v>1.7414860725402801</v>
      </c>
      <c r="C5270">
        <v>8.2781820297241193</v>
      </c>
      <c r="D5270">
        <v>1.7414860725402801</v>
      </c>
      <c r="E5270">
        <v>29.967223209135302</v>
      </c>
      <c r="F5270">
        <v>243.25816461913499</v>
      </c>
      <c r="G5270">
        <v>63.593724999999701</v>
      </c>
    </row>
    <row r="5271" spans="1:7" x14ac:dyDescent="0.25">
      <c r="A5271">
        <v>52.7899999999999</v>
      </c>
      <c r="B5271">
        <v>1.7418459653854299</v>
      </c>
      <c r="C5271">
        <v>8.2797327041625906</v>
      </c>
      <c r="D5271">
        <v>1.7418459653854299</v>
      </c>
      <c r="E5271">
        <v>29.967583101980399</v>
      </c>
      <c r="F5271">
        <v>243.25852451198</v>
      </c>
      <c r="G5271">
        <v>63.603724999999898</v>
      </c>
    </row>
    <row r="5272" spans="1:7" x14ac:dyDescent="0.25">
      <c r="A5272">
        <v>52.799999999999699</v>
      </c>
      <c r="B5272">
        <v>1.74222028255462</v>
      </c>
      <c r="C5272">
        <v>8.2817955017089808</v>
      </c>
      <c r="D5272">
        <v>1.74222028255462</v>
      </c>
      <c r="E5272">
        <v>29.967957419149599</v>
      </c>
      <c r="F5272">
        <v>243.25889882914899</v>
      </c>
      <c r="G5272">
        <v>63.613724999999697</v>
      </c>
    </row>
    <row r="5273" spans="1:7" x14ac:dyDescent="0.25">
      <c r="A5273">
        <v>52.809999999999903</v>
      </c>
      <c r="B5273">
        <v>1.7426223754882799</v>
      </c>
      <c r="C5273">
        <v>8.2829828262329102</v>
      </c>
      <c r="D5273">
        <v>1.7426223754882799</v>
      </c>
      <c r="E5273">
        <v>29.9683595120833</v>
      </c>
      <c r="F5273">
        <v>243.25930092208301</v>
      </c>
      <c r="G5273">
        <v>63.623724999999901</v>
      </c>
    </row>
    <row r="5274" spans="1:7" x14ac:dyDescent="0.25">
      <c r="A5274">
        <v>52.819999999999702</v>
      </c>
      <c r="B5274">
        <v>1.7430106401443399</v>
      </c>
      <c r="C5274">
        <v>8.2844133377075106</v>
      </c>
      <c r="D5274">
        <v>1.7430106401443399</v>
      </c>
      <c r="E5274">
        <v>29.968747776739399</v>
      </c>
      <c r="F5274">
        <v>243.259689186739</v>
      </c>
      <c r="G5274">
        <v>63.6337249999996</v>
      </c>
    </row>
    <row r="5275" spans="1:7" x14ac:dyDescent="0.25">
      <c r="A5275">
        <v>52.829999999999899</v>
      </c>
      <c r="B5275">
        <v>1.74335920810699</v>
      </c>
      <c r="C5275">
        <v>8.2847585678100497</v>
      </c>
      <c r="D5275">
        <v>1.74335920810699</v>
      </c>
      <c r="E5275">
        <v>29.969096344701999</v>
      </c>
      <c r="F5275">
        <v>243.26003775470201</v>
      </c>
      <c r="G5275">
        <v>63.643724999999897</v>
      </c>
    </row>
    <row r="5276" spans="1:7" x14ac:dyDescent="0.25">
      <c r="A5276">
        <v>52.839999999999598</v>
      </c>
      <c r="B5276">
        <v>1.74369585514068</v>
      </c>
      <c r="C5276">
        <v>8.2850589752197195</v>
      </c>
      <c r="D5276">
        <v>1.74369585514068</v>
      </c>
      <c r="E5276">
        <v>29.969432991735701</v>
      </c>
      <c r="F5276">
        <v>243.26037440173499</v>
      </c>
      <c r="G5276">
        <v>63.653724999999604</v>
      </c>
    </row>
    <row r="5277" spans="1:7" x14ac:dyDescent="0.25">
      <c r="A5277">
        <v>52.849999999999902</v>
      </c>
      <c r="B5277">
        <v>1.74407410621643</v>
      </c>
      <c r="C5277">
        <v>8.28669929504394</v>
      </c>
      <c r="D5277">
        <v>1.74407410621643</v>
      </c>
      <c r="E5277">
        <v>29.969811242811399</v>
      </c>
      <c r="F5277">
        <v>243.26075265281099</v>
      </c>
      <c r="G5277">
        <v>63.663724999999801</v>
      </c>
    </row>
    <row r="5278" spans="1:7" x14ac:dyDescent="0.25">
      <c r="A5278">
        <v>52.859999999999602</v>
      </c>
      <c r="B5278">
        <v>1.7444980144500699</v>
      </c>
      <c r="C5278">
        <v>8.2884922027587802</v>
      </c>
      <c r="D5278">
        <v>1.7444980144500699</v>
      </c>
      <c r="E5278">
        <v>29.970235151045099</v>
      </c>
      <c r="F5278">
        <v>243.261176561045</v>
      </c>
      <c r="G5278">
        <v>63.6737249999996</v>
      </c>
    </row>
    <row r="5279" spans="1:7" x14ac:dyDescent="0.25">
      <c r="A5279">
        <v>52.869999999999798</v>
      </c>
      <c r="B5279">
        <v>1.7448810338973899</v>
      </c>
      <c r="C5279">
        <v>8.2885761260986293</v>
      </c>
      <c r="D5279">
        <v>1.7448810338973899</v>
      </c>
      <c r="E5279">
        <v>29.970618170492401</v>
      </c>
      <c r="F5279">
        <v>243.26155958049199</v>
      </c>
      <c r="G5279">
        <v>63.683724999999797</v>
      </c>
    </row>
    <row r="5280" spans="1:7" x14ac:dyDescent="0.25">
      <c r="A5280">
        <v>52.879999999999598</v>
      </c>
      <c r="B5280">
        <v>1.74526250362396</v>
      </c>
      <c r="C5280">
        <v>8.2898397445678693</v>
      </c>
      <c r="D5280">
        <v>1.74526250362396</v>
      </c>
      <c r="E5280">
        <v>29.970999640218999</v>
      </c>
      <c r="F5280">
        <v>243.26194105021901</v>
      </c>
      <c r="G5280">
        <v>63.693724999999603</v>
      </c>
    </row>
    <row r="5281" spans="1:7" x14ac:dyDescent="0.25">
      <c r="A5281">
        <v>52.889999999999802</v>
      </c>
      <c r="B5281">
        <v>1.7456463575363099</v>
      </c>
      <c r="C5281">
        <v>8.2909889221191406</v>
      </c>
      <c r="D5281">
        <v>1.7456463575363099</v>
      </c>
      <c r="E5281">
        <v>29.971383494131299</v>
      </c>
      <c r="F5281">
        <v>243.26232490413099</v>
      </c>
      <c r="G5281">
        <v>63.7037249999998</v>
      </c>
    </row>
    <row r="5282" spans="1:7" x14ac:dyDescent="0.25">
      <c r="A5282">
        <v>52.899999999999601</v>
      </c>
      <c r="B5282">
        <v>1.74601674079895</v>
      </c>
      <c r="C5282">
        <v>8.2924060821533203</v>
      </c>
      <c r="D5282">
        <v>1.74601674079895</v>
      </c>
      <c r="E5282">
        <v>29.971753877394001</v>
      </c>
      <c r="F5282">
        <v>243.262695287393</v>
      </c>
      <c r="G5282">
        <v>63.713724999999599</v>
      </c>
    </row>
    <row r="5283" spans="1:7" x14ac:dyDescent="0.25">
      <c r="A5283">
        <v>52.909999999999798</v>
      </c>
      <c r="B5283">
        <v>1.74636650085449</v>
      </c>
      <c r="C5283">
        <v>8.2957105636596609</v>
      </c>
      <c r="D5283">
        <v>1.74636650085449</v>
      </c>
      <c r="E5283">
        <v>29.9721036374495</v>
      </c>
      <c r="F5283">
        <v>243.263045047449</v>
      </c>
      <c r="G5283">
        <v>63.723724999999803</v>
      </c>
    </row>
    <row r="5284" spans="1:7" x14ac:dyDescent="0.25">
      <c r="A5284">
        <v>52.919999999999597</v>
      </c>
      <c r="B5284">
        <v>1.74670314788818</v>
      </c>
      <c r="C5284">
        <v>8.2975578308105398</v>
      </c>
      <c r="D5284">
        <v>1.74670314788818</v>
      </c>
      <c r="E5284">
        <v>29.972440284483199</v>
      </c>
      <c r="F5284">
        <v>243.263381694483</v>
      </c>
      <c r="G5284">
        <v>63.733724999999502</v>
      </c>
    </row>
    <row r="5285" spans="1:7" x14ac:dyDescent="0.25">
      <c r="A5285">
        <v>52.929999999999801</v>
      </c>
      <c r="B5285">
        <v>1.7470622062683101</v>
      </c>
      <c r="C5285">
        <v>8.2992439270019496</v>
      </c>
      <c r="D5285">
        <v>1.7470622062683101</v>
      </c>
      <c r="E5285">
        <v>29.972799342863301</v>
      </c>
      <c r="F5285">
        <v>243.26374075286299</v>
      </c>
      <c r="G5285">
        <v>63.743724999999799</v>
      </c>
    </row>
    <row r="5286" spans="1:7" x14ac:dyDescent="0.25">
      <c r="A5286">
        <v>52.9399999999995</v>
      </c>
      <c r="B5286">
        <v>1.7474390268325799</v>
      </c>
      <c r="C5286">
        <v>8.3017606735229403</v>
      </c>
      <c r="D5286">
        <v>1.7474390268325799</v>
      </c>
      <c r="E5286">
        <v>29.973176163427599</v>
      </c>
      <c r="F5286">
        <v>243.264117573427</v>
      </c>
      <c r="G5286">
        <v>63.753724999999498</v>
      </c>
    </row>
    <row r="5287" spans="1:7" x14ac:dyDescent="0.25">
      <c r="A5287">
        <v>52.949999999999797</v>
      </c>
      <c r="B5287">
        <v>1.7477875947952199</v>
      </c>
      <c r="C5287">
        <v>8.3043794631958008</v>
      </c>
      <c r="D5287">
        <v>1.7477875947952199</v>
      </c>
      <c r="E5287">
        <v>29.973524731390199</v>
      </c>
      <c r="F5287">
        <v>243.26446614138999</v>
      </c>
      <c r="G5287">
        <v>63.763724999999702</v>
      </c>
    </row>
    <row r="5288" spans="1:7" x14ac:dyDescent="0.25">
      <c r="A5288">
        <v>52.96</v>
      </c>
      <c r="B5288">
        <v>1.7481369972228999</v>
      </c>
      <c r="C5288">
        <v>8.3051452636718697</v>
      </c>
      <c r="D5288">
        <v>1.7481369972228999</v>
      </c>
      <c r="E5288">
        <v>29.973874133817901</v>
      </c>
      <c r="F5288">
        <v>243.26481554381701</v>
      </c>
      <c r="G5288">
        <v>63.773724999999999</v>
      </c>
    </row>
    <row r="5289" spans="1:7" x14ac:dyDescent="0.25">
      <c r="A5289">
        <v>52.9699999999997</v>
      </c>
      <c r="B5289">
        <v>1.74847388267517</v>
      </c>
      <c r="C5289">
        <v>8.3059272766113192</v>
      </c>
      <c r="D5289">
        <v>1.74847388267517</v>
      </c>
      <c r="E5289">
        <v>29.9742110192702</v>
      </c>
      <c r="F5289">
        <v>243.26515242926999</v>
      </c>
      <c r="G5289">
        <v>63.783724999999698</v>
      </c>
    </row>
    <row r="5290" spans="1:7" x14ac:dyDescent="0.25">
      <c r="A5290">
        <v>52.98</v>
      </c>
      <c r="B5290">
        <v>1.74881744384765</v>
      </c>
      <c r="C5290">
        <v>8.3058366775512606</v>
      </c>
      <c r="D5290">
        <v>1.74881744384765</v>
      </c>
      <c r="E5290">
        <v>29.9745545804427</v>
      </c>
      <c r="F5290">
        <v>243.26549599044199</v>
      </c>
      <c r="G5290">
        <v>63.793724999999903</v>
      </c>
    </row>
    <row r="5291" spans="1:7" x14ac:dyDescent="0.25">
      <c r="A5291">
        <v>52.989999999999696</v>
      </c>
      <c r="B5291">
        <v>1.74916303157806</v>
      </c>
      <c r="C5291">
        <v>8.3077602386474592</v>
      </c>
      <c r="D5291">
        <v>1.74916303157806</v>
      </c>
      <c r="E5291">
        <v>29.9749001681731</v>
      </c>
      <c r="F5291">
        <v>243.265841578173</v>
      </c>
      <c r="G5291">
        <v>63.803724999999702</v>
      </c>
    </row>
    <row r="5292" spans="1:7" x14ac:dyDescent="0.25">
      <c r="A5292">
        <v>53</v>
      </c>
      <c r="B5292">
        <v>1.7494915723800599</v>
      </c>
      <c r="C5292">
        <v>8.3091831207275302</v>
      </c>
      <c r="D5292">
        <v>1.7494915723800599</v>
      </c>
      <c r="E5292">
        <v>29.975228708975099</v>
      </c>
      <c r="F5292">
        <v>243.266170118975</v>
      </c>
      <c r="G5292">
        <v>63.813724999999899</v>
      </c>
    </row>
    <row r="5293" spans="1:7" x14ac:dyDescent="0.25">
      <c r="A5293">
        <v>53.0099999999997</v>
      </c>
      <c r="B5293">
        <v>1.74983930587768</v>
      </c>
      <c r="C5293">
        <v>8.3100671768188406</v>
      </c>
      <c r="D5293">
        <v>1.74983930587768</v>
      </c>
      <c r="E5293">
        <v>29.9755764424727</v>
      </c>
      <c r="F5293">
        <v>243.26651785247199</v>
      </c>
      <c r="G5293">
        <v>63.823724999999698</v>
      </c>
    </row>
    <row r="5294" spans="1:7" x14ac:dyDescent="0.25">
      <c r="A5294">
        <v>53.019999999999897</v>
      </c>
      <c r="B5294">
        <v>1.7501862049102701</v>
      </c>
      <c r="C5294">
        <v>8.3117275238037092</v>
      </c>
      <c r="D5294">
        <v>1.7501862049102701</v>
      </c>
      <c r="E5294">
        <v>29.9759233415053</v>
      </c>
      <c r="F5294">
        <v>243.26686475150501</v>
      </c>
      <c r="G5294">
        <v>63.833724999999902</v>
      </c>
    </row>
    <row r="5295" spans="1:7" x14ac:dyDescent="0.25">
      <c r="A5295">
        <v>53.029999999999703</v>
      </c>
      <c r="B5295">
        <v>1.7505245208740201</v>
      </c>
      <c r="C5295">
        <v>8.3123798370361293</v>
      </c>
      <c r="D5295">
        <v>1.7505245208740201</v>
      </c>
      <c r="E5295">
        <v>29.976261657468999</v>
      </c>
      <c r="F5295">
        <v>243.26720306746901</v>
      </c>
      <c r="G5295">
        <v>63.843724999999701</v>
      </c>
    </row>
    <row r="5296" spans="1:7" x14ac:dyDescent="0.25">
      <c r="A5296">
        <v>53.0399999999999</v>
      </c>
      <c r="B5296">
        <v>1.7508517503738401</v>
      </c>
      <c r="C5296">
        <v>8.3126878738403303</v>
      </c>
      <c r="D5296">
        <v>1.7508517503738401</v>
      </c>
      <c r="E5296">
        <v>29.976588886968798</v>
      </c>
      <c r="F5296">
        <v>243.267530296968</v>
      </c>
      <c r="G5296">
        <v>63.853724999999898</v>
      </c>
    </row>
    <row r="5297" spans="1:7" x14ac:dyDescent="0.25">
      <c r="A5297">
        <v>53.049999999999699</v>
      </c>
      <c r="B5297">
        <v>1.75114893913269</v>
      </c>
      <c r="C5297">
        <v>8.3121347427368093</v>
      </c>
      <c r="D5297">
        <v>1.75114893913269</v>
      </c>
      <c r="E5297">
        <v>29.976886075727698</v>
      </c>
      <c r="F5297">
        <v>243.267827485727</v>
      </c>
      <c r="G5297">
        <v>63.863724999999697</v>
      </c>
    </row>
    <row r="5298" spans="1:7" x14ac:dyDescent="0.25">
      <c r="A5298">
        <v>53.059999999999903</v>
      </c>
      <c r="B5298">
        <v>1.7514562606811499</v>
      </c>
      <c r="C5298">
        <v>8.3140373229980398</v>
      </c>
      <c r="D5298">
        <v>1.7514562606811499</v>
      </c>
      <c r="E5298">
        <v>29.977193397276199</v>
      </c>
      <c r="F5298">
        <v>243.268134807276</v>
      </c>
      <c r="G5298">
        <v>63.873724999999901</v>
      </c>
    </row>
    <row r="5299" spans="1:7" x14ac:dyDescent="0.25">
      <c r="A5299">
        <v>53.069999999999702</v>
      </c>
      <c r="B5299">
        <v>1.7517889738082799</v>
      </c>
      <c r="C5299">
        <v>8.3157749176025302</v>
      </c>
      <c r="D5299">
        <v>1.7517889738082799</v>
      </c>
      <c r="E5299">
        <v>29.9775261104033</v>
      </c>
      <c r="F5299">
        <v>243.26846752040299</v>
      </c>
      <c r="G5299">
        <v>63.8837249999996</v>
      </c>
    </row>
    <row r="5300" spans="1:7" x14ac:dyDescent="0.25">
      <c r="A5300">
        <v>53.079999999999899</v>
      </c>
      <c r="B5300">
        <v>1.7521162033080999</v>
      </c>
      <c r="C5300">
        <v>8.3172922134399396</v>
      </c>
      <c r="D5300">
        <v>1.7521162033080999</v>
      </c>
      <c r="E5300">
        <v>29.977853339903099</v>
      </c>
      <c r="F5300">
        <v>243.26879474990301</v>
      </c>
      <c r="G5300">
        <v>63.893724999999897</v>
      </c>
    </row>
    <row r="5301" spans="1:7" x14ac:dyDescent="0.25">
      <c r="A5301">
        <v>53.089999999999598</v>
      </c>
      <c r="B5301">
        <v>1.7524231672286901</v>
      </c>
      <c r="C5301">
        <v>8.3175230026245099</v>
      </c>
      <c r="D5301">
        <v>1.7524231672286901</v>
      </c>
      <c r="E5301">
        <v>29.978160303823699</v>
      </c>
      <c r="F5301">
        <v>243.26910171382301</v>
      </c>
      <c r="G5301">
        <v>63.903724999999604</v>
      </c>
    </row>
    <row r="5302" spans="1:7" x14ac:dyDescent="0.25">
      <c r="A5302">
        <v>53.099999999999902</v>
      </c>
      <c r="B5302">
        <v>1.7527046203613199</v>
      </c>
      <c r="C5302">
        <v>8.3177881240844709</v>
      </c>
      <c r="D5302">
        <v>1.7527046203613199</v>
      </c>
      <c r="E5302">
        <v>29.9784417569563</v>
      </c>
      <c r="F5302">
        <v>243.269383166956</v>
      </c>
      <c r="G5302">
        <v>63.913724999999801</v>
      </c>
    </row>
    <row r="5303" spans="1:7" x14ac:dyDescent="0.25">
      <c r="A5303">
        <v>53.109999999999602</v>
      </c>
      <c r="B5303">
        <v>1.75300765037536</v>
      </c>
      <c r="C5303">
        <v>8.3184566497802699</v>
      </c>
      <c r="D5303">
        <v>1.75300765037536</v>
      </c>
      <c r="E5303">
        <v>29.978744786970399</v>
      </c>
      <c r="F5303">
        <v>243.26968619697001</v>
      </c>
      <c r="G5303">
        <v>63.9237249999996</v>
      </c>
    </row>
    <row r="5304" spans="1:7" x14ac:dyDescent="0.25">
      <c r="A5304">
        <v>53.119999999999798</v>
      </c>
      <c r="B5304">
        <v>1.75332820415496</v>
      </c>
      <c r="C5304">
        <v>8.3188266754150302</v>
      </c>
      <c r="D5304">
        <v>1.75332820415496</v>
      </c>
      <c r="E5304">
        <v>29.979065340750001</v>
      </c>
      <c r="F5304">
        <v>243.27000675075001</v>
      </c>
      <c r="G5304">
        <v>63.933724999999797</v>
      </c>
    </row>
    <row r="5305" spans="1:7" x14ac:dyDescent="0.25">
      <c r="A5305">
        <v>53.129999999999598</v>
      </c>
      <c r="B5305">
        <v>1.75365650653839</v>
      </c>
      <c r="C5305">
        <v>8.3191938400268501</v>
      </c>
      <c r="D5305">
        <v>1.75365650653839</v>
      </c>
      <c r="E5305">
        <v>29.979393643133399</v>
      </c>
      <c r="F5305">
        <v>243.27033505313301</v>
      </c>
      <c r="G5305">
        <v>63.943724999999603</v>
      </c>
    </row>
    <row r="5306" spans="1:7" x14ac:dyDescent="0.25">
      <c r="A5306">
        <v>53.139999999999802</v>
      </c>
      <c r="B5306">
        <v>1.7539920806884699</v>
      </c>
      <c r="C5306">
        <v>8.32045173645019</v>
      </c>
      <c r="D5306">
        <v>1.7539920806884699</v>
      </c>
      <c r="E5306">
        <v>29.979729217283499</v>
      </c>
      <c r="F5306">
        <v>243.27067062728301</v>
      </c>
      <c r="G5306">
        <v>63.9537249999998</v>
      </c>
    </row>
    <row r="5307" spans="1:7" x14ac:dyDescent="0.25">
      <c r="A5307">
        <v>53.149999999999601</v>
      </c>
      <c r="B5307">
        <v>1.75431656837463</v>
      </c>
      <c r="C5307">
        <v>8.3230419158935494</v>
      </c>
      <c r="D5307">
        <v>1.75431656837463</v>
      </c>
      <c r="E5307">
        <v>29.980053704969599</v>
      </c>
      <c r="F5307">
        <v>243.270995114969</v>
      </c>
      <c r="G5307">
        <v>63.963724999999599</v>
      </c>
    </row>
    <row r="5308" spans="1:7" x14ac:dyDescent="0.25">
      <c r="A5308">
        <v>53.159999999999798</v>
      </c>
      <c r="B5308">
        <v>1.75462734699249</v>
      </c>
      <c r="C5308">
        <v>8.3239459991455007</v>
      </c>
      <c r="D5308">
        <v>1.75462734699249</v>
      </c>
      <c r="E5308">
        <v>29.980364483587501</v>
      </c>
      <c r="F5308">
        <v>243.271305893587</v>
      </c>
      <c r="G5308">
        <v>63.973724999999803</v>
      </c>
    </row>
    <row r="5309" spans="1:7" x14ac:dyDescent="0.25">
      <c r="A5309">
        <v>53.169999999999597</v>
      </c>
      <c r="B5309">
        <v>1.7549202442169101</v>
      </c>
      <c r="C5309">
        <v>8.3255834579467702</v>
      </c>
      <c r="D5309">
        <v>1.7549202442169101</v>
      </c>
      <c r="E5309">
        <v>29.980657380811898</v>
      </c>
      <c r="F5309">
        <v>243.271598790811</v>
      </c>
      <c r="G5309">
        <v>63.983724999999502</v>
      </c>
    </row>
    <row r="5310" spans="1:7" x14ac:dyDescent="0.25">
      <c r="A5310">
        <v>53.179999999999801</v>
      </c>
      <c r="B5310">
        <v>1.7552071809768599</v>
      </c>
      <c r="C5310">
        <v>8.3281078338622994</v>
      </c>
      <c r="D5310">
        <v>1.7552071809768599</v>
      </c>
      <c r="E5310">
        <v>29.9809443175719</v>
      </c>
      <c r="F5310">
        <v>243.271885727571</v>
      </c>
      <c r="G5310">
        <v>63.993724999999799</v>
      </c>
    </row>
    <row r="5311" spans="1:7" x14ac:dyDescent="0.25">
      <c r="A5311">
        <v>53.1899999999995</v>
      </c>
      <c r="B5311">
        <v>1.75550365447998</v>
      </c>
      <c r="C5311">
        <v>8.3288440704345703</v>
      </c>
      <c r="D5311">
        <v>1.75550365447998</v>
      </c>
      <c r="E5311">
        <v>29.981240791074999</v>
      </c>
      <c r="F5311">
        <v>243.272182201075</v>
      </c>
      <c r="G5311">
        <v>64.003724999999505</v>
      </c>
    </row>
    <row r="5312" spans="1:7" x14ac:dyDescent="0.25">
      <c r="A5312">
        <v>53.199999999999797</v>
      </c>
      <c r="B5312">
        <v>1.7557961940765301</v>
      </c>
      <c r="C5312">
        <v>8.3303337097167898</v>
      </c>
      <c r="D5312">
        <v>1.7557961940765301</v>
      </c>
      <c r="E5312">
        <v>29.9815333306715</v>
      </c>
      <c r="F5312">
        <v>243.27247474067099</v>
      </c>
      <c r="G5312">
        <v>64.013724999999695</v>
      </c>
    </row>
    <row r="5313" spans="1:7" x14ac:dyDescent="0.25">
      <c r="A5313">
        <v>53.21</v>
      </c>
      <c r="B5313">
        <v>1.75610399246215</v>
      </c>
      <c r="C5313">
        <v>8.3304672241210902</v>
      </c>
      <c r="D5313">
        <v>1.75610399246215</v>
      </c>
      <c r="E5313">
        <v>29.981841129057202</v>
      </c>
      <c r="F5313">
        <v>243.272782539057</v>
      </c>
      <c r="G5313">
        <v>64.023724999999999</v>
      </c>
    </row>
    <row r="5314" spans="1:7" x14ac:dyDescent="0.25">
      <c r="A5314">
        <v>53.2199999999997</v>
      </c>
      <c r="B5314">
        <v>1.7564225196838299</v>
      </c>
      <c r="C5314">
        <v>8.3307933807372994</v>
      </c>
      <c r="D5314">
        <v>1.7564225196838299</v>
      </c>
      <c r="E5314">
        <v>29.9821596562788</v>
      </c>
      <c r="F5314">
        <v>243.273101066278</v>
      </c>
      <c r="G5314">
        <v>64.033724999999706</v>
      </c>
    </row>
    <row r="5315" spans="1:7" x14ac:dyDescent="0.25">
      <c r="A5315">
        <v>53.23</v>
      </c>
      <c r="B5315">
        <v>1.75673484802246</v>
      </c>
      <c r="C5315">
        <v>8.3331594467162997</v>
      </c>
      <c r="D5315">
        <v>1.75673484802246</v>
      </c>
      <c r="E5315">
        <v>29.982471984617501</v>
      </c>
      <c r="F5315">
        <v>243.27341339461699</v>
      </c>
      <c r="G5315">
        <v>64.043724999999895</v>
      </c>
    </row>
    <row r="5316" spans="1:7" x14ac:dyDescent="0.25">
      <c r="A5316">
        <v>53.239999999999696</v>
      </c>
      <c r="B5316">
        <v>1.75701820850372</v>
      </c>
      <c r="C5316">
        <v>8.3346157073974592</v>
      </c>
      <c r="D5316">
        <v>1.75701820850372</v>
      </c>
      <c r="E5316">
        <v>29.982755345098699</v>
      </c>
      <c r="F5316">
        <v>243.273696755098</v>
      </c>
      <c r="G5316">
        <v>64.053724999999702</v>
      </c>
    </row>
    <row r="5317" spans="1:7" x14ac:dyDescent="0.25">
      <c r="A5317">
        <v>53.25</v>
      </c>
      <c r="B5317">
        <v>1.7573210000991799</v>
      </c>
      <c r="C5317">
        <v>8.3341464996337802</v>
      </c>
      <c r="D5317">
        <v>1.7573210000991799</v>
      </c>
      <c r="E5317">
        <v>29.983058136694201</v>
      </c>
      <c r="F5317">
        <v>243.273999546694</v>
      </c>
      <c r="G5317">
        <v>64.063724999999906</v>
      </c>
    </row>
    <row r="5318" spans="1:7" x14ac:dyDescent="0.25">
      <c r="A5318">
        <v>53.2599999999997</v>
      </c>
      <c r="B5318">
        <v>1.75765097141265</v>
      </c>
      <c r="C5318">
        <v>8.3344163894653303</v>
      </c>
      <c r="D5318">
        <v>1.75765097141265</v>
      </c>
      <c r="E5318">
        <v>29.983388108007698</v>
      </c>
      <c r="F5318">
        <v>243.27432951800699</v>
      </c>
      <c r="G5318">
        <v>64.073724999999698</v>
      </c>
    </row>
    <row r="5319" spans="1:7" x14ac:dyDescent="0.25">
      <c r="A5319">
        <v>53.269999999999897</v>
      </c>
      <c r="B5319">
        <v>1.7579698562621999</v>
      </c>
      <c r="C5319">
        <v>8.3335351943969709</v>
      </c>
      <c r="D5319">
        <v>1.7579698562621999</v>
      </c>
      <c r="E5319">
        <v>29.983706992857201</v>
      </c>
      <c r="F5319">
        <v>243.274648402857</v>
      </c>
      <c r="G5319">
        <v>64.083724999999902</v>
      </c>
    </row>
    <row r="5320" spans="1:7" x14ac:dyDescent="0.25">
      <c r="A5320">
        <v>53.279999999999703</v>
      </c>
      <c r="B5320">
        <v>1.75830709934234</v>
      </c>
      <c r="C5320">
        <v>8.3333349227905202</v>
      </c>
      <c r="D5320">
        <v>1.75830709934234</v>
      </c>
      <c r="E5320">
        <v>29.9840442359374</v>
      </c>
      <c r="F5320">
        <v>243.27498564593699</v>
      </c>
      <c r="G5320">
        <v>64.093724999999694</v>
      </c>
    </row>
    <row r="5321" spans="1:7" x14ac:dyDescent="0.25">
      <c r="A5321">
        <v>53.2899999999999</v>
      </c>
      <c r="B5321">
        <v>1.75861179828643</v>
      </c>
      <c r="C5321">
        <v>8.3351564407348597</v>
      </c>
      <c r="D5321">
        <v>1.75861179828643</v>
      </c>
      <c r="E5321">
        <v>29.9843489348814</v>
      </c>
      <c r="F5321">
        <v>243.275290344881</v>
      </c>
      <c r="G5321">
        <v>64.103724999999898</v>
      </c>
    </row>
    <row r="5322" spans="1:7" x14ac:dyDescent="0.25">
      <c r="A5322">
        <v>53.299999999999699</v>
      </c>
      <c r="B5322">
        <v>1.7589132785797099</v>
      </c>
      <c r="C5322">
        <v>8.3360328674316406</v>
      </c>
      <c r="D5322">
        <v>1.7589132785797099</v>
      </c>
      <c r="E5322">
        <v>29.984650415174698</v>
      </c>
      <c r="F5322">
        <v>243.27559182517399</v>
      </c>
      <c r="G5322">
        <v>64.113724999999704</v>
      </c>
    </row>
    <row r="5323" spans="1:7" x14ac:dyDescent="0.25">
      <c r="A5323">
        <v>53.309999999999903</v>
      </c>
      <c r="B5323">
        <v>1.75921523571014</v>
      </c>
      <c r="C5323">
        <v>8.3372306823730398</v>
      </c>
      <c r="D5323">
        <v>1.75921523571014</v>
      </c>
      <c r="E5323">
        <v>29.984952372305202</v>
      </c>
      <c r="F5323">
        <v>243.27589378230499</v>
      </c>
      <c r="G5323">
        <v>64.123724999999894</v>
      </c>
    </row>
    <row r="5324" spans="1:7" x14ac:dyDescent="0.25">
      <c r="A5324">
        <v>53.319999999999702</v>
      </c>
      <c r="B5324">
        <v>1.7595146894454901</v>
      </c>
      <c r="C5324">
        <v>8.3397493362426705</v>
      </c>
      <c r="D5324">
        <v>1.7595146894454901</v>
      </c>
      <c r="E5324">
        <v>29.9852518260405</v>
      </c>
      <c r="F5324">
        <v>243.27619323604</v>
      </c>
      <c r="G5324">
        <v>64.1337249999996</v>
      </c>
    </row>
    <row r="5325" spans="1:7" x14ac:dyDescent="0.25">
      <c r="A5325">
        <v>53.329999999999899</v>
      </c>
      <c r="B5325">
        <v>1.7598524093627901</v>
      </c>
      <c r="C5325">
        <v>8.34173583984375</v>
      </c>
      <c r="D5325">
        <v>1.7598524093627901</v>
      </c>
      <c r="E5325">
        <v>29.985589545957801</v>
      </c>
      <c r="F5325">
        <v>243.27653095595701</v>
      </c>
      <c r="G5325">
        <v>64.143724999999904</v>
      </c>
    </row>
    <row r="5326" spans="1:7" x14ac:dyDescent="0.25">
      <c r="A5326">
        <v>53.339999999999598</v>
      </c>
      <c r="B5326">
        <v>1.7601909637451101</v>
      </c>
      <c r="C5326">
        <v>8.3421630859375</v>
      </c>
      <c r="D5326">
        <v>1.7601909637451101</v>
      </c>
      <c r="E5326">
        <v>29.9859281003401</v>
      </c>
      <c r="F5326">
        <v>243.27686951033999</v>
      </c>
      <c r="G5326">
        <v>64.153724999999596</v>
      </c>
    </row>
    <row r="5327" spans="1:7" x14ac:dyDescent="0.25">
      <c r="A5327">
        <v>53.349999999999902</v>
      </c>
      <c r="B5327">
        <v>1.76052129268646</v>
      </c>
      <c r="C5327">
        <v>8.3435239791870099</v>
      </c>
      <c r="D5327">
        <v>1.76052129268646</v>
      </c>
      <c r="E5327">
        <v>29.986258429281499</v>
      </c>
      <c r="F5327">
        <v>243.277199839281</v>
      </c>
      <c r="G5327">
        <v>64.163724999999801</v>
      </c>
    </row>
    <row r="5328" spans="1:7" x14ac:dyDescent="0.25">
      <c r="A5328">
        <v>53.359999999999602</v>
      </c>
      <c r="B5328">
        <v>1.7608329057693399</v>
      </c>
      <c r="C5328">
        <v>8.3436489105224592</v>
      </c>
      <c r="D5328">
        <v>1.7608329057693399</v>
      </c>
      <c r="E5328">
        <v>29.986570042364399</v>
      </c>
      <c r="F5328">
        <v>243.277511452364</v>
      </c>
      <c r="G5328">
        <v>64.173724999999607</v>
      </c>
    </row>
    <row r="5329" spans="1:7" x14ac:dyDescent="0.25">
      <c r="A5329">
        <v>53.369999999999798</v>
      </c>
      <c r="B5329">
        <v>1.7611218690872099</v>
      </c>
      <c r="C5329">
        <v>8.3462047576904208</v>
      </c>
      <c r="D5329">
        <v>1.7611218690872099</v>
      </c>
      <c r="E5329">
        <v>29.986859005682199</v>
      </c>
      <c r="F5329">
        <v>243.27780041568201</v>
      </c>
      <c r="G5329">
        <v>64.183724999999797</v>
      </c>
    </row>
    <row r="5330" spans="1:7" x14ac:dyDescent="0.25">
      <c r="A5330">
        <v>53.379999999999598</v>
      </c>
      <c r="B5330">
        <v>1.7614444494247401</v>
      </c>
      <c r="C5330">
        <v>8.3473310470581001</v>
      </c>
      <c r="D5330">
        <v>1.7614444494247401</v>
      </c>
      <c r="E5330">
        <v>29.987181586019801</v>
      </c>
      <c r="F5330">
        <v>243.27812299601899</v>
      </c>
      <c r="G5330">
        <v>64.193724999999603</v>
      </c>
    </row>
    <row r="5331" spans="1:7" x14ac:dyDescent="0.25">
      <c r="A5331">
        <v>53.389999999999802</v>
      </c>
      <c r="B5331">
        <v>1.7617882490157999</v>
      </c>
      <c r="C5331">
        <v>8.3482933044433505</v>
      </c>
      <c r="D5331">
        <v>1.7617882490157999</v>
      </c>
      <c r="E5331">
        <v>29.987525385610802</v>
      </c>
      <c r="F5331">
        <v>243.27846679561</v>
      </c>
      <c r="G5331">
        <v>64.203724999999807</v>
      </c>
    </row>
    <row r="5332" spans="1:7" x14ac:dyDescent="0.25">
      <c r="A5332">
        <v>53.399999999999601</v>
      </c>
      <c r="B5332">
        <v>1.76211273670196</v>
      </c>
      <c r="C5332">
        <v>8.3497829437255806</v>
      </c>
      <c r="D5332">
        <v>1.76211273670196</v>
      </c>
      <c r="E5332">
        <v>29.987849873297002</v>
      </c>
      <c r="F5332">
        <v>243.27879128329701</v>
      </c>
      <c r="G5332">
        <v>64.213724999999599</v>
      </c>
    </row>
    <row r="5333" spans="1:7" x14ac:dyDescent="0.25">
      <c r="A5333">
        <v>53.409999999999798</v>
      </c>
      <c r="B5333">
        <v>1.76243460178375</v>
      </c>
      <c r="C5333">
        <v>8.3492517471313406</v>
      </c>
      <c r="D5333">
        <v>1.76243460178375</v>
      </c>
      <c r="E5333">
        <v>29.988171738378799</v>
      </c>
      <c r="F5333">
        <v>243.279113148378</v>
      </c>
      <c r="G5333">
        <v>64.223724999999803</v>
      </c>
    </row>
    <row r="5334" spans="1:7" x14ac:dyDescent="0.25">
      <c r="A5334">
        <v>53.419999999999597</v>
      </c>
      <c r="B5334">
        <v>1.76272988319396</v>
      </c>
      <c r="C5334">
        <v>8.3483314514160103</v>
      </c>
      <c r="D5334">
        <v>1.76272988319396</v>
      </c>
      <c r="E5334">
        <v>29.988467019788999</v>
      </c>
      <c r="F5334">
        <v>243.27940842978899</v>
      </c>
      <c r="G5334">
        <v>64.233724999999495</v>
      </c>
    </row>
    <row r="5335" spans="1:7" x14ac:dyDescent="0.25">
      <c r="A5335">
        <v>53.429999999999801</v>
      </c>
      <c r="B5335">
        <v>1.76306629180908</v>
      </c>
      <c r="C5335">
        <v>8.3483915328979403</v>
      </c>
      <c r="D5335">
        <v>1.76306629180908</v>
      </c>
      <c r="E5335">
        <v>29.988803428404101</v>
      </c>
      <c r="F5335">
        <v>243.27974483840401</v>
      </c>
      <c r="G5335">
        <v>64.243724999999799</v>
      </c>
    </row>
    <row r="5336" spans="1:7" x14ac:dyDescent="0.25">
      <c r="A5336">
        <v>53.4399999999995</v>
      </c>
      <c r="B5336">
        <v>1.7634048461914</v>
      </c>
      <c r="C5336">
        <v>8.3497219085693306</v>
      </c>
      <c r="D5336">
        <v>1.7634048461914</v>
      </c>
      <c r="E5336">
        <v>29.9891419827864</v>
      </c>
      <c r="F5336">
        <v>243.280083392786</v>
      </c>
      <c r="G5336">
        <v>64.253724999999505</v>
      </c>
    </row>
    <row r="5337" spans="1:7" x14ac:dyDescent="0.25">
      <c r="A5337">
        <v>53.449999999999797</v>
      </c>
      <c r="B5337">
        <v>1.76373767852783</v>
      </c>
      <c r="C5337">
        <v>8.35015773773193</v>
      </c>
      <c r="D5337">
        <v>1.76373767852783</v>
      </c>
      <c r="E5337">
        <v>29.989474815122801</v>
      </c>
      <c r="F5337">
        <v>243.280416225122</v>
      </c>
      <c r="G5337">
        <v>64.263724999999695</v>
      </c>
    </row>
    <row r="5338" spans="1:7" x14ac:dyDescent="0.25">
      <c r="A5338">
        <v>53.46</v>
      </c>
      <c r="B5338">
        <v>1.76404881477355</v>
      </c>
      <c r="C5338">
        <v>8.3509263992309499</v>
      </c>
      <c r="D5338">
        <v>1.76404881477355</v>
      </c>
      <c r="E5338">
        <v>29.989785951368599</v>
      </c>
      <c r="F5338">
        <v>243.28072736136801</v>
      </c>
      <c r="G5338">
        <v>64.273724999999999</v>
      </c>
    </row>
    <row r="5339" spans="1:7" x14ac:dyDescent="0.25">
      <c r="A5339">
        <v>53.4699999999997</v>
      </c>
      <c r="B5339">
        <v>1.76435983180999</v>
      </c>
      <c r="C5339">
        <v>8.3509979248046804</v>
      </c>
      <c r="D5339">
        <v>1.76435983180999</v>
      </c>
      <c r="E5339">
        <v>29.990096968404998</v>
      </c>
      <c r="F5339">
        <v>243.28103837840499</v>
      </c>
      <c r="G5339">
        <v>64.283724999999706</v>
      </c>
    </row>
    <row r="5340" spans="1:7" x14ac:dyDescent="0.25">
      <c r="A5340">
        <v>53.48</v>
      </c>
      <c r="B5340">
        <v>1.7647165060043299</v>
      </c>
      <c r="C5340">
        <v>8.3521461486816406</v>
      </c>
      <c r="D5340">
        <v>1.7647165060043299</v>
      </c>
      <c r="E5340">
        <v>29.990453642599299</v>
      </c>
      <c r="F5340">
        <v>243.28139505259901</v>
      </c>
      <c r="G5340">
        <v>64.293724999999895</v>
      </c>
    </row>
    <row r="5341" spans="1:7" x14ac:dyDescent="0.25">
      <c r="A5341">
        <v>53.489999999999696</v>
      </c>
      <c r="B5341">
        <v>1.7650506496429399</v>
      </c>
      <c r="C5341">
        <v>8.3528184890746999</v>
      </c>
      <c r="D5341">
        <v>1.7650506496429399</v>
      </c>
      <c r="E5341">
        <v>29.990787786237998</v>
      </c>
      <c r="F5341">
        <v>243.28172919623699</v>
      </c>
      <c r="G5341">
        <v>64.303724999999702</v>
      </c>
    </row>
    <row r="5342" spans="1:7" x14ac:dyDescent="0.25">
      <c r="A5342">
        <v>53.5</v>
      </c>
      <c r="B5342">
        <v>1.76537537574768</v>
      </c>
      <c r="C5342">
        <v>8.3533706665038991</v>
      </c>
      <c r="D5342">
        <v>1.76537537574768</v>
      </c>
      <c r="E5342">
        <v>29.991112512342699</v>
      </c>
      <c r="F5342">
        <v>243.28205392234199</v>
      </c>
      <c r="G5342">
        <v>64.313724999999906</v>
      </c>
    </row>
    <row r="5343" spans="1:7" x14ac:dyDescent="0.25">
      <c r="A5343">
        <v>53.5099999999997</v>
      </c>
      <c r="B5343">
        <v>1.76566898822784</v>
      </c>
      <c r="C5343">
        <v>8.3557748794555593</v>
      </c>
      <c r="D5343">
        <v>1.76566898822784</v>
      </c>
      <c r="E5343">
        <v>29.991406124822898</v>
      </c>
      <c r="F5343">
        <v>243.28234753482201</v>
      </c>
      <c r="G5343">
        <v>64.323724999999698</v>
      </c>
    </row>
    <row r="5344" spans="1:7" x14ac:dyDescent="0.25">
      <c r="A5344">
        <v>53.519999999999897</v>
      </c>
      <c r="B5344">
        <v>1.76600730419158</v>
      </c>
      <c r="C5344">
        <v>8.3576059341430593</v>
      </c>
      <c r="D5344">
        <v>1.76600730419158</v>
      </c>
      <c r="E5344">
        <v>29.991744440786601</v>
      </c>
      <c r="F5344">
        <v>243.28268585078601</v>
      </c>
      <c r="G5344">
        <v>64.333724999999902</v>
      </c>
    </row>
    <row r="5345" spans="1:7" x14ac:dyDescent="0.25">
      <c r="A5345">
        <v>53.529999999999703</v>
      </c>
      <c r="B5345">
        <v>1.7663500308990401</v>
      </c>
      <c r="C5345">
        <v>8.3588676452636701</v>
      </c>
      <c r="D5345">
        <v>1.7663500308990401</v>
      </c>
      <c r="E5345">
        <v>29.992087167494098</v>
      </c>
      <c r="F5345">
        <v>243.28302857749401</v>
      </c>
      <c r="G5345">
        <v>64.343724999999694</v>
      </c>
    </row>
    <row r="5346" spans="1:7" x14ac:dyDescent="0.25">
      <c r="A5346">
        <v>53.5399999999999</v>
      </c>
      <c r="B5346">
        <v>1.76664566993713</v>
      </c>
      <c r="C5346">
        <v>8.3606748580932599</v>
      </c>
      <c r="D5346">
        <v>1.76664566993713</v>
      </c>
      <c r="E5346">
        <v>29.992382806532099</v>
      </c>
      <c r="F5346">
        <v>243.28332421653201</v>
      </c>
      <c r="G5346">
        <v>64.353724999999898</v>
      </c>
    </row>
    <row r="5347" spans="1:7" x14ac:dyDescent="0.25">
      <c r="A5347">
        <v>53.549999999999699</v>
      </c>
      <c r="B5347">
        <v>1.7669470310211099</v>
      </c>
      <c r="C5347">
        <v>8.3628120422363192</v>
      </c>
      <c r="D5347">
        <v>1.7669470310211099</v>
      </c>
      <c r="E5347">
        <v>29.992684167616101</v>
      </c>
      <c r="F5347">
        <v>243.28362557761599</v>
      </c>
      <c r="G5347">
        <v>64.363724999999704</v>
      </c>
    </row>
    <row r="5348" spans="1:7" x14ac:dyDescent="0.25">
      <c r="A5348">
        <v>53.559999999999903</v>
      </c>
      <c r="B5348">
        <v>1.76731169223785</v>
      </c>
      <c r="C5348">
        <v>8.3651771545410103</v>
      </c>
      <c r="D5348">
        <v>1.76731169223785</v>
      </c>
      <c r="E5348">
        <v>29.993048828832901</v>
      </c>
      <c r="F5348">
        <v>243.28399023883199</v>
      </c>
      <c r="G5348">
        <v>64.373724999999894</v>
      </c>
    </row>
    <row r="5349" spans="1:7" x14ac:dyDescent="0.25">
      <c r="A5349">
        <v>53.569999999999702</v>
      </c>
      <c r="B5349">
        <v>1.7676408290862999</v>
      </c>
      <c r="C5349">
        <v>8.3661537170410103</v>
      </c>
      <c r="D5349">
        <v>1.7676408290862999</v>
      </c>
      <c r="E5349">
        <v>29.993377965681301</v>
      </c>
      <c r="F5349">
        <v>243.28431937568101</v>
      </c>
      <c r="G5349">
        <v>64.3837249999996</v>
      </c>
    </row>
    <row r="5350" spans="1:7" x14ac:dyDescent="0.25">
      <c r="A5350">
        <v>53.579999999999899</v>
      </c>
      <c r="B5350">
        <v>1.76794970035552</v>
      </c>
      <c r="C5350">
        <v>8.36676025390625</v>
      </c>
      <c r="D5350">
        <v>1.76794970035552</v>
      </c>
      <c r="E5350">
        <v>29.993686836950499</v>
      </c>
      <c r="F5350">
        <v>243.28462824695001</v>
      </c>
      <c r="G5350">
        <v>64.393724999999904</v>
      </c>
    </row>
    <row r="5351" spans="1:7" x14ac:dyDescent="0.25">
      <c r="A5351">
        <v>53.589999999999598</v>
      </c>
      <c r="B5351">
        <v>1.7682852745056099</v>
      </c>
      <c r="C5351">
        <v>8.3676500320434499</v>
      </c>
      <c r="D5351">
        <v>1.7682852745056099</v>
      </c>
      <c r="E5351">
        <v>29.994022411100602</v>
      </c>
      <c r="F5351">
        <v>243.28496382110001</v>
      </c>
      <c r="G5351">
        <v>64.403724999999596</v>
      </c>
    </row>
    <row r="5352" spans="1:7" x14ac:dyDescent="0.25">
      <c r="A5352">
        <v>53.599999999999902</v>
      </c>
      <c r="B5352">
        <v>1.76858806610107</v>
      </c>
      <c r="C5352">
        <v>8.3681678771972603</v>
      </c>
      <c r="D5352">
        <v>1.76858806610107</v>
      </c>
      <c r="E5352">
        <v>29.9943252026961</v>
      </c>
      <c r="F5352">
        <v>243.28526661269601</v>
      </c>
      <c r="G5352">
        <v>64.413724999999801</v>
      </c>
    </row>
    <row r="5353" spans="1:7" x14ac:dyDescent="0.25">
      <c r="A5353">
        <v>53.609999999999602</v>
      </c>
      <c r="B5353">
        <v>1.76888728141784</v>
      </c>
      <c r="C5353">
        <v>8.3695154190063406</v>
      </c>
      <c r="D5353">
        <v>1.76888728141784</v>
      </c>
      <c r="E5353">
        <v>29.994624418012901</v>
      </c>
      <c r="F5353">
        <v>243.28556582801201</v>
      </c>
      <c r="G5353">
        <v>64.423724999999607</v>
      </c>
    </row>
    <row r="5354" spans="1:7" x14ac:dyDescent="0.25">
      <c r="A5354">
        <v>53.619999999999798</v>
      </c>
      <c r="B5354">
        <v>1.7692222595214799</v>
      </c>
      <c r="C5354">
        <v>8.3711194992065394</v>
      </c>
      <c r="D5354">
        <v>1.7692222595214799</v>
      </c>
      <c r="E5354">
        <v>29.994959396116499</v>
      </c>
      <c r="F5354">
        <v>243.28590080611599</v>
      </c>
      <c r="G5354">
        <v>64.433724999999797</v>
      </c>
    </row>
    <row r="5355" spans="1:7" x14ac:dyDescent="0.25">
      <c r="A5355">
        <v>53.629999999999598</v>
      </c>
      <c r="B5355">
        <v>1.7695499658584499</v>
      </c>
      <c r="C5355">
        <v>8.3720178604125906</v>
      </c>
      <c r="D5355">
        <v>1.7695499658584499</v>
      </c>
      <c r="E5355">
        <v>29.995287102453499</v>
      </c>
      <c r="F5355">
        <v>243.28622851245299</v>
      </c>
      <c r="G5355">
        <v>64.443724999999603</v>
      </c>
    </row>
    <row r="5356" spans="1:7" x14ac:dyDescent="0.25">
      <c r="A5356">
        <v>53.639999999999802</v>
      </c>
      <c r="B5356">
        <v>1.7698947191238401</v>
      </c>
      <c r="C5356">
        <v>8.3732986450195295</v>
      </c>
      <c r="D5356">
        <v>1.7698947191238401</v>
      </c>
      <c r="E5356">
        <v>29.995631855718798</v>
      </c>
      <c r="F5356">
        <v>243.286573265718</v>
      </c>
      <c r="G5356">
        <v>64.453724999999807</v>
      </c>
    </row>
    <row r="5357" spans="1:7" x14ac:dyDescent="0.25">
      <c r="A5357">
        <v>53.649999999999601</v>
      </c>
      <c r="B5357">
        <v>1.7702552080154399</v>
      </c>
      <c r="C5357">
        <v>8.37487697601318</v>
      </c>
      <c r="D5357">
        <v>1.7702552080154399</v>
      </c>
      <c r="E5357">
        <v>29.9959923446104</v>
      </c>
      <c r="F5357">
        <v>243.28693375461</v>
      </c>
      <c r="G5357">
        <v>64.463724999999599</v>
      </c>
    </row>
    <row r="5358" spans="1:7" x14ac:dyDescent="0.25">
      <c r="A5358">
        <v>53.659999999999798</v>
      </c>
      <c r="B5358">
        <v>1.7706059217453001</v>
      </c>
      <c r="C5358">
        <v>8.3766708374023402</v>
      </c>
      <c r="D5358">
        <v>1.7706059217453001</v>
      </c>
      <c r="E5358">
        <v>29.996343058340301</v>
      </c>
      <c r="F5358">
        <v>243.28728446834</v>
      </c>
      <c r="G5358">
        <v>64.473724999999803</v>
      </c>
    </row>
    <row r="5359" spans="1:7" x14ac:dyDescent="0.25">
      <c r="A5359">
        <v>53.669999999999597</v>
      </c>
      <c r="B5359">
        <v>1.77095699310302</v>
      </c>
      <c r="C5359">
        <v>8.3789930343627894</v>
      </c>
      <c r="D5359">
        <v>1.77095699310302</v>
      </c>
      <c r="E5359">
        <v>29.996694129698</v>
      </c>
      <c r="F5359">
        <v>243.28763553969799</v>
      </c>
      <c r="G5359">
        <v>64.483724999999495</v>
      </c>
    </row>
    <row r="5360" spans="1:7" x14ac:dyDescent="0.25">
      <c r="A5360">
        <v>53.679999999999801</v>
      </c>
      <c r="B5360">
        <v>1.7712925672531099</v>
      </c>
      <c r="C5360">
        <v>8.3807764053344709</v>
      </c>
      <c r="D5360">
        <v>1.7712925672531099</v>
      </c>
      <c r="E5360">
        <v>29.997029703848099</v>
      </c>
      <c r="F5360">
        <v>243.28797111384799</v>
      </c>
      <c r="G5360">
        <v>64.493724999999799</v>
      </c>
    </row>
    <row r="5361" spans="1:7" x14ac:dyDescent="0.25">
      <c r="A5361">
        <v>53.6899999999995</v>
      </c>
      <c r="B5361">
        <v>1.7716156244277901</v>
      </c>
      <c r="C5361">
        <v>8.3820219039916903</v>
      </c>
      <c r="D5361">
        <v>1.7716156244277901</v>
      </c>
      <c r="E5361">
        <v>29.9973527610228</v>
      </c>
      <c r="F5361">
        <v>243.28829417102199</v>
      </c>
      <c r="G5361">
        <v>64.503724999999505</v>
      </c>
    </row>
    <row r="5362" spans="1:7" x14ac:dyDescent="0.25">
      <c r="A5362">
        <v>53.699999999999797</v>
      </c>
      <c r="B5362">
        <v>1.77197301387786</v>
      </c>
      <c r="C5362">
        <v>8.3841753005981392</v>
      </c>
      <c r="D5362">
        <v>1.77197301387786</v>
      </c>
      <c r="E5362">
        <v>29.997710150472901</v>
      </c>
      <c r="F5362">
        <v>243.288651560472</v>
      </c>
      <c r="G5362">
        <v>64.513724999999695</v>
      </c>
    </row>
    <row r="5363" spans="1:7" x14ac:dyDescent="0.25">
      <c r="A5363">
        <v>53.71</v>
      </c>
      <c r="B5363">
        <v>1.7723362445831199</v>
      </c>
      <c r="C5363">
        <v>8.3853788375854403</v>
      </c>
      <c r="D5363">
        <v>1.7723362445831199</v>
      </c>
      <c r="E5363">
        <v>29.998073381178099</v>
      </c>
      <c r="F5363">
        <v>243.289014791178</v>
      </c>
      <c r="G5363">
        <v>64.523724999999999</v>
      </c>
    </row>
    <row r="5364" spans="1:7" x14ac:dyDescent="0.25">
      <c r="A5364">
        <v>53.7199999999997</v>
      </c>
      <c r="B5364">
        <v>1.7726912498474099</v>
      </c>
      <c r="C5364">
        <v>8.3867015838622994</v>
      </c>
      <c r="D5364">
        <v>1.7726912498474099</v>
      </c>
      <c r="E5364">
        <v>29.998428386442399</v>
      </c>
      <c r="F5364">
        <v>243.289369796442</v>
      </c>
      <c r="G5364">
        <v>64.533724999999706</v>
      </c>
    </row>
    <row r="5365" spans="1:7" x14ac:dyDescent="0.25">
      <c r="A5365">
        <v>53.73</v>
      </c>
      <c r="B5365">
        <v>1.77303922176361</v>
      </c>
      <c r="C5365">
        <v>8.38940334320068</v>
      </c>
      <c r="D5365">
        <v>1.77303922176361</v>
      </c>
      <c r="E5365">
        <v>29.998776358358601</v>
      </c>
      <c r="F5365">
        <v>243.289717768358</v>
      </c>
      <c r="G5365">
        <v>64.543724999999895</v>
      </c>
    </row>
    <row r="5366" spans="1:7" x14ac:dyDescent="0.25">
      <c r="A5366">
        <v>53.739999999999696</v>
      </c>
      <c r="B5366">
        <v>1.77339971065521</v>
      </c>
      <c r="C5366">
        <v>8.3910417556762606</v>
      </c>
      <c r="D5366">
        <v>1.77339971065521</v>
      </c>
      <c r="E5366">
        <v>29.999136847250199</v>
      </c>
      <c r="F5366">
        <v>243.29007825725</v>
      </c>
      <c r="G5366">
        <v>64.553724999999702</v>
      </c>
    </row>
    <row r="5367" spans="1:7" x14ac:dyDescent="0.25">
      <c r="A5367">
        <v>53.75</v>
      </c>
      <c r="B5367">
        <v>1.7737616300582799</v>
      </c>
      <c r="C5367">
        <v>8.3921337127685494</v>
      </c>
      <c r="D5367">
        <v>1.7737616300582799</v>
      </c>
      <c r="E5367">
        <v>29.9994987666533</v>
      </c>
      <c r="F5367">
        <v>243.29044017665299</v>
      </c>
      <c r="G5367">
        <v>64.563724999999906</v>
      </c>
    </row>
    <row r="5368" spans="1:7" x14ac:dyDescent="0.25">
      <c r="A5368">
        <v>53.7599999999997</v>
      </c>
      <c r="B5368">
        <v>1.7741150856018</v>
      </c>
      <c r="C5368">
        <v>8.3934431076049805</v>
      </c>
      <c r="D5368">
        <v>1.7741150856018</v>
      </c>
      <c r="E5368">
        <v>29.9998522221968</v>
      </c>
      <c r="F5368">
        <v>243.290793632196</v>
      </c>
      <c r="G5368">
        <v>64.573724999999698</v>
      </c>
    </row>
    <row r="5369" spans="1:7" x14ac:dyDescent="0.25">
      <c r="A5369">
        <v>53.769999999999897</v>
      </c>
      <c r="B5369">
        <v>1.7744826078414899</v>
      </c>
      <c r="C5369">
        <v>8.3950929641723597</v>
      </c>
      <c r="D5369">
        <v>1.7744826078414899</v>
      </c>
      <c r="E5369">
        <v>30.0002197444365</v>
      </c>
      <c r="F5369">
        <v>243.291161154436</v>
      </c>
      <c r="G5369">
        <v>64.583724999999902</v>
      </c>
    </row>
    <row r="5370" spans="1:7" x14ac:dyDescent="0.25">
      <c r="A5370">
        <v>53.779999999999703</v>
      </c>
      <c r="B5370">
        <v>1.774862408638</v>
      </c>
      <c r="C5370">
        <v>8.39735507965087</v>
      </c>
      <c r="D5370">
        <v>1.774862408638</v>
      </c>
      <c r="E5370">
        <v>30.000599545233001</v>
      </c>
      <c r="F5370">
        <v>243.29154095523299</v>
      </c>
      <c r="G5370">
        <v>64.593724999999694</v>
      </c>
    </row>
    <row r="5371" spans="1:7" x14ac:dyDescent="0.25">
      <c r="A5371">
        <v>53.7899999999999</v>
      </c>
      <c r="B5371">
        <v>1.7752159833907999</v>
      </c>
      <c r="C5371">
        <v>8.4002628326415998</v>
      </c>
      <c r="D5371">
        <v>1.7752159833907999</v>
      </c>
      <c r="E5371">
        <v>30.000953119985802</v>
      </c>
      <c r="F5371">
        <v>243.291894529985</v>
      </c>
      <c r="G5371">
        <v>64.603724999999898</v>
      </c>
    </row>
    <row r="5372" spans="1:7" x14ac:dyDescent="0.25">
      <c r="A5372">
        <v>53.799999999999699</v>
      </c>
      <c r="B5372">
        <v>1.77558040618896</v>
      </c>
      <c r="C5372">
        <v>8.4018163681030202</v>
      </c>
      <c r="D5372">
        <v>1.77558040618896</v>
      </c>
      <c r="E5372">
        <v>30.001317542784001</v>
      </c>
      <c r="F5372">
        <v>243.29225895278401</v>
      </c>
      <c r="G5372">
        <v>64.613724999999704</v>
      </c>
    </row>
    <row r="5373" spans="1:7" x14ac:dyDescent="0.25">
      <c r="A5373">
        <v>53.809999999999903</v>
      </c>
      <c r="B5373">
        <v>1.7759549617767301</v>
      </c>
      <c r="C5373">
        <v>8.4043064117431605</v>
      </c>
      <c r="D5373">
        <v>1.7759549617767301</v>
      </c>
      <c r="E5373">
        <v>30.001692098371699</v>
      </c>
      <c r="F5373">
        <v>243.29263350837101</v>
      </c>
      <c r="G5373">
        <v>64.623724999999894</v>
      </c>
    </row>
    <row r="5374" spans="1:7" x14ac:dyDescent="0.25">
      <c r="A5374">
        <v>53.819999999999702</v>
      </c>
      <c r="B5374">
        <v>1.7763470411300599</v>
      </c>
      <c r="C5374">
        <v>8.4053201675415004</v>
      </c>
      <c r="D5374">
        <v>1.7763470411300599</v>
      </c>
      <c r="E5374">
        <v>30.002084177725099</v>
      </c>
      <c r="F5374">
        <v>243.293025587725</v>
      </c>
      <c r="G5374">
        <v>64.6337249999996</v>
      </c>
    </row>
    <row r="5375" spans="1:7" x14ac:dyDescent="0.25">
      <c r="A5375">
        <v>53.829999999999899</v>
      </c>
      <c r="B5375">
        <v>1.7766981124877901</v>
      </c>
      <c r="C5375">
        <v>8.4055967330932599</v>
      </c>
      <c r="D5375">
        <v>1.7766981124877901</v>
      </c>
      <c r="E5375">
        <v>30.002435249082801</v>
      </c>
      <c r="F5375">
        <v>243.29337665908201</v>
      </c>
      <c r="G5375">
        <v>64.643724999999904</v>
      </c>
    </row>
    <row r="5376" spans="1:7" x14ac:dyDescent="0.25">
      <c r="A5376">
        <v>53.839999999999598</v>
      </c>
      <c r="B5376">
        <v>1.77707779407501</v>
      </c>
      <c r="C5376">
        <v>8.4064683914184499</v>
      </c>
      <c r="D5376">
        <v>1.77707779407501</v>
      </c>
      <c r="E5376">
        <v>30.002814930669999</v>
      </c>
      <c r="F5376">
        <v>243.29375634067</v>
      </c>
      <c r="G5376">
        <v>64.653724999999596</v>
      </c>
    </row>
    <row r="5377" spans="1:7" x14ac:dyDescent="0.25">
      <c r="A5377">
        <v>53.849999999999902</v>
      </c>
      <c r="B5377">
        <v>1.7774690389633101</v>
      </c>
      <c r="C5377">
        <v>8.4074373245239205</v>
      </c>
      <c r="D5377">
        <v>1.7774690389633101</v>
      </c>
      <c r="E5377">
        <v>30.003206175558301</v>
      </c>
      <c r="F5377">
        <v>243.29414758555799</v>
      </c>
      <c r="G5377">
        <v>64.663724999999801</v>
      </c>
    </row>
    <row r="5378" spans="1:7" x14ac:dyDescent="0.25">
      <c r="A5378">
        <v>53.859999999999602</v>
      </c>
      <c r="B5378">
        <v>1.77783203125</v>
      </c>
      <c r="C5378">
        <v>8.4098157882690394</v>
      </c>
      <c r="D5378">
        <v>1.77783203125</v>
      </c>
      <c r="E5378">
        <v>30.003569167845001</v>
      </c>
      <c r="F5378">
        <v>243.29451057784499</v>
      </c>
      <c r="G5378">
        <v>64.673724999999607</v>
      </c>
    </row>
    <row r="5379" spans="1:7" x14ac:dyDescent="0.25">
      <c r="A5379">
        <v>53.869999999999798</v>
      </c>
      <c r="B5379">
        <v>1.77822017669677</v>
      </c>
      <c r="C5379">
        <v>8.4122438430786097</v>
      </c>
      <c r="D5379">
        <v>1.77822017669677</v>
      </c>
      <c r="E5379">
        <v>30.003957313291799</v>
      </c>
      <c r="F5379">
        <v>243.294898723291</v>
      </c>
      <c r="G5379">
        <v>64.683724999999797</v>
      </c>
    </row>
    <row r="5380" spans="1:7" x14ac:dyDescent="0.25">
      <c r="A5380">
        <v>53.879999999999598</v>
      </c>
      <c r="B5380">
        <v>1.7786180973052901</v>
      </c>
      <c r="C5380">
        <v>8.4139404296875</v>
      </c>
      <c r="D5380">
        <v>1.7786180973052901</v>
      </c>
      <c r="E5380">
        <v>30.004355233900299</v>
      </c>
      <c r="F5380">
        <v>243.2952966439</v>
      </c>
      <c r="G5380">
        <v>64.693724999999603</v>
      </c>
    </row>
    <row r="5381" spans="1:7" x14ac:dyDescent="0.25">
      <c r="A5381">
        <v>53.889999999999802</v>
      </c>
      <c r="B5381">
        <v>1.77901470661163</v>
      </c>
      <c r="C5381">
        <v>8.4148073196411097</v>
      </c>
      <c r="D5381">
        <v>1.77901470661163</v>
      </c>
      <c r="E5381">
        <v>30.004751843206598</v>
      </c>
      <c r="F5381">
        <v>243.295693253206</v>
      </c>
      <c r="G5381">
        <v>64.703724999999807</v>
      </c>
    </row>
    <row r="5382" spans="1:7" x14ac:dyDescent="0.25">
      <c r="A5382">
        <v>53.899999999999601</v>
      </c>
      <c r="B5382">
        <v>1.77938485145568</v>
      </c>
      <c r="C5382">
        <v>8.4164104461669904</v>
      </c>
      <c r="D5382">
        <v>1.77938485145568</v>
      </c>
      <c r="E5382">
        <v>30.0051219880507</v>
      </c>
      <c r="F5382">
        <v>243.29606339804999</v>
      </c>
      <c r="G5382">
        <v>64.713724999999599</v>
      </c>
    </row>
    <row r="5383" spans="1:7" x14ac:dyDescent="0.25">
      <c r="A5383">
        <v>53.909999999999798</v>
      </c>
      <c r="B5383">
        <v>1.7797539234161299</v>
      </c>
      <c r="C5383">
        <v>8.4170570373535103</v>
      </c>
      <c r="D5383">
        <v>1.7797539234161299</v>
      </c>
      <c r="E5383">
        <v>30.005491060011099</v>
      </c>
      <c r="F5383">
        <v>243.29643247001101</v>
      </c>
      <c r="G5383">
        <v>64.723724999999803</v>
      </c>
    </row>
    <row r="5384" spans="1:7" x14ac:dyDescent="0.25">
      <c r="A5384">
        <v>53.919999999999597</v>
      </c>
      <c r="B5384">
        <v>1.7801160812377901</v>
      </c>
      <c r="C5384">
        <v>8.4187355041503906</v>
      </c>
      <c r="D5384">
        <v>1.7801160812377901</v>
      </c>
      <c r="E5384">
        <v>30.005853217832801</v>
      </c>
      <c r="F5384">
        <v>243.29679462783201</v>
      </c>
      <c r="G5384">
        <v>64.733724999999495</v>
      </c>
    </row>
    <row r="5385" spans="1:7" x14ac:dyDescent="0.25">
      <c r="A5385">
        <v>53.929999999999801</v>
      </c>
      <c r="B5385">
        <v>1.7804485559463501</v>
      </c>
      <c r="C5385">
        <v>8.4206914901733292</v>
      </c>
      <c r="D5385">
        <v>1.7804485559463501</v>
      </c>
      <c r="E5385">
        <v>30.006185692541401</v>
      </c>
      <c r="F5385">
        <v>243.297127102541</v>
      </c>
      <c r="G5385">
        <v>64.743724999999799</v>
      </c>
    </row>
    <row r="5386" spans="1:7" x14ac:dyDescent="0.25">
      <c r="A5386">
        <v>53.9399999999995</v>
      </c>
      <c r="B5386">
        <v>1.7808035612106301</v>
      </c>
      <c r="C5386">
        <v>8.4221572875976491</v>
      </c>
      <c r="D5386">
        <v>1.7808035612106301</v>
      </c>
      <c r="E5386">
        <v>30.006540697805601</v>
      </c>
      <c r="F5386">
        <v>243.297482107805</v>
      </c>
      <c r="G5386">
        <v>64.753724999999505</v>
      </c>
    </row>
    <row r="5387" spans="1:7" x14ac:dyDescent="0.25">
      <c r="A5387">
        <v>53.949999999999797</v>
      </c>
      <c r="B5387">
        <v>1.7811709642410201</v>
      </c>
      <c r="C5387">
        <v>8.42402744293212</v>
      </c>
      <c r="D5387">
        <v>1.7811709642410201</v>
      </c>
      <c r="E5387">
        <v>30.006908100836</v>
      </c>
      <c r="F5387">
        <v>243.29784951083599</v>
      </c>
      <c r="G5387">
        <v>64.763724999999695</v>
      </c>
    </row>
    <row r="5388" spans="1:7" x14ac:dyDescent="0.25">
      <c r="A5388">
        <v>53.96</v>
      </c>
      <c r="B5388">
        <v>1.7815302610397299</v>
      </c>
      <c r="C5388">
        <v>8.4254789352416903</v>
      </c>
      <c r="D5388">
        <v>1.7815302610397299</v>
      </c>
      <c r="E5388">
        <v>30.007267397634699</v>
      </c>
      <c r="F5388">
        <v>243.29820880763401</v>
      </c>
      <c r="G5388">
        <v>64.773724999999999</v>
      </c>
    </row>
    <row r="5389" spans="1:7" x14ac:dyDescent="0.25">
      <c r="A5389">
        <v>53.9699999999997</v>
      </c>
      <c r="B5389">
        <v>1.7818478345870901</v>
      </c>
      <c r="C5389">
        <v>8.4256534576415998</v>
      </c>
      <c r="D5389">
        <v>1.7818478345870901</v>
      </c>
      <c r="E5389">
        <v>30.007584971182101</v>
      </c>
      <c r="F5389">
        <v>243.298526381182</v>
      </c>
      <c r="G5389">
        <v>64.783724999999706</v>
      </c>
    </row>
    <row r="5390" spans="1:7" x14ac:dyDescent="0.25">
      <c r="A5390">
        <v>53.98</v>
      </c>
      <c r="B5390">
        <v>1.78216552734375</v>
      </c>
      <c r="C5390">
        <v>8.4260969161987305</v>
      </c>
      <c r="D5390">
        <v>1.78216552734375</v>
      </c>
      <c r="E5390">
        <v>30.0079026639388</v>
      </c>
      <c r="F5390">
        <v>243.298844073938</v>
      </c>
      <c r="G5390">
        <v>64.793724999999895</v>
      </c>
    </row>
    <row r="5391" spans="1:7" x14ac:dyDescent="0.25">
      <c r="A5391">
        <v>53.989999999999696</v>
      </c>
      <c r="B5391">
        <v>1.7825075387954701</v>
      </c>
      <c r="C5391">
        <v>8.4271774291992099</v>
      </c>
      <c r="D5391">
        <v>1.7825075387954701</v>
      </c>
      <c r="E5391">
        <v>30.0082446753905</v>
      </c>
      <c r="F5391">
        <v>243.29918608539001</v>
      </c>
      <c r="G5391">
        <v>64.803724999999702</v>
      </c>
    </row>
    <row r="5392" spans="1:7" x14ac:dyDescent="0.25">
      <c r="A5392">
        <v>54</v>
      </c>
      <c r="B5392">
        <v>1.7828297615051201</v>
      </c>
      <c r="C5392">
        <v>8.4282159805297798</v>
      </c>
      <c r="D5392">
        <v>1.7828297615051201</v>
      </c>
      <c r="E5392">
        <v>30.008566898100099</v>
      </c>
      <c r="F5392">
        <v>243.2995083081</v>
      </c>
      <c r="G5392">
        <v>64.813724999999906</v>
      </c>
    </row>
    <row r="5393" spans="1:7" x14ac:dyDescent="0.25">
      <c r="A5393">
        <v>54.0099999999997</v>
      </c>
      <c r="B5393">
        <v>1.7831549644470199</v>
      </c>
      <c r="C5393">
        <v>8.4294691085815394</v>
      </c>
      <c r="D5393">
        <v>1.7831549644470199</v>
      </c>
      <c r="E5393">
        <v>30.008892101042001</v>
      </c>
      <c r="F5393">
        <v>243.29983351104201</v>
      </c>
      <c r="G5393">
        <v>64.823724999999698</v>
      </c>
    </row>
    <row r="5394" spans="1:7" x14ac:dyDescent="0.25">
      <c r="A5394">
        <v>54.019999999999897</v>
      </c>
      <c r="B5394">
        <v>1.7835210561752299</v>
      </c>
      <c r="C5394">
        <v>8.4308691024780202</v>
      </c>
      <c r="D5394">
        <v>1.7835210561752299</v>
      </c>
      <c r="E5394">
        <v>30.009258192770201</v>
      </c>
      <c r="F5394">
        <v>243.30019960276999</v>
      </c>
      <c r="G5394">
        <v>64.833724999999902</v>
      </c>
    </row>
    <row r="5395" spans="1:7" x14ac:dyDescent="0.25">
      <c r="A5395">
        <v>54.029999999999703</v>
      </c>
      <c r="B5395">
        <v>1.78385710716247</v>
      </c>
      <c r="C5395">
        <v>8.4324922561645508</v>
      </c>
      <c r="D5395">
        <v>1.78385710716247</v>
      </c>
      <c r="E5395">
        <v>30.009594243757501</v>
      </c>
      <c r="F5395">
        <v>243.30053565375701</v>
      </c>
      <c r="G5395">
        <v>64.843724999999694</v>
      </c>
    </row>
    <row r="5396" spans="1:7" x14ac:dyDescent="0.25">
      <c r="A5396">
        <v>54.0399999999999</v>
      </c>
      <c r="B5396">
        <v>1.7841728925704901</v>
      </c>
      <c r="C5396">
        <v>8.4343605041503906</v>
      </c>
      <c r="D5396">
        <v>1.7841728925704901</v>
      </c>
      <c r="E5396">
        <v>30.0099100291655</v>
      </c>
      <c r="F5396">
        <v>243.300851439165</v>
      </c>
      <c r="G5396">
        <v>64.853724999999898</v>
      </c>
    </row>
    <row r="5397" spans="1:7" x14ac:dyDescent="0.25">
      <c r="A5397">
        <v>54.049999999999699</v>
      </c>
      <c r="B5397">
        <v>1.78450155258178</v>
      </c>
      <c r="C5397">
        <v>8.4355792999267507</v>
      </c>
      <c r="D5397">
        <v>1.78450155258178</v>
      </c>
      <c r="E5397">
        <v>30.010238689176798</v>
      </c>
      <c r="F5397">
        <v>243.30118009917601</v>
      </c>
      <c r="G5397">
        <v>64.863724999999704</v>
      </c>
    </row>
    <row r="5398" spans="1:7" x14ac:dyDescent="0.25">
      <c r="A5398">
        <v>54.059999999999903</v>
      </c>
      <c r="B5398">
        <v>1.7848442792892401</v>
      </c>
      <c r="C5398">
        <v>8.4356899261474592</v>
      </c>
      <c r="D5398">
        <v>1.7848442792892401</v>
      </c>
      <c r="E5398">
        <v>30.0105814158843</v>
      </c>
      <c r="F5398">
        <v>243.30152282588401</v>
      </c>
      <c r="G5398">
        <v>64.873724999999894</v>
      </c>
    </row>
    <row r="5399" spans="1:7" x14ac:dyDescent="0.25">
      <c r="A5399">
        <v>54.069999999999702</v>
      </c>
      <c r="B5399">
        <v>1.78515589237213</v>
      </c>
      <c r="C5399">
        <v>8.4364261627197195</v>
      </c>
      <c r="D5399">
        <v>1.78515589237213</v>
      </c>
      <c r="E5399">
        <v>30.0108930289671</v>
      </c>
      <c r="F5399">
        <v>243.30183443896701</v>
      </c>
      <c r="G5399">
        <v>64.8837249999996</v>
      </c>
    </row>
    <row r="5400" spans="1:7" x14ac:dyDescent="0.25">
      <c r="A5400">
        <v>54.079999999999899</v>
      </c>
      <c r="B5400">
        <v>1.7854653596878001</v>
      </c>
      <c r="C5400">
        <v>8.4378700256347603</v>
      </c>
      <c r="D5400">
        <v>1.7854653596878001</v>
      </c>
      <c r="E5400">
        <v>30.011202496282799</v>
      </c>
      <c r="F5400">
        <v>243.302143906282</v>
      </c>
      <c r="G5400">
        <v>64.893724999999904</v>
      </c>
    </row>
    <row r="5401" spans="1:7" x14ac:dyDescent="0.25">
      <c r="A5401">
        <v>54.089999999999598</v>
      </c>
      <c r="B5401">
        <v>1.7857760190963701</v>
      </c>
      <c r="C5401">
        <v>8.4390106201171804</v>
      </c>
      <c r="D5401">
        <v>1.7857760190963701</v>
      </c>
      <c r="E5401">
        <v>30.0115131556914</v>
      </c>
      <c r="F5401">
        <v>243.30245456569099</v>
      </c>
      <c r="G5401">
        <v>64.903724999999596</v>
      </c>
    </row>
    <row r="5402" spans="1:7" x14ac:dyDescent="0.25">
      <c r="A5402">
        <v>54.099999999999902</v>
      </c>
      <c r="B5402">
        <v>1.78607845306396</v>
      </c>
      <c r="C5402">
        <v>8.4405441284179599</v>
      </c>
      <c r="D5402">
        <v>1.78607845306396</v>
      </c>
      <c r="E5402">
        <v>30.011815589659001</v>
      </c>
      <c r="F5402">
        <v>243.30275699965901</v>
      </c>
      <c r="G5402">
        <v>64.913724999999801</v>
      </c>
    </row>
    <row r="5403" spans="1:7" x14ac:dyDescent="0.25">
      <c r="A5403">
        <v>54.109999999999602</v>
      </c>
      <c r="B5403">
        <v>1.78635942935943</v>
      </c>
      <c r="C5403">
        <v>8.4411630630493093</v>
      </c>
      <c r="D5403">
        <v>1.78635942935943</v>
      </c>
      <c r="E5403">
        <v>30.012096565954401</v>
      </c>
      <c r="F5403">
        <v>243.303037975954</v>
      </c>
      <c r="G5403">
        <v>64.923724999999607</v>
      </c>
    </row>
    <row r="5404" spans="1:7" x14ac:dyDescent="0.25">
      <c r="A5404">
        <v>54.119999999999798</v>
      </c>
      <c r="B5404">
        <v>1.7866802215576101</v>
      </c>
      <c r="C5404">
        <v>8.4417858123779208</v>
      </c>
      <c r="D5404">
        <v>1.7866802215576101</v>
      </c>
      <c r="E5404">
        <v>30.0124173581526</v>
      </c>
      <c r="F5404">
        <v>243.30335876815201</v>
      </c>
      <c r="G5404">
        <v>64.933724999999797</v>
      </c>
    </row>
    <row r="5405" spans="1:7" x14ac:dyDescent="0.25">
      <c r="A5405">
        <v>54.129999999999598</v>
      </c>
      <c r="B5405">
        <v>1.7869520187377901</v>
      </c>
      <c r="C5405">
        <v>8.4423151016235298</v>
      </c>
      <c r="D5405">
        <v>1.7869520187377901</v>
      </c>
      <c r="E5405">
        <v>30.012689155332801</v>
      </c>
      <c r="F5405">
        <v>243.30363056533201</v>
      </c>
      <c r="G5405">
        <v>64.943724999999603</v>
      </c>
    </row>
    <row r="5406" spans="1:7" x14ac:dyDescent="0.25">
      <c r="A5406">
        <v>54.139999999999802</v>
      </c>
      <c r="B5406">
        <v>1.7872619628906199</v>
      </c>
      <c r="C5406">
        <v>8.4432849884033203</v>
      </c>
      <c r="D5406">
        <v>1.7872619628906199</v>
      </c>
      <c r="E5406">
        <v>30.012999099485601</v>
      </c>
      <c r="F5406">
        <v>243.30394050948499</v>
      </c>
      <c r="G5406">
        <v>64.953724999999807</v>
      </c>
    </row>
    <row r="5407" spans="1:7" x14ac:dyDescent="0.25">
      <c r="A5407">
        <v>54.149999999999601</v>
      </c>
      <c r="B5407">
        <v>1.78756892681121</v>
      </c>
      <c r="C5407">
        <v>8.4444389343261701</v>
      </c>
      <c r="D5407">
        <v>1.78756892681121</v>
      </c>
      <c r="E5407">
        <v>30.013306063406201</v>
      </c>
      <c r="F5407">
        <v>243.30424747340601</v>
      </c>
      <c r="G5407">
        <v>64.963724999999599</v>
      </c>
    </row>
    <row r="5408" spans="1:7" x14ac:dyDescent="0.25">
      <c r="A5408">
        <v>54.159999999999798</v>
      </c>
      <c r="B5408">
        <v>1.78783655166625</v>
      </c>
      <c r="C5408">
        <v>8.4446563720703107</v>
      </c>
      <c r="D5408">
        <v>1.78783655166625</v>
      </c>
      <c r="E5408">
        <v>30.0135736882613</v>
      </c>
      <c r="F5408">
        <v>243.30451509826099</v>
      </c>
      <c r="G5408">
        <v>64.973724999999803</v>
      </c>
    </row>
    <row r="5409" spans="1:7" x14ac:dyDescent="0.25">
      <c r="A5409">
        <v>54.169999999999597</v>
      </c>
      <c r="B5409">
        <v>1.78816294670104</v>
      </c>
      <c r="C5409">
        <v>8.4464750289916903</v>
      </c>
      <c r="D5409">
        <v>1.78816294670104</v>
      </c>
      <c r="E5409">
        <v>30.0139000832961</v>
      </c>
      <c r="F5409">
        <v>243.30484149329601</v>
      </c>
      <c r="G5409">
        <v>64.983724999999495</v>
      </c>
    </row>
    <row r="5410" spans="1:7" x14ac:dyDescent="0.25">
      <c r="A5410">
        <v>54.179999999999801</v>
      </c>
      <c r="B5410">
        <v>1.78850710391998</v>
      </c>
      <c r="C5410">
        <v>8.4469928741455007</v>
      </c>
      <c r="D5410">
        <v>1.78850710391998</v>
      </c>
      <c r="E5410">
        <v>30.014244240515001</v>
      </c>
      <c r="F5410">
        <v>243.305185650515</v>
      </c>
      <c r="G5410">
        <v>64.993724999999799</v>
      </c>
    </row>
    <row r="5411" spans="1:7" x14ac:dyDescent="0.25">
      <c r="A5411">
        <v>54.1899999999995</v>
      </c>
      <c r="B5411">
        <v>1.78879189491271</v>
      </c>
      <c r="C5411">
        <v>8.4472770690917898</v>
      </c>
      <c r="D5411">
        <v>1.78879189491271</v>
      </c>
      <c r="E5411">
        <v>30.014529031507699</v>
      </c>
      <c r="F5411">
        <v>243.305470441507</v>
      </c>
      <c r="G5411">
        <v>65.003724999999505</v>
      </c>
    </row>
    <row r="5412" spans="1:7" x14ac:dyDescent="0.25">
      <c r="A5412">
        <v>54.199999999999797</v>
      </c>
      <c r="B5412">
        <v>1.78909516334533</v>
      </c>
      <c r="C5412">
        <v>8.4468488693237305</v>
      </c>
      <c r="D5412">
        <v>1.78909516334533</v>
      </c>
      <c r="E5412">
        <v>30.014832299940299</v>
      </c>
      <c r="F5412">
        <v>243.30577370994001</v>
      </c>
      <c r="G5412">
        <v>65.013724999999695</v>
      </c>
    </row>
    <row r="5413" spans="1:7" x14ac:dyDescent="0.25">
      <c r="A5413">
        <v>54.21</v>
      </c>
      <c r="B5413">
        <v>1.7894154787063501</v>
      </c>
      <c r="C5413">
        <v>8.4479551315307599</v>
      </c>
      <c r="D5413">
        <v>1.7894154787063501</v>
      </c>
      <c r="E5413">
        <v>30.0151526153014</v>
      </c>
      <c r="F5413">
        <v>243.30609402530101</v>
      </c>
      <c r="G5413">
        <v>65.023724999999999</v>
      </c>
    </row>
    <row r="5414" spans="1:7" x14ac:dyDescent="0.25">
      <c r="A5414">
        <v>54.2199999999997</v>
      </c>
      <c r="B5414">
        <v>1.7897218465805</v>
      </c>
      <c r="C5414">
        <v>8.4495763778686506</v>
      </c>
      <c r="D5414">
        <v>1.7897218465805</v>
      </c>
      <c r="E5414">
        <v>30.015458983175499</v>
      </c>
      <c r="F5414">
        <v>243.30640039317501</v>
      </c>
      <c r="G5414">
        <v>65.033724999999706</v>
      </c>
    </row>
    <row r="5415" spans="1:7" x14ac:dyDescent="0.25">
      <c r="A5415">
        <v>54.23</v>
      </c>
      <c r="B5415">
        <v>1.7900199890136701</v>
      </c>
      <c r="C5415">
        <v>8.4509840011596609</v>
      </c>
      <c r="D5415">
        <v>1.7900199890136701</v>
      </c>
      <c r="E5415">
        <v>30.015757125608701</v>
      </c>
      <c r="F5415">
        <v>243.30669853560801</v>
      </c>
      <c r="G5415">
        <v>65.043724999999895</v>
      </c>
    </row>
    <row r="5416" spans="1:7" x14ac:dyDescent="0.25">
      <c r="A5416">
        <v>54.239999999999696</v>
      </c>
      <c r="B5416">
        <v>1.7903361320495601</v>
      </c>
      <c r="C5416">
        <v>8.4517250061035103</v>
      </c>
      <c r="D5416">
        <v>1.7903361320495601</v>
      </c>
      <c r="E5416">
        <v>30.0160732686446</v>
      </c>
      <c r="F5416">
        <v>243.30701467864401</v>
      </c>
      <c r="G5416">
        <v>65.053724999999702</v>
      </c>
    </row>
    <row r="5417" spans="1:7" x14ac:dyDescent="0.25">
      <c r="A5417">
        <v>54.25</v>
      </c>
      <c r="B5417">
        <v>1.7906370162963801</v>
      </c>
      <c r="C5417">
        <v>8.4525909423828107</v>
      </c>
      <c r="D5417">
        <v>1.7906370162963801</v>
      </c>
      <c r="E5417">
        <v>30.016374152891402</v>
      </c>
      <c r="F5417">
        <v>243.30731556289101</v>
      </c>
      <c r="G5417">
        <v>65.063724999999906</v>
      </c>
    </row>
    <row r="5418" spans="1:7" x14ac:dyDescent="0.25">
      <c r="A5418">
        <v>54.2599999999997</v>
      </c>
      <c r="B5418">
        <v>1.7909308671951201</v>
      </c>
      <c r="C5418">
        <v>8.4539051055908203</v>
      </c>
      <c r="D5418">
        <v>1.7909308671951201</v>
      </c>
      <c r="E5418">
        <v>30.016668003790102</v>
      </c>
      <c r="F5418">
        <v>243.30760941379</v>
      </c>
      <c r="G5418">
        <v>65.073724999999698</v>
      </c>
    </row>
    <row r="5419" spans="1:7" x14ac:dyDescent="0.25">
      <c r="A5419">
        <v>54.269999999999897</v>
      </c>
      <c r="B5419">
        <v>1.7912685871124201</v>
      </c>
      <c r="C5419">
        <v>8.4538059234619105</v>
      </c>
      <c r="D5419">
        <v>1.7912685871124201</v>
      </c>
      <c r="E5419">
        <v>30.017005723707399</v>
      </c>
      <c r="F5419">
        <v>243.30794713370699</v>
      </c>
      <c r="G5419">
        <v>65.083724999999902</v>
      </c>
    </row>
    <row r="5420" spans="1:7" x14ac:dyDescent="0.25">
      <c r="A5420">
        <v>54.279999999999703</v>
      </c>
      <c r="B5420">
        <v>1.7916114330291699</v>
      </c>
      <c r="C5420">
        <v>8.4556093215942294</v>
      </c>
      <c r="D5420">
        <v>1.7916114330291699</v>
      </c>
      <c r="E5420">
        <v>30.0173485696242</v>
      </c>
      <c r="F5420">
        <v>243.30828997962399</v>
      </c>
      <c r="G5420">
        <v>65.093724999999694</v>
      </c>
    </row>
    <row r="5421" spans="1:7" x14ac:dyDescent="0.25">
      <c r="A5421">
        <v>54.2899999999999</v>
      </c>
      <c r="B5421">
        <v>1.7919180393218901</v>
      </c>
      <c r="C5421">
        <v>8.4586563110351491</v>
      </c>
      <c r="D5421">
        <v>1.7919180393218901</v>
      </c>
      <c r="E5421">
        <v>30.0176551759169</v>
      </c>
      <c r="F5421">
        <v>243.30859658591601</v>
      </c>
      <c r="G5421">
        <v>65.103724999999898</v>
      </c>
    </row>
    <row r="5422" spans="1:7" x14ac:dyDescent="0.25">
      <c r="A5422">
        <v>54.299999999999699</v>
      </c>
      <c r="B5422">
        <v>1.7922109365463199</v>
      </c>
      <c r="C5422">
        <v>8.4605979919433505</v>
      </c>
      <c r="D5422">
        <v>1.7922109365463199</v>
      </c>
      <c r="E5422">
        <v>30.017948073141302</v>
      </c>
      <c r="F5422">
        <v>243.308889483141</v>
      </c>
      <c r="G5422">
        <v>65.113724999999704</v>
      </c>
    </row>
    <row r="5423" spans="1:7" x14ac:dyDescent="0.25">
      <c r="A5423">
        <v>54.309999999999903</v>
      </c>
      <c r="B5423">
        <v>1.7925156354904099</v>
      </c>
      <c r="C5423">
        <v>8.4611644744872994</v>
      </c>
      <c r="D5423">
        <v>1.7925156354904099</v>
      </c>
      <c r="E5423">
        <v>30.0182527720854</v>
      </c>
      <c r="F5423">
        <v>243.30919418208501</v>
      </c>
      <c r="G5423">
        <v>65.123724999999894</v>
      </c>
    </row>
    <row r="5424" spans="1:7" x14ac:dyDescent="0.25">
      <c r="A5424">
        <v>54.319999999999702</v>
      </c>
      <c r="B5424">
        <v>1.79281377792358</v>
      </c>
      <c r="C5424">
        <v>8.4607572555541903</v>
      </c>
      <c r="D5424">
        <v>1.79281377792358</v>
      </c>
      <c r="E5424">
        <v>30.018550914518599</v>
      </c>
      <c r="F5424">
        <v>243.309492324518</v>
      </c>
      <c r="G5424">
        <v>65.1337249999996</v>
      </c>
    </row>
    <row r="5425" spans="1:7" x14ac:dyDescent="0.25">
      <c r="A5425">
        <v>54.329999999999899</v>
      </c>
      <c r="B5425">
        <v>1.7931448221206601</v>
      </c>
      <c r="C5425">
        <v>8.4605312347412092</v>
      </c>
      <c r="D5425">
        <v>1.7931448221206601</v>
      </c>
      <c r="E5425">
        <v>30.018881958715699</v>
      </c>
      <c r="F5425">
        <v>243.309823368715</v>
      </c>
      <c r="G5425">
        <v>65.143724999999904</v>
      </c>
    </row>
    <row r="5426" spans="1:7" x14ac:dyDescent="0.25">
      <c r="A5426">
        <v>54.339999999999598</v>
      </c>
      <c r="B5426">
        <v>1.79348421096801</v>
      </c>
      <c r="C5426">
        <v>8.4610595703125</v>
      </c>
      <c r="D5426">
        <v>1.79348421096801</v>
      </c>
      <c r="E5426">
        <v>30.019221347563001</v>
      </c>
      <c r="F5426">
        <v>243.31016275756301</v>
      </c>
      <c r="G5426">
        <v>65.153724999999596</v>
      </c>
    </row>
    <row r="5427" spans="1:7" x14ac:dyDescent="0.25">
      <c r="A5427">
        <v>54.349999999999902</v>
      </c>
      <c r="B5427">
        <v>1.7938436269760101</v>
      </c>
      <c r="C5427">
        <v>8.4621095657348597</v>
      </c>
      <c r="D5427">
        <v>1.7938436269760101</v>
      </c>
      <c r="E5427">
        <v>30.019580763571</v>
      </c>
      <c r="F5427">
        <v>243.310522173571</v>
      </c>
      <c r="G5427">
        <v>65.163724999999801</v>
      </c>
    </row>
    <row r="5428" spans="1:7" x14ac:dyDescent="0.25">
      <c r="A5428">
        <v>54.359999999999602</v>
      </c>
      <c r="B5428">
        <v>1.7941489219665501</v>
      </c>
      <c r="C5428">
        <v>8.4630889892578107</v>
      </c>
      <c r="D5428">
        <v>1.7941489219665501</v>
      </c>
      <c r="E5428">
        <v>30.0198860585616</v>
      </c>
      <c r="F5428">
        <v>243.310827468561</v>
      </c>
      <c r="G5428">
        <v>65.173724999999607</v>
      </c>
    </row>
    <row r="5429" spans="1:7" x14ac:dyDescent="0.25">
      <c r="A5429">
        <v>54.369999999999798</v>
      </c>
      <c r="B5429">
        <v>1.7944362163543699</v>
      </c>
      <c r="C5429">
        <v>8.4641923904418892</v>
      </c>
      <c r="D5429">
        <v>1.7944362163543699</v>
      </c>
      <c r="E5429">
        <v>30.020173352949399</v>
      </c>
      <c r="F5429">
        <v>243.31111476294899</v>
      </c>
      <c r="G5429">
        <v>65.183724999999797</v>
      </c>
    </row>
    <row r="5430" spans="1:7" x14ac:dyDescent="0.25">
      <c r="A5430">
        <v>54.379999999999598</v>
      </c>
      <c r="B5430">
        <v>1.79474484920501</v>
      </c>
      <c r="C5430">
        <v>8.4645624160766602</v>
      </c>
      <c r="D5430">
        <v>1.79474484920501</v>
      </c>
      <c r="E5430">
        <v>30.0204819858</v>
      </c>
      <c r="F5430">
        <v>243.31142339580001</v>
      </c>
      <c r="G5430">
        <v>65.193724999999603</v>
      </c>
    </row>
    <row r="5431" spans="1:7" x14ac:dyDescent="0.25">
      <c r="A5431">
        <v>54.389999999999802</v>
      </c>
      <c r="B5431">
        <v>1.79508173465728</v>
      </c>
      <c r="C5431">
        <v>8.4639711380004794</v>
      </c>
      <c r="D5431">
        <v>1.79508173465728</v>
      </c>
      <c r="E5431">
        <v>30.020818871252299</v>
      </c>
      <c r="F5431">
        <v>243.31176028125199</v>
      </c>
      <c r="G5431">
        <v>65.203724999999807</v>
      </c>
    </row>
    <row r="5432" spans="1:7" x14ac:dyDescent="0.25">
      <c r="A5432">
        <v>54.399999999999601</v>
      </c>
      <c r="B5432">
        <v>1.79542112350463</v>
      </c>
      <c r="C5432">
        <v>8.4644269943237305</v>
      </c>
      <c r="D5432">
        <v>1.79542112350463</v>
      </c>
      <c r="E5432">
        <v>30.0211582600996</v>
      </c>
      <c r="F5432">
        <v>243.312099670099</v>
      </c>
      <c r="G5432">
        <v>65.213724999999599</v>
      </c>
    </row>
    <row r="5433" spans="1:7" x14ac:dyDescent="0.25">
      <c r="A5433">
        <v>54.409999999999798</v>
      </c>
      <c r="B5433">
        <v>1.7957450151443399</v>
      </c>
      <c r="C5433">
        <v>8.4648246765136701</v>
      </c>
      <c r="D5433">
        <v>1.7957450151443399</v>
      </c>
      <c r="E5433">
        <v>30.021482151739399</v>
      </c>
      <c r="F5433">
        <v>243.312423561739</v>
      </c>
      <c r="G5433">
        <v>65.223724999999803</v>
      </c>
    </row>
    <row r="5434" spans="1:7" x14ac:dyDescent="0.25">
      <c r="A5434">
        <v>54.419999999999597</v>
      </c>
      <c r="B5434">
        <v>1.7960411310195901</v>
      </c>
      <c r="C5434">
        <v>8.4669771194458008</v>
      </c>
      <c r="D5434">
        <v>1.7960411310195901</v>
      </c>
      <c r="E5434">
        <v>30.0217782676146</v>
      </c>
      <c r="F5434">
        <v>243.31271967761401</v>
      </c>
      <c r="G5434">
        <v>65.233724999999495</v>
      </c>
    </row>
    <row r="5435" spans="1:7" x14ac:dyDescent="0.25">
      <c r="A5435">
        <v>54.429999999999801</v>
      </c>
      <c r="B5435">
        <v>1.79638087749481</v>
      </c>
      <c r="C5435">
        <v>8.4689874649047798</v>
      </c>
      <c r="D5435">
        <v>1.79638087749481</v>
      </c>
      <c r="E5435">
        <v>30.022118014089799</v>
      </c>
      <c r="F5435">
        <v>243.313059424089</v>
      </c>
      <c r="G5435">
        <v>65.243724999999799</v>
      </c>
    </row>
    <row r="5436" spans="1:7" x14ac:dyDescent="0.25">
      <c r="A5436">
        <v>54.4399999999995</v>
      </c>
      <c r="B5436">
        <v>1.79672467708587</v>
      </c>
      <c r="C5436">
        <v>8.4703159332275302</v>
      </c>
      <c r="D5436">
        <v>1.79672467708587</v>
      </c>
      <c r="E5436">
        <v>30.022461813680899</v>
      </c>
      <c r="F5436">
        <v>243.31340322368001</v>
      </c>
      <c r="G5436">
        <v>65.253724999999505</v>
      </c>
    </row>
    <row r="5437" spans="1:7" x14ac:dyDescent="0.25">
      <c r="A5437">
        <v>54.449999999999797</v>
      </c>
      <c r="B5437">
        <v>1.7970383167266799</v>
      </c>
      <c r="C5437">
        <v>8.4712419509887606</v>
      </c>
      <c r="D5437">
        <v>1.7970383167266799</v>
      </c>
      <c r="E5437">
        <v>30.0227754533217</v>
      </c>
      <c r="F5437">
        <v>243.31371686332099</v>
      </c>
      <c r="G5437">
        <v>65.263724999999695</v>
      </c>
    </row>
    <row r="5438" spans="1:7" x14ac:dyDescent="0.25">
      <c r="A5438">
        <v>54.46</v>
      </c>
      <c r="B5438">
        <v>1.7973375320434499</v>
      </c>
      <c r="C5438">
        <v>8.4725589752197195</v>
      </c>
      <c r="D5438">
        <v>1.7973375320434499</v>
      </c>
      <c r="E5438">
        <v>30.0230746686385</v>
      </c>
      <c r="F5438">
        <v>243.31401607863799</v>
      </c>
      <c r="G5438">
        <v>65.273724999999999</v>
      </c>
    </row>
    <row r="5439" spans="1:7" x14ac:dyDescent="0.25">
      <c r="A5439">
        <v>54.4699999999997</v>
      </c>
      <c r="B5439">
        <v>1.7976977825164699</v>
      </c>
      <c r="C5439">
        <v>8.4740686416625906</v>
      </c>
      <c r="D5439">
        <v>1.7976977825164699</v>
      </c>
      <c r="E5439">
        <v>30.023434919111502</v>
      </c>
      <c r="F5439">
        <v>243.31437632911101</v>
      </c>
      <c r="G5439">
        <v>65.283724999999706</v>
      </c>
    </row>
    <row r="5440" spans="1:7" x14ac:dyDescent="0.25">
      <c r="A5440">
        <v>54.48</v>
      </c>
      <c r="B5440">
        <v>1.7980543375015201</v>
      </c>
      <c r="C5440">
        <v>8.4757108688354403</v>
      </c>
      <c r="D5440">
        <v>1.7980543375015201</v>
      </c>
      <c r="E5440">
        <v>30.023791474096502</v>
      </c>
      <c r="F5440">
        <v>243.314732884096</v>
      </c>
      <c r="G5440">
        <v>65.293724999999895</v>
      </c>
    </row>
    <row r="5441" spans="1:7" x14ac:dyDescent="0.25">
      <c r="A5441">
        <v>54.489999999999696</v>
      </c>
      <c r="B5441">
        <v>1.79837906360626</v>
      </c>
      <c r="C5441">
        <v>8.4763879776000906</v>
      </c>
      <c r="D5441">
        <v>1.79837906360626</v>
      </c>
      <c r="E5441">
        <v>30.024116200201298</v>
      </c>
      <c r="F5441">
        <v>243.31505761020099</v>
      </c>
      <c r="G5441">
        <v>65.303724999999702</v>
      </c>
    </row>
    <row r="5442" spans="1:7" x14ac:dyDescent="0.25">
      <c r="A5442">
        <v>54.5</v>
      </c>
      <c r="B5442">
        <v>1.7986812591552701</v>
      </c>
      <c r="C5442">
        <v>8.4778814315795792</v>
      </c>
      <c r="D5442">
        <v>1.7986812591552701</v>
      </c>
      <c r="E5442">
        <v>30.024418395750299</v>
      </c>
      <c r="F5442">
        <v>243.31535980575001</v>
      </c>
      <c r="G5442">
        <v>65.313724999999906</v>
      </c>
    </row>
    <row r="5443" spans="1:7" x14ac:dyDescent="0.25">
      <c r="A5443">
        <v>54.5099999999997</v>
      </c>
      <c r="B5443">
        <v>1.79900097846984</v>
      </c>
      <c r="C5443">
        <v>8.4808826446533203</v>
      </c>
      <c r="D5443">
        <v>1.79900097846984</v>
      </c>
      <c r="E5443">
        <v>30.024738115064899</v>
      </c>
      <c r="F5443">
        <v>243.31567952506401</v>
      </c>
      <c r="G5443">
        <v>65.323724999999698</v>
      </c>
    </row>
    <row r="5444" spans="1:7" x14ac:dyDescent="0.25">
      <c r="A5444">
        <v>54.519999999999897</v>
      </c>
      <c r="B5444">
        <v>1.79936015605926</v>
      </c>
      <c r="C5444">
        <v>8.4825124740600497</v>
      </c>
      <c r="D5444">
        <v>1.79936015605926</v>
      </c>
      <c r="E5444">
        <v>30.025097292654301</v>
      </c>
      <c r="F5444">
        <v>243.316038702654</v>
      </c>
      <c r="G5444">
        <v>65.333724999999902</v>
      </c>
    </row>
    <row r="5445" spans="1:7" x14ac:dyDescent="0.25">
      <c r="A5445">
        <v>54.529999999999703</v>
      </c>
      <c r="B5445">
        <v>1.79969346523284</v>
      </c>
      <c r="C5445">
        <v>8.4836301803588796</v>
      </c>
      <c r="D5445">
        <v>1.79969346523284</v>
      </c>
      <c r="E5445">
        <v>30.0254306018279</v>
      </c>
      <c r="F5445">
        <v>243.31637201182701</v>
      </c>
      <c r="G5445">
        <v>65.343724999999694</v>
      </c>
    </row>
    <row r="5446" spans="1:7" x14ac:dyDescent="0.25">
      <c r="A5446">
        <v>54.5399999999999</v>
      </c>
      <c r="B5446">
        <v>1.79999840259552</v>
      </c>
      <c r="C5446">
        <v>8.4847116470336896</v>
      </c>
      <c r="D5446">
        <v>1.79999840259552</v>
      </c>
      <c r="E5446">
        <v>30.025735539190499</v>
      </c>
      <c r="F5446">
        <v>243.31667694919</v>
      </c>
      <c r="G5446">
        <v>65.353724999999898</v>
      </c>
    </row>
    <row r="5447" spans="1:7" x14ac:dyDescent="0.25">
      <c r="A5447">
        <v>54.549999999999699</v>
      </c>
      <c r="B5447">
        <v>1.80030870437622</v>
      </c>
      <c r="C5447">
        <v>8.4859018325805593</v>
      </c>
      <c r="D5447">
        <v>1.80030870437622</v>
      </c>
      <c r="E5447">
        <v>30.0260458409712</v>
      </c>
      <c r="F5447">
        <v>243.31698725097101</v>
      </c>
      <c r="G5447">
        <v>65.363724999999704</v>
      </c>
    </row>
    <row r="5448" spans="1:7" x14ac:dyDescent="0.25">
      <c r="A5448">
        <v>54.559999999999903</v>
      </c>
      <c r="B5448">
        <v>1.8006662130355799</v>
      </c>
      <c r="C5448">
        <v>8.4875335693359304</v>
      </c>
      <c r="D5448">
        <v>1.8006662130355799</v>
      </c>
      <c r="E5448">
        <v>30.026403349630598</v>
      </c>
      <c r="F5448">
        <v>243.31734475963</v>
      </c>
      <c r="G5448">
        <v>65.373724999999894</v>
      </c>
    </row>
    <row r="5449" spans="1:7" x14ac:dyDescent="0.25">
      <c r="A5449">
        <v>54.569999999999702</v>
      </c>
      <c r="B5449">
        <v>1.8010172843933101</v>
      </c>
      <c r="C5449">
        <v>8.4882297515869105</v>
      </c>
      <c r="D5449">
        <v>1.8010172843933101</v>
      </c>
      <c r="E5449">
        <v>30.026754420988301</v>
      </c>
      <c r="F5449">
        <v>243.31769583098799</v>
      </c>
      <c r="G5449">
        <v>65.3837249999996</v>
      </c>
    </row>
    <row r="5450" spans="1:7" x14ac:dyDescent="0.25">
      <c r="A5450">
        <v>54.579999999999899</v>
      </c>
      <c r="B5450">
        <v>1.8013173341751001</v>
      </c>
      <c r="C5450">
        <v>8.4895048141479403</v>
      </c>
      <c r="D5450">
        <v>1.8013173341751001</v>
      </c>
      <c r="E5450">
        <v>30.0270544707701</v>
      </c>
      <c r="F5450">
        <v>243.31799588077001</v>
      </c>
      <c r="G5450">
        <v>65.393724999999904</v>
      </c>
    </row>
    <row r="5451" spans="1:7" x14ac:dyDescent="0.25">
      <c r="A5451">
        <v>54.589999999999598</v>
      </c>
      <c r="B5451">
        <v>1.80162584781646</v>
      </c>
      <c r="C5451">
        <v>8.4912214279174805</v>
      </c>
      <c r="D5451">
        <v>1.80162584781646</v>
      </c>
      <c r="E5451">
        <v>30.0273629844115</v>
      </c>
      <c r="F5451">
        <v>243.318304394411</v>
      </c>
      <c r="G5451">
        <v>65.403724999999596</v>
      </c>
    </row>
    <row r="5452" spans="1:7" x14ac:dyDescent="0.25">
      <c r="A5452">
        <v>54.599999999999902</v>
      </c>
      <c r="B5452">
        <v>1.8019722700119001</v>
      </c>
      <c r="C5452">
        <v>8.4921102523803693</v>
      </c>
      <c r="D5452">
        <v>1.8019722700119001</v>
      </c>
      <c r="E5452">
        <v>30.027709406606899</v>
      </c>
      <c r="F5452">
        <v>243.31865081660601</v>
      </c>
      <c r="G5452">
        <v>65.413724999999801</v>
      </c>
    </row>
    <row r="5453" spans="1:7" x14ac:dyDescent="0.25">
      <c r="A5453">
        <v>54.609999999999602</v>
      </c>
      <c r="B5453">
        <v>1.80231356620788</v>
      </c>
      <c r="C5453">
        <v>8.4926891326904208</v>
      </c>
      <c r="D5453">
        <v>1.80231356620788</v>
      </c>
      <c r="E5453">
        <v>30.028050702802901</v>
      </c>
      <c r="F5453">
        <v>243.31899211280199</v>
      </c>
      <c r="G5453">
        <v>65.423724999999607</v>
      </c>
    </row>
    <row r="5454" spans="1:7" x14ac:dyDescent="0.25">
      <c r="A5454">
        <v>54.619999999999798</v>
      </c>
      <c r="B5454">
        <v>1.8026163578033401</v>
      </c>
      <c r="C5454">
        <v>8.4933958053588796</v>
      </c>
      <c r="D5454">
        <v>1.8026163578033401</v>
      </c>
      <c r="E5454">
        <v>30.028353494398399</v>
      </c>
      <c r="F5454">
        <v>243.31929490439799</v>
      </c>
      <c r="G5454">
        <v>65.433724999999797</v>
      </c>
    </row>
    <row r="5455" spans="1:7" x14ac:dyDescent="0.25">
      <c r="A5455">
        <v>54.629999999999598</v>
      </c>
      <c r="B5455">
        <v>1.8029427528381301</v>
      </c>
      <c r="C5455">
        <v>8.4939765930175692</v>
      </c>
      <c r="D5455">
        <v>1.8029427528381301</v>
      </c>
      <c r="E5455">
        <v>30.0286798894331</v>
      </c>
      <c r="F5455">
        <v>243.31962129943301</v>
      </c>
      <c r="G5455">
        <v>65.443724999999603</v>
      </c>
    </row>
    <row r="5456" spans="1:7" x14ac:dyDescent="0.25">
      <c r="A5456">
        <v>54.639999999999802</v>
      </c>
      <c r="B5456">
        <v>1.80329489707946</v>
      </c>
      <c r="C5456">
        <v>8.4960241317749006</v>
      </c>
      <c r="D5456">
        <v>1.80329489707946</v>
      </c>
      <c r="E5456">
        <v>30.0290320336745</v>
      </c>
      <c r="F5456">
        <v>243.319973443674</v>
      </c>
      <c r="G5456">
        <v>65.453724999999807</v>
      </c>
    </row>
    <row r="5457" spans="1:7" x14ac:dyDescent="0.25">
      <c r="A5457">
        <v>54.649999999999601</v>
      </c>
      <c r="B5457">
        <v>1.8036404848098699</v>
      </c>
      <c r="C5457">
        <v>8.4975500106811506</v>
      </c>
      <c r="D5457">
        <v>1.8036404848098699</v>
      </c>
      <c r="E5457">
        <v>30.029377621404901</v>
      </c>
      <c r="F5457">
        <v>243.32031903140401</v>
      </c>
      <c r="G5457">
        <v>65.463724999999599</v>
      </c>
    </row>
    <row r="5458" spans="1:7" x14ac:dyDescent="0.25">
      <c r="A5458">
        <v>54.659999999999798</v>
      </c>
      <c r="B5458">
        <v>1.803959608078</v>
      </c>
      <c r="C5458">
        <v>8.4987382888793892</v>
      </c>
      <c r="D5458">
        <v>1.803959608078</v>
      </c>
      <c r="E5458">
        <v>30.029696744673</v>
      </c>
      <c r="F5458">
        <v>243.32063815467299</v>
      </c>
      <c r="G5458">
        <v>65.473724999999803</v>
      </c>
    </row>
    <row r="5459" spans="1:7" x14ac:dyDescent="0.25">
      <c r="A5459">
        <v>54.669999999999597</v>
      </c>
      <c r="B5459">
        <v>1.8043137788772501</v>
      </c>
      <c r="C5459">
        <v>8.5000572204589808</v>
      </c>
      <c r="D5459">
        <v>1.8043137788772501</v>
      </c>
      <c r="E5459">
        <v>30.030050915472302</v>
      </c>
      <c r="F5459">
        <v>243.32099232547199</v>
      </c>
      <c r="G5459">
        <v>65.483724999999495</v>
      </c>
    </row>
    <row r="5460" spans="1:7" x14ac:dyDescent="0.25">
      <c r="A5460">
        <v>54.679999999999801</v>
      </c>
      <c r="B5460">
        <v>1.80468142032623</v>
      </c>
      <c r="C5460">
        <v>8.5009336471557599</v>
      </c>
      <c r="D5460">
        <v>1.80468142032623</v>
      </c>
      <c r="E5460">
        <v>30.030418556921202</v>
      </c>
      <c r="F5460">
        <v>243.32135996692099</v>
      </c>
      <c r="G5460">
        <v>65.493724999999799</v>
      </c>
    </row>
    <row r="5461" spans="1:7" x14ac:dyDescent="0.25">
      <c r="A5461">
        <v>54.6899999999995</v>
      </c>
      <c r="B5461">
        <v>1.8050339221954299</v>
      </c>
      <c r="C5461">
        <v>8.5020427703857404</v>
      </c>
      <c r="D5461">
        <v>1.8050339221954299</v>
      </c>
      <c r="E5461">
        <v>30.0307710587904</v>
      </c>
      <c r="F5461">
        <v>243.32171246879</v>
      </c>
      <c r="G5461">
        <v>65.503724999999505</v>
      </c>
    </row>
    <row r="5462" spans="1:7" x14ac:dyDescent="0.25">
      <c r="A5462">
        <v>54.699999999999797</v>
      </c>
      <c r="B5462">
        <v>1.80537497997283</v>
      </c>
      <c r="C5462">
        <v>8.5046396255493093</v>
      </c>
      <c r="D5462">
        <v>1.80537497997283</v>
      </c>
      <c r="E5462">
        <v>30.031112116567801</v>
      </c>
      <c r="F5462">
        <v>243.322053526567</v>
      </c>
      <c r="G5462">
        <v>65.513724999999695</v>
      </c>
    </row>
    <row r="5463" spans="1:7" x14ac:dyDescent="0.25">
      <c r="A5463">
        <v>54.71</v>
      </c>
      <c r="B5463">
        <v>1.8057049512863099</v>
      </c>
      <c r="C5463">
        <v>8.5071868896484304</v>
      </c>
      <c r="D5463">
        <v>1.8057049512863099</v>
      </c>
      <c r="E5463">
        <v>30.031442087881299</v>
      </c>
      <c r="F5463">
        <v>243.32238349788099</v>
      </c>
      <c r="G5463">
        <v>65.523724999999999</v>
      </c>
    </row>
    <row r="5464" spans="1:7" x14ac:dyDescent="0.25">
      <c r="A5464">
        <v>54.7199999999997</v>
      </c>
      <c r="B5464">
        <v>1.80602514743804</v>
      </c>
      <c r="C5464">
        <v>8.5093164443969709</v>
      </c>
      <c r="D5464">
        <v>1.80602514743804</v>
      </c>
      <c r="E5464">
        <v>30.0317622840331</v>
      </c>
      <c r="F5464">
        <v>243.32270369403301</v>
      </c>
      <c r="G5464">
        <v>65.533724999999706</v>
      </c>
    </row>
    <row r="5465" spans="1:7" x14ac:dyDescent="0.25">
      <c r="A5465">
        <v>54.73</v>
      </c>
      <c r="B5465">
        <v>1.8063757419586099</v>
      </c>
      <c r="C5465">
        <v>8.5110836029052699</v>
      </c>
      <c r="D5465">
        <v>1.8063757419586099</v>
      </c>
      <c r="E5465">
        <v>30.032112878553601</v>
      </c>
      <c r="F5465">
        <v>243.32305428855301</v>
      </c>
      <c r="G5465">
        <v>65.543724999999895</v>
      </c>
    </row>
    <row r="5466" spans="1:7" x14ac:dyDescent="0.25">
      <c r="A5466">
        <v>54.739999999999696</v>
      </c>
      <c r="B5466">
        <v>1.8067663908004701</v>
      </c>
      <c r="C5466">
        <v>8.5118761062621999</v>
      </c>
      <c r="D5466">
        <v>1.8067663908004701</v>
      </c>
      <c r="E5466">
        <v>30.032503527395502</v>
      </c>
      <c r="F5466">
        <v>243.32344493739501</v>
      </c>
      <c r="G5466">
        <v>65.553724999999702</v>
      </c>
    </row>
    <row r="5467" spans="1:7" x14ac:dyDescent="0.25">
      <c r="A5467">
        <v>54.75</v>
      </c>
      <c r="B5467">
        <v>1.80710661411285</v>
      </c>
      <c r="C5467">
        <v>8.5135297775268501</v>
      </c>
      <c r="D5467">
        <v>1.80710661411285</v>
      </c>
      <c r="E5467">
        <v>30.032843750707901</v>
      </c>
      <c r="F5467">
        <v>243.32378516070699</v>
      </c>
      <c r="G5467">
        <v>65.563724999999906</v>
      </c>
    </row>
    <row r="5468" spans="1:7" x14ac:dyDescent="0.25">
      <c r="A5468">
        <v>54.7599999999997</v>
      </c>
      <c r="B5468">
        <v>1.8074804544448799</v>
      </c>
      <c r="C5468">
        <v>8.5148887634277308</v>
      </c>
      <c r="D5468">
        <v>1.8074804544448799</v>
      </c>
      <c r="E5468">
        <v>30.0332175910399</v>
      </c>
      <c r="F5468">
        <v>243.32415900103899</v>
      </c>
      <c r="G5468">
        <v>65.573724999999698</v>
      </c>
    </row>
    <row r="5469" spans="1:7" x14ac:dyDescent="0.25">
      <c r="A5469">
        <v>54.769999999999897</v>
      </c>
      <c r="B5469">
        <v>1.8078536987304601</v>
      </c>
      <c r="C5469">
        <v>8.5168380737304599</v>
      </c>
      <c r="D5469">
        <v>1.8078536987304601</v>
      </c>
      <c r="E5469">
        <v>30.033590835325501</v>
      </c>
      <c r="F5469">
        <v>243.324532245325</v>
      </c>
      <c r="G5469">
        <v>65.583724999999902</v>
      </c>
    </row>
    <row r="5470" spans="1:7" x14ac:dyDescent="0.25">
      <c r="A5470">
        <v>54.779999999999703</v>
      </c>
      <c r="B5470">
        <v>1.8082127571105899</v>
      </c>
      <c r="C5470">
        <v>8.5179834365844709</v>
      </c>
      <c r="D5470">
        <v>1.8082127571105899</v>
      </c>
      <c r="E5470">
        <v>30.0339498937056</v>
      </c>
      <c r="F5470">
        <v>243.32489130370499</v>
      </c>
      <c r="G5470">
        <v>65.593724999999694</v>
      </c>
    </row>
    <row r="5471" spans="1:7" x14ac:dyDescent="0.25">
      <c r="A5471">
        <v>54.7899999999999</v>
      </c>
      <c r="B5471">
        <v>1.8085757493972701</v>
      </c>
      <c r="C5471">
        <v>8.5202951431274396</v>
      </c>
      <c r="D5471">
        <v>1.8085757493972701</v>
      </c>
      <c r="E5471">
        <v>30.0343128859923</v>
      </c>
      <c r="F5471">
        <v>243.32525429599201</v>
      </c>
      <c r="G5471">
        <v>65.603724999999898</v>
      </c>
    </row>
    <row r="5472" spans="1:7" x14ac:dyDescent="0.25">
      <c r="A5472">
        <v>54.799999999999699</v>
      </c>
      <c r="B5472">
        <v>1.8089517354965201</v>
      </c>
      <c r="C5472">
        <v>8.5214691162109304</v>
      </c>
      <c r="D5472">
        <v>1.8089517354965201</v>
      </c>
      <c r="E5472">
        <v>30.0346888720915</v>
      </c>
      <c r="F5472">
        <v>243.325630282091</v>
      </c>
      <c r="G5472">
        <v>65.613724999999704</v>
      </c>
    </row>
    <row r="5473" spans="1:7" x14ac:dyDescent="0.25">
      <c r="A5473">
        <v>54.809999999999903</v>
      </c>
      <c r="B5473">
        <v>1.8093519210815401</v>
      </c>
      <c r="C5473">
        <v>8.5216894149780202</v>
      </c>
      <c r="D5473">
        <v>1.8093519210815401</v>
      </c>
      <c r="E5473">
        <v>30.035089057676601</v>
      </c>
      <c r="F5473">
        <v>243.32603046767599</v>
      </c>
      <c r="G5473">
        <v>65.623724999999894</v>
      </c>
    </row>
    <row r="5474" spans="1:7" x14ac:dyDescent="0.25">
      <c r="A5474">
        <v>54.819999999999702</v>
      </c>
      <c r="B5474">
        <v>1.8097445964813199</v>
      </c>
      <c r="C5474">
        <v>8.5223217010497994</v>
      </c>
      <c r="D5474">
        <v>1.8097445964813199</v>
      </c>
      <c r="E5474">
        <v>30.035481733076299</v>
      </c>
      <c r="F5474">
        <v>243.326423143076</v>
      </c>
      <c r="G5474">
        <v>65.6337249999996</v>
      </c>
    </row>
    <row r="5475" spans="1:7" x14ac:dyDescent="0.25">
      <c r="A5475">
        <v>54.829999999999899</v>
      </c>
      <c r="B5475">
        <v>1.81010949611663</v>
      </c>
      <c r="C5475">
        <v>8.5238885879516602</v>
      </c>
      <c r="D5475">
        <v>1.81010949611663</v>
      </c>
      <c r="E5475">
        <v>30.0358466327116</v>
      </c>
      <c r="F5475">
        <v>243.326788042711</v>
      </c>
      <c r="G5475">
        <v>65.643724999999904</v>
      </c>
    </row>
    <row r="5476" spans="1:7" x14ac:dyDescent="0.25">
      <c r="A5476">
        <v>54.839999999999598</v>
      </c>
      <c r="B5476">
        <v>1.8104877471923799</v>
      </c>
      <c r="C5476">
        <v>8.5263738632202095</v>
      </c>
      <c r="D5476">
        <v>1.8104877471923799</v>
      </c>
      <c r="E5476">
        <v>30.036224883787401</v>
      </c>
      <c r="F5476">
        <v>243.327166293787</v>
      </c>
      <c r="G5476">
        <v>65.653724999999596</v>
      </c>
    </row>
    <row r="5477" spans="1:7" x14ac:dyDescent="0.25">
      <c r="A5477">
        <v>54.849999999999902</v>
      </c>
      <c r="B5477">
        <v>1.8108720779418901</v>
      </c>
      <c r="C5477">
        <v>8.5276393890380806</v>
      </c>
      <c r="D5477">
        <v>1.8108720779418901</v>
      </c>
      <c r="E5477">
        <v>30.036609214536899</v>
      </c>
      <c r="F5477">
        <v>243.327550624536</v>
      </c>
      <c r="G5477">
        <v>65.663724999999801</v>
      </c>
    </row>
    <row r="5478" spans="1:7" x14ac:dyDescent="0.25">
      <c r="A5478">
        <v>54.859999999999602</v>
      </c>
      <c r="B5478">
        <v>1.81122422218322</v>
      </c>
      <c r="C5478">
        <v>8.5290565490722603</v>
      </c>
      <c r="D5478">
        <v>1.81122422218322</v>
      </c>
      <c r="E5478">
        <v>30.0369613587782</v>
      </c>
      <c r="F5478">
        <v>243.32790276877799</v>
      </c>
      <c r="G5478">
        <v>65.673724999999607</v>
      </c>
    </row>
    <row r="5479" spans="1:7" x14ac:dyDescent="0.25">
      <c r="A5479">
        <v>54.869999999999798</v>
      </c>
      <c r="B5479">
        <v>1.8116079568862899</v>
      </c>
      <c r="C5479">
        <v>8.5312290191650302</v>
      </c>
      <c r="D5479">
        <v>1.8116079568862899</v>
      </c>
      <c r="E5479">
        <v>30.037345093481299</v>
      </c>
      <c r="F5479">
        <v>243.328286503481</v>
      </c>
      <c r="G5479">
        <v>65.683724999999797</v>
      </c>
    </row>
    <row r="5480" spans="1:7" x14ac:dyDescent="0.25">
      <c r="A5480">
        <v>54.879999999999598</v>
      </c>
      <c r="B5480">
        <v>1.81198954582214</v>
      </c>
      <c r="C5480">
        <v>8.5328321456909109</v>
      </c>
      <c r="D5480">
        <v>1.81198954582214</v>
      </c>
      <c r="E5480">
        <v>30.037726682417201</v>
      </c>
      <c r="F5480">
        <v>243.32866809241699</v>
      </c>
      <c r="G5480">
        <v>65.693724999999603</v>
      </c>
    </row>
    <row r="5481" spans="1:7" x14ac:dyDescent="0.25">
      <c r="A5481">
        <v>54.889999999999802</v>
      </c>
      <c r="B5481">
        <v>1.8123580217361399</v>
      </c>
      <c r="C5481">
        <v>8.5342874526977504</v>
      </c>
      <c r="D5481">
        <v>1.8123580217361399</v>
      </c>
      <c r="E5481">
        <v>30.038095158331199</v>
      </c>
      <c r="F5481">
        <v>243.32903656833099</v>
      </c>
      <c r="G5481">
        <v>65.703724999999807</v>
      </c>
    </row>
    <row r="5482" spans="1:7" x14ac:dyDescent="0.25">
      <c r="A5482">
        <v>54.899999999999601</v>
      </c>
      <c r="B5482">
        <v>1.81269860267639</v>
      </c>
      <c r="C5482">
        <v>8.5359268188476491</v>
      </c>
      <c r="D5482">
        <v>1.81269860267639</v>
      </c>
      <c r="E5482">
        <v>30.038435739271399</v>
      </c>
      <c r="F5482">
        <v>243.32937714927101</v>
      </c>
      <c r="G5482">
        <v>65.713724999999599</v>
      </c>
    </row>
    <row r="5483" spans="1:7" x14ac:dyDescent="0.25">
      <c r="A5483">
        <v>54.909999999999798</v>
      </c>
      <c r="B5483">
        <v>1.81301581859588</v>
      </c>
      <c r="C5483">
        <v>8.5383443832397408</v>
      </c>
      <c r="D5483">
        <v>1.81301581859588</v>
      </c>
      <c r="E5483">
        <v>30.038752955190901</v>
      </c>
      <c r="F5483">
        <v>243.32969436518999</v>
      </c>
      <c r="G5483">
        <v>65.723724999999803</v>
      </c>
    </row>
    <row r="5484" spans="1:7" x14ac:dyDescent="0.25">
      <c r="A5484">
        <v>54.919999999999597</v>
      </c>
      <c r="B5484">
        <v>1.81338262557983</v>
      </c>
      <c r="C5484">
        <v>8.5403013229370099</v>
      </c>
      <c r="D5484">
        <v>1.81338262557983</v>
      </c>
      <c r="E5484">
        <v>30.039119762174799</v>
      </c>
      <c r="F5484">
        <v>243.330061172174</v>
      </c>
      <c r="G5484">
        <v>65.733724999999495</v>
      </c>
    </row>
    <row r="5485" spans="1:7" x14ac:dyDescent="0.25">
      <c r="A5485">
        <v>54.929999999999801</v>
      </c>
      <c r="B5485">
        <v>1.8137573003768901</v>
      </c>
      <c r="C5485">
        <v>8.5414838790893501</v>
      </c>
      <c r="D5485">
        <v>1.8137573003768901</v>
      </c>
      <c r="E5485">
        <v>30.0394944369719</v>
      </c>
      <c r="F5485">
        <v>243.330435846971</v>
      </c>
      <c r="G5485">
        <v>65.743724999999799</v>
      </c>
    </row>
    <row r="5486" spans="1:7" x14ac:dyDescent="0.25">
      <c r="A5486">
        <v>54.9399999999995</v>
      </c>
      <c r="B5486">
        <v>1.8141067028045601</v>
      </c>
      <c r="C5486">
        <v>8.54194736480712</v>
      </c>
      <c r="D5486">
        <v>1.8141067028045601</v>
      </c>
      <c r="E5486">
        <v>30.039843839399602</v>
      </c>
      <c r="F5486">
        <v>243.33078524939901</v>
      </c>
      <c r="G5486">
        <v>65.753724999999505</v>
      </c>
    </row>
    <row r="5487" spans="1:7" x14ac:dyDescent="0.25">
      <c r="A5487">
        <v>54.949999999999797</v>
      </c>
      <c r="B5487">
        <v>1.81448662281036</v>
      </c>
      <c r="C5487">
        <v>8.5444717407226491</v>
      </c>
      <c r="D5487">
        <v>1.81448662281036</v>
      </c>
      <c r="E5487">
        <v>30.0402237594054</v>
      </c>
      <c r="F5487">
        <v>243.33116516940501</v>
      </c>
      <c r="G5487">
        <v>65.763724999999695</v>
      </c>
    </row>
    <row r="5488" spans="1:7" x14ac:dyDescent="0.25">
      <c r="A5488">
        <v>54.96</v>
      </c>
      <c r="B5488">
        <v>1.8148373365402199</v>
      </c>
      <c r="C5488">
        <v>8.5458889007568306</v>
      </c>
      <c r="D5488">
        <v>1.8148373365402199</v>
      </c>
      <c r="E5488">
        <v>30.040574473135202</v>
      </c>
      <c r="F5488">
        <v>243.33151588313501</v>
      </c>
      <c r="G5488">
        <v>65.773724999999999</v>
      </c>
    </row>
    <row r="5489" spans="1:7" x14ac:dyDescent="0.25">
      <c r="A5489">
        <v>54.9699999999997</v>
      </c>
      <c r="B5489">
        <v>1.8152006864547701</v>
      </c>
      <c r="C5489">
        <v>8.5457830429077095</v>
      </c>
      <c r="D5489">
        <v>1.8152006864547701</v>
      </c>
      <c r="E5489">
        <v>30.040937823049799</v>
      </c>
      <c r="F5489">
        <v>243.33187923304899</v>
      </c>
      <c r="G5489">
        <v>65.783724999999706</v>
      </c>
    </row>
    <row r="5490" spans="1:7" x14ac:dyDescent="0.25">
      <c r="A5490">
        <v>54.98</v>
      </c>
      <c r="B5490">
        <v>1.81552946567535</v>
      </c>
      <c r="C5490">
        <v>8.5465583801269496</v>
      </c>
      <c r="D5490">
        <v>1.81552946567535</v>
      </c>
      <c r="E5490">
        <v>30.041266602270401</v>
      </c>
      <c r="F5490">
        <v>243.33220801227</v>
      </c>
      <c r="G5490">
        <v>65.793724999999895</v>
      </c>
    </row>
    <row r="5491" spans="1:7" x14ac:dyDescent="0.25">
      <c r="A5491">
        <v>54.989999999999696</v>
      </c>
      <c r="B5491">
        <v>1.81588006019592</v>
      </c>
      <c r="C5491">
        <v>8.5467453002929599</v>
      </c>
      <c r="D5491">
        <v>1.81588006019592</v>
      </c>
      <c r="E5491">
        <v>30.041617196790899</v>
      </c>
      <c r="F5491">
        <v>243.33255860679</v>
      </c>
      <c r="G5491">
        <v>65.803724999999702</v>
      </c>
    </row>
    <row r="5492" spans="1:7" x14ac:dyDescent="0.25">
      <c r="A5492">
        <v>55</v>
      </c>
      <c r="B5492">
        <v>1.81622302532196</v>
      </c>
      <c r="C5492">
        <v>8.5464286804199201</v>
      </c>
      <c r="D5492">
        <v>1.81622302532196</v>
      </c>
      <c r="E5492">
        <v>30.041960161917</v>
      </c>
      <c r="F5492">
        <v>243.33290157191701</v>
      </c>
      <c r="G5492">
        <v>65.813724999999906</v>
      </c>
    </row>
    <row r="5493" spans="1:7" x14ac:dyDescent="0.25">
      <c r="A5493">
        <v>55.0099999999997</v>
      </c>
      <c r="B5493">
        <v>1.81654548645019</v>
      </c>
      <c r="C5493">
        <v>8.5469331741333008</v>
      </c>
      <c r="D5493">
        <v>1.81654548645019</v>
      </c>
      <c r="E5493">
        <v>30.0422826230452</v>
      </c>
      <c r="F5493">
        <v>243.33322403304501</v>
      </c>
      <c r="G5493">
        <v>65.823724999999698</v>
      </c>
    </row>
    <row r="5494" spans="1:7" x14ac:dyDescent="0.25">
      <c r="A5494">
        <v>55.019999999999897</v>
      </c>
      <c r="B5494">
        <v>1.81688857078552</v>
      </c>
      <c r="C5494">
        <v>8.5472717285156197</v>
      </c>
      <c r="D5494">
        <v>1.81688857078552</v>
      </c>
      <c r="E5494">
        <v>30.042625707380498</v>
      </c>
      <c r="F5494">
        <v>243.33356711738</v>
      </c>
      <c r="G5494">
        <v>65.833724999999902</v>
      </c>
    </row>
    <row r="5495" spans="1:7" x14ac:dyDescent="0.25">
      <c r="A5495">
        <v>55.029999999999703</v>
      </c>
      <c r="B5495">
        <v>1.8171811103820801</v>
      </c>
      <c r="C5495">
        <v>8.5479021072387606</v>
      </c>
      <c r="D5495">
        <v>1.8171811103820801</v>
      </c>
      <c r="E5495">
        <v>30.042918246977099</v>
      </c>
      <c r="F5495">
        <v>243.33385965697701</v>
      </c>
      <c r="G5495">
        <v>65.843724999999694</v>
      </c>
    </row>
    <row r="5496" spans="1:7" x14ac:dyDescent="0.25">
      <c r="A5496">
        <v>55.0399999999999</v>
      </c>
      <c r="B5496">
        <v>1.81747639179229</v>
      </c>
      <c r="C5496">
        <v>8.54980373382568</v>
      </c>
      <c r="D5496">
        <v>1.81747639179229</v>
      </c>
      <c r="E5496">
        <v>30.043213528387302</v>
      </c>
      <c r="F5496">
        <v>243.334154938387</v>
      </c>
      <c r="G5496">
        <v>65.853724999999898</v>
      </c>
    </row>
    <row r="5497" spans="1:7" x14ac:dyDescent="0.25">
      <c r="A5497">
        <v>55.049999999999699</v>
      </c>
      <c r="B5497">
        <v>1.8178008794784499</v>
      </c>
      <c r="C5497">
        <v>8.5495471954345703</v>
      </c>
      <c r="D5497">
        <v>1.8178008794784499</v>
      </c>
      <c r="E5497">
        <v>30.043538016073501</v>
      </c>
      <c r="F5497">
        <v>243.33447942607299</v>
      </c>
      <c r="G5497">
        <v>65.863724999999704</v>
      </c>
    </row>
    <row r="5498" spans="1:7" x14ac:dyDescent="0.25">
      <c r="A5498">
        <v>55.059999999999903</v>
      </c>
      <c r="B5498">
        <v>1.8181399106979299</v>
      </c>
      <c r="C5498">
        <v>8.5508775711059499</v>
      </c>
      <c r="D5498">
        <v>1.8181399106979299</v>
      </c>
      <c r="E5498">
        <v>30.043877047292899</v>
      </c>
      <c r="F5498">
        <v>243.33481845729199</v>
      </c>
      <c r="G5498">
        <v>65.873724999999894</v>
      </c>
    </row>
    <row r="5499" spans="1:7" x14ac:dyDescent="0.25">
      <c r="A5499">
        <v>55.069999999999702</v>
      </c>
      <c r="B5499">
        <v>1.8184568881988501</v>
      </c>
      <c r="C5499">
        <v>8.5526762008666903</v>
      </c>
      <c r="D5499">
        <v>1.8184568881988501</v>
      </c>
      <c r="E5499">
        <v>30.044194024793899</v>
      </c>
      <c r="F5499">
        <v>243.33513543479299</v>
      </c>
      <c r="G5499">
        <v>65.8837249999996</v>
      </c>
    </row>
    <row r="5500" spans="1:7" x14ac:dyDescent="0.25">
      <c r="A5500">
        <v>55.079999999999899</v>
      </c>
      <c r="B5500">
        <v>1.8187395334243699</v>
      </c>
      <c r="C5500">
        <v>8.5539255142211896</v>
      </c>
      <c r="D5500">
        <v>1.8187395334243699</v>
      </c>
      <c r="E5500">
        <v>30.044476670019399</v>
      </c>
      <c r="F5500">
        <v>243.335418080019</v>
      </c>
      <c r="G5500">
        <v>65.893724999999904</v>
      </c>
    </row>
    <row r="5501" spans="1:7" x14ac:dyDescent="0.25">
      <c r="A5501">
        <v>55.089999999999598</v>
      </c>
      <c r="B5501">
        <v>1.81904172897338</v>
      </c>
      <c r="C5501">
        <v>8.5548677444458008</v>
      </c>
      <c r="D5501">
        <v>1.81904172897338</v>
      </c>
      <c r="E5501">
        <v>30.0447788655684</v>
      </c>
      <c r="F5501">
        <v>243.33572027556801</v>
      </c>
      <c r="G5501">
        <v>65.903724999999596</v>
      </c>
    </row>
    <row r="5502" spans="1:7" x14ac:dyDescent="0.25">
      <c r="A5502">
        <v>55.099999999999902</v>
      </c>
      <c r="B5502">
        <v>1.81936311721801</v>
      </c>
      <c r="C5502">
        <v>8.5552854537963796</v>
      </c>
      <c r="D5502">
        <v>1.81936311721801</v>
      </c>
      <c r="E5502">
        <v>30.045100253813001</v>
      </c>
      <c r="F5502">
        <v>243.33604166381301</v>
      </c>
      <c r="G5502">
        <v>65.913724999999801</v>
      </c>
    </row>
    <row r="5503" spans="1:7" x14ac:dyDescent="0.25">
      <c r="A5503">
        <v>55.109999999999602</v>
      </c>
      <c r="B5503">
        <v>1.8197066783905</v>
      </c>
      <c r="C5503">
        <v>8.5549182891845703</v>
      </c>
      <c r="D5503">
        <v>1.8197066783905</v>
      </c>
      <c r="E5503">
        <v>30.0454438149855</v>
      </c>
      <c r="F5503">
        <v>243.33638522498501</v>
      </c>
      <c r="G5503">
        <v>65.923724999999607</v>
      </c>
    </row>
    <row r="5504" spans="1:7" x14ac:dyDescent="0.25">
      <c r="A5504">
        <v>55.119999999999798</v>
      </c>
      <c r="B5504">
        <v>1.8200278282165501</v>
      </c>
      <c r="C5504">
        <v>8.5560979843139595</v>
      </c>
      <c r="D5504">
        <v>1.8200278282165501</v>
      </c>
      <c r="E5504">
        <v>30.0457649648116</v>
      </c>
      <c r="F5504">
        <v>243.336706374811</v>
      </c>
      <c r="G5504">
        <v>65.933724999999797</v>
      </c>
    </row>
    <row r="5505" spans="1:7" x14ac:dyDescent="0.25">
      <c r="A5505">
        <v>55.129999999999598</v>
      </c>
      <c r="B5505">
        <v>1.8203475475311199</v>
      </c>
      <c r="C5505">
        <v>8.55732822418212</v>
      </c>
      <c r="D5505">
        <v>1.8203475475311199</v>
      </c>
      <c r="E5505">
        <v>30.0460846841261</v>
      </c>
      <c r="F5505">
        <v>243.337026094126</v>
      </c>
      <c r="G5505">
        <v>65.943724999999603</v>
      </c>
    </row>
    <row r="5506" spans="1:7" x14ac:dyDescent="0.25">
      <c r="A5506">
        <v>55.139999999999802</v>
      </c>
      <c r="B5506">
        <v>1.8206284046173</v>
      </c>
      <c r="C5506">
        <v>8.5576124191284109</v>
      </c>
      <c r="D5506">
        <v>1.8206284046173</v>
      </c>
      <c r="E5506">
        <v>30.0463655412123</v>
      </c>
      <c r="F5506">
        <v>243.33730695121201</v>
      </c>
      <c r="G5506">
        <v>65.953724999999807</v>
      </c>
    </row>
    <row r="5507" spans="1:7" x14ac:dyDescent="0.25">
      <c r="A5507">
        <v>55.149999999999601</v>
      </c>
      <c r="B5507">
        <v>1.8209159374237001</v>
      </c>
      <c r="C5507">
        <v>8.55806064605712</v>
      </c>
      <c r="D5507">
        <v>1.8209159374237001</v>
      </c>
      <c r="E5507">
        <v>30.0466530740187</v>
      </c>
      <c r="F5507">
        <v>243.33759448401801</v>
      </c>
      <c r="G5507">
        <v>65.963724999999599</v>
      </c>
    </row>
    <row r="5508" spans="1:7" x14ac:dyDescent="0.25">
      <c r="A5508">
        <v>55.159999999999798</v>
      </c>
      <c r="B5508">
        <v>1.8212423324584901</v>
      </c>
      <c r="C5508">
        <v>8.5582466125488192</v>
      </c>
      <c r="D5508">
        <v>1.8212423324584901</v>
      </c>
      <c r="E5508">
        <v>30.0469794690535</v>
      </c>
      <c r="F5508">
        <v>243.337920879053</v>
      </c>
      <c r="G5508">
        <v>65.973724999999803</v>
      </c>
    </row>
    <row r="5509" spans="1:7" x14ac:dyDescent="0.25">
      <c r="A5509">
        <v>55.169999999999597</v>
      </c>
      <c r="B5509">
        <v>1.8215016126632599</v>
      </c>
      <c r="C5509">
        <v>8.5578527450561506</v>
      </c>
      <c r="D5509">
        <v>1.8215016126632599</v>
      </c>
      <c r="E5509">
        <v>30.047238749258302</v>
      </c>
      <c r="F5509">
        <v>243.338180159258</v>
      </c>
      <c r="G5509">
        <v>65.983724999999495</v>
      </c>
    </row>
    <row r="5510" spans="1:7" x14ac:dyDescent="0.25">
      <c r="A5510">
        <v>55.179999999999801</v>
      </c>
      <c r="B5510">
        <v>1.82181549072265</v>
      </c>
      <c r="C5510">
        <v>8.5589570999145508</v>
      </c>
      <c r="D5510">
        <v>1.82181549072265</v>
      </c>
      <c r="E5510">
        <v>30.0475526273177</v>
      </c>
      <c r="F5510">
        <v>243.33849403731699</v>
      </c>
      <c r="G5510">
        <v>65.993724999999799</v>
      </c>
    </row>
    <row r="5511" spans="1:7" x14ac:dyDescent="0.25">
      <c r="A5511">
        <v>55.1899999999995</v>
      </c>
      <c r="B5511">
        <v>1.82215023040771</v>
      </c>
      <c r="C5511">
        <v>8.5607490539550692</v>
      </c>
      <c r="D5511">
        <v>1.82215023040771</v>
      </c>
      <c r="E5511">
        <v>30.047887367002701</v>
      </c>
      <c r="F5511">
        <v>243.33882877700199</v>
      </c>
      <c r="G5511">
        <v>66.003724999999505</v>
      </c>
    </row>
    <row r="5512" spans="1:7" x14ac:dyDescent="0.25">
      <c r="A5512">
        <v>55.199999999999797</v>
      </c>
      <c r="B5512">
        <v>1.8224785327911299</v>
      </c>
      <c r="C5512">
        <v>8.5627555847167898</v>
      </c>
      <c r="D5512">
        <v>1.8224785327911299</v>
      </c>
      <c r="E5512">
        <v>30.048215669386099</v>
      </c>
      <c r="F5512">
        <v>243.33915707938601</v>
      </c>
      <c r="G5512">
        <v>66.013724999999695</v>
      </c>
    </row>
    <row r="5513" spans="1:7" x14ac:dyDescent="0.25">
      <c r="A5513">
        <v>55.21</v>
      </c>
      <c r="B5513">
        <v>1.8227949142455999</v>
      </c>
      <c r="C5513">
        <v>8.5640058517456001</v>
      </c>
      <c r="D5513">
        <v>1.8227949142455999</v>
      </c>
      <c r="E5513">
        <v>30.048532050840599</v>
      </c>
      <c r="F5513">
        <v>243.33947346084</v>
      </c>
      <c r="G5513">
        <v>66.023724999999999</v>
      </c>
    </row>
    <row r="5514" spans="1:7" x14ac:dyDescent="0.25">
      <c r="A5514">
        <v>55.2199999999997</v>
      </c>
      <c r="B5514">
        <v>1.8231066465377801</v>
      </c>
      <c r="C5514">
        <v>8.5641746520996005</v>
      </c>
      <c r="D5514">
        <v>1.8231066465377801</v>
      </c>
      <c r="E5514">
        <v>30.048843783132799</v>
      </c>
      <c r="F5514">
        <v>243.339785193132</v>
      </c>
      <c r="G5514">
        <v>66.033724999999706</v>
      </c>
    </row>
    <row r="5515" spans="1:7" x14ac:dyDescent="0.25">
      <c r="A5515">
        <v>55.23</v>
      </c>
      <c r="B5515">
        <v>1.8234121799468901</v>
      </c>
      <c r="C5515">
        <v>8.5645780563354403</v>
      </c>
      <c r="D5515">
        <v>1.8234121799468901</v>
      </c>
      <c r="E5515">
        <v>30.0491493165419</v>
      </c>
      <c r="F5515">
        <v>243.34009072654101</v>
      </c>
      <c r="G5515">
        <v>66.043724999999895</v>
      </c>
    </row>
    <row r="5516" spans="1:7" x14ac:dyDescent="0.25">
      <c r="A5516">
        <v>55.239999999999696</v>
      </c>
      <c r="B5516">
        <v>1.8237113952636701</v>
      </c>
      <c r="C5516">
        <v>8.5650110244750906</v>
      </c>
      <c r="D5516">
        <v>1.8237113952636701</v>
      </c>
      <c r="E5516">
        <v>30.049448531858701</v>
      </c>
      <c r="F5516">
        <v>243.34038994185801</v>
      </c>
      <c r="G5516">
        <v>66.053724999999702</v>
      </c>
    </row>
    <row r="5517" spans="1:7" x14ac:dyDescent="0.25">
      <c r="A5517">
        <v>55.25</v>
      </c>
      <c r="B5517">
        <v>1.8240164518356301</v>
      </c>
      <c r="C5517">
        <v>8.5663099288940394</v>
      </c>
      <c r="D5517">
        <v>1.8240164518356301</v>
      </c>
      <c r="E5517">
        <v>30.049753588430601</v>
      </c>
      <c r="F5517">
        <v>243.34069499843</v>
      </c>
      <c r="G5517">
        <v>66.063724999999906</v>
      </c>
    </row>
    <row r="5518" spans="1:7" x14ac:dyDescent="0.25">
      <c r="A5518">
        <v>55.2599999999997</v>
      </c>
      <c r="B5518">
        <v>1.8243050575256301</v>
      </c>
      <c r="C5518">
        <v>8.5658855438232404</v>
      </c>
      <c r="D5518">
        <v>1.8243050575256301</v>
      </c>
      <c r="E5518">
        <v>30.0500421941206</v>
      </c>
      <c r="F5518">
        <v>243.34098360412</v>
      </c>
      <c r="G5518">
        <v>66.073724999999698</v>
      </c>
    </row>
    <row r="5519" spans="1:7" x14ac:dyDescent="0.25">
      <c r="A5519">
        <v>55.269999999999897</v>
      </c>
      <c r="B5519">
        <v>1.82457399368286</v>
      </c>
      <c r="C5519">
        <v>8.5665473937988192</v>
      </c>
      <c r="D5519">
        <v>1.82457399368286</v>
      </c>
      <c r="E5519">
        <v>30.050311130277901</v>
      </c>
      <c r="F5519">
        <v>243.341252540277</v>
      </c>
      <c r="G5519">
        <v>66.083724999999902</v>
      </c>
    </row>
    <row r="5520" spans="1:7" x14ac:dyDescent="0.25">
      <c r="A5520">
        <v>55.279999999999703</v>
      </c>
      <c r="B5520">
        <v>1.8248867988586399</v>
      </c>
      <c r="C5520">
        <v>8.5670833587646396</v>
      </c>
      <c r="D5520">
        <v>1.8248867988586399</v>
      </c>
      <c r="E5520">
        <v>30.0506239354537</v>
      </c>
      <c r="F5520">
        <v>243.34156534545301</v>
      </c>
      <c r="G5520">
        <v>66.093724999999694</v>
      </c>
    </row>
    <row r="5521" spans="1:7" x14ac:dyDescent="0.25">
      <c r="A5521">
        <v>55.2899999999999</v>
      </c>
      <c r="B5521">
        <v>1.8252209424972501</v>
      </c>
      <c r="C5521">
        <v>8.5672674179077095</v>
      </c>
      <c r="D5521">
        <v>1.8252209424972501</v>
      </c>
      <c r="E5521">
        <v>30.0509580790923</v>
      </c>
      <c r="F5521">
        <v>243.34189948909199</v>
      </c>
      <c r="G5521">
        <v>66.103724999999898</v>
      </c>
    </row>
    <row r="5522" spans="1:7" x14ac:dyDescent="0.25">
      <c r="A5522">
        <v>55.299999999999699</v>
      </c>
      <c r="B5522">
        <v>1.8255579471588099</v>
      </c>
      <c r="C5522">
        <v>8.5676660537719709</v>
      </c>
      <c r="D5522">
        <v>1.8255579471588099</v>
      </c>
      <c r="E5522">
        <v>30.0512950837538</v>
      </c>
      <c r="F5522">
        <v>243.34223649375301</v>
      </c>
      <c r="G5522">
        <v>66.113724999999704</v>
      </c>
    </row>
    <row r="5523" spans="1:7" x14ac:dyDescent="0.25">
      <c r="A5523">
        <v>55.309999999999903</v>
      </c>
      <c r="B5523">
        <v>1.8258649110794001</v>
      </c>
      <c r="C5523">
        <v>8.5685281753540004</v>
      </c>
      <c r="D5523">
        <v>1.8258649110794001</v>
      </c>
      <c r="E5523">
        <v>30.0516020476744</v>
      </c>
      <c r="F5523">
        <v>243.342543457674</v>
      </c>
      <c r="G5523">
        <v>66.123724999999894</v>
      </c>
    </row>
    <row r="5524" spans="1:7" x14ac:dyDescent="0.25">
      <c r="A5524">
        <v>55.319999999999702</v>
      </c>
      <c r="B5524">
        <v>1.8261568546295099</v>
      </c>
      <c r="C5524">
        <v>8.5698575973510707</v>
      </c>
      <c r="D5524">
        <v>1.8261568546295099</v>
      </c>
      <c r="E5524">
        <v>30.0518939912245</v>
      </c>
      <c r="F5524">
        <v>243.34283540122399</v>
      </c>
      <c r="G5524">
        <v>66.1337249999996</v>
      </c>
    </row>
    <row r="5525" spans="1:7" x14ac:dyDescent="0.25">
      <c r="A5525">
        <v>55.329999999999899</v>
      </c>
      <c r="B5525">
        <v>1.82649374008178</v>
      </c>
      <c r="C5525">
        <v>8.5699605941772408</v>
      </c>
      <c r="D5525">
        <v>1.82649374008178</v>
      </c>
      <c r="E5525">
        <v>30.052230876676798</v>
      </c>
      <c r="F5525">
        <v>243.34317228667601</v>
      </c>
      <c r="G5525">
        <v>66.143724999999904</v>
      </c>
    </row>
    <row r="5526" spans="1:7" x14ac:dyDescent="0.25">
      <c r="A5526">
        <v>55.339999999999598</v>
      </c>
      <c r="B5526">
        <v>1.82682788372039</v>
      </c>
      <c r="C5526">
        <v>8.5695772171020508</v>
      </c>
      <c r="D5526">
        <v>1.82682788372039</v>
      </c>
      <c r="E5526">
        <v>30.052565020315399</v>
      </c>
      <c r="F5526">
        <v>243.34350643031499</v>
      </c>
      <c r="G5526">
        <v>66.153724999999596</v>
      </c>
    </row>
    <row r="5527" spans="1:7" x14ac:dyDescent="0.25">
      <c r="A5527">
        <v>55.349999999999902</v>
      </c>
      <c r="B5527">
        <v>1.8271442651748599</v>
      </c>
      <c r="C5527">
        <v>8.5695657730102504</v>
      </c>
      <c r="D5527">
        <v>1.8271442651748599</v>
      </c>
      <c r="E5527">
        <v>30.052881401769898</v>
      </c>
      <c r="F5527">
        <v>243.343822811769</v>
      </c>
      <c r="G5527">
        <v>66.163724999999801</v>
      </c>
    </row>
    <row r="5528" spans="1:7" x14ac:dyDescent="0.25">
      <c r="A5528">
        <v>55.359999999999602</v>
      </c>
      <c r="B5528">
        <v>1.82745897769927</v>
      </c>
      <c r="C5528">
        <v>8.5717258453369105</v>
      </c>
      <c r="D5528">
        <v>1.82745897769927</v>
      </c>
      <c r="E5528">
        <v>30.053196114294298</v>
      </c>
      <c r="F5528">
        <v>243.34413752429401</v>
      </c>
      <c r="G5528">
        <v>66.173724999999607</v>
      </c>
    </row>
    <row r="5529" spans="1:7" x14ac:dyDescent="0.25">
      <c r="A5529">
        <v>55.369999999999798</v>
      </c>
      <c r="B5529">
        <v>1.82775437831878</v>
      </c>
      <c r="C5529">
        <v>8.5733518600463796</v>
      </c>
      <c r="D5529">
        <v>1.82775437831878</v>
      </c>
      <c r="E5529">
        <v>30.053491514913802</v>
      </c>
      <c r="F5529">
        <v>243.34443292491301</v>
      </c>
      <c r="G5529">
        <v>66.183724999999797</v>
      </c>
    </row>
    <row r="5530" spans="1:7" x14ac:dyDescent="0.25">
      <c r="A5530">
        <v>55.379999999999598</v>
      </c>
      <c r="B5530">
        <v>1.82808518409729</v>
      </c>
      <c r="C5530">
        <v>8.5740327835083008</v>
      </c>
      <c r="D5530">
        <v>1.82808518409729</v>
      </c>
      <c r="E5530">
        <v>30.053822320692301</v>
      </c>
      <c r="F5530">
        <v>243.34476373069199</v>
      </c>
      <c r="G5530">
        <v>66.193724999999603</v>
      </c>
    </row>
    <row r="5531" spans="1:7" x14ac:dyDescent="0.25">
      <c r="A5531">
        <v>55.389999999999802</v>
      </c>
      <c r="B5531">
        <v>1.82842934131622</v>
      </c>
      <c r="C5531">
        <v>8.5757856369018501</v>
      </c>
      <c r="D5531">
        <v>1.82842934131622</v>
      </c>
      <c r="E5531">
        <v>30.054166477911199</v>
      </c>
      <c r="F5531">
        <v>243.34510788791101</v>
      </c>
      <c r="G5531">
        <v>66.203724999999807</v>
      </c>
    </row>
    <row r="5532" spans="1:7" x14ac:dyDescent="0.25">
      <c r="A5532">
        <v>55.399999999999601</v>
      </c>
      <c r="B5532">
        <v>1.8287595510482699</v>
      </c>
      <c r="C5532">
        <v>8.5766296386718697</v>
      </c>
      <c r="D5532">
        <v>1.8287595510482699</v>
      </c>
      <c r="E5532">
        <v>30.054496687643301</v>
      </c>
      <c r="F5532">
        <v>243.34543809764301</v>
      </c>
      <c r="G5532">
        <v>66.213724999999599</v>
      </c>
    </row>
    <row r="5533" spans="1:7" x14ac:dyDescent="0.25">
      <c r="A5533">
        <v>55.409999999999798</v>
      </c>
      <c r="B5533">
        <v>1.8290729522705</v>
      </c>
      <c r="C5533">
        <v>8.5772991180419904</v>
      </c>
      <c r="D5533">
        <v>1.8290729522705</v>
      </c>
      <c r="E5533">
        <v>30.054810088865501</v>
      </c>
      <c r="F5533">
        <v>243.34575149886501</v>
      </c>
      <c r="G5533">
        <v>66.223724999999803</v>
      </c>
    </row>
    <row r="5534" spans="1:7" x14ac:dyDescent="0.25">
      <c r="A5534">
        <v>55.419999999999597</v>
      </c>
      <c r="B5534">
        <v>1.82938981056213</v>
      </c>
      <c r="C5534">
        <v>8.5780487060546804</v>
      </c>
      <c r="D5534">
        <v>1.82938981056213</v>
      </c>
      <c r="E5534">
        <v>30.055126947157099</v>
      </c>
      <c r="F5534">
        <v>243.34606835715701</v>
      </c>
      <c r="G5534">
        <v>66.233724999999495</v>
      </c>
    </row>
    <row r="5535" spans="1:7" x14ac:dyDescent="0.25">
      <c r="A5535">
        <v>55.429999999999801</v>
      </c>
      <c r="B5535">
        <v>1.8297312259673999</v>
      </c>
      <c r="C5535">
        <v>8.5804653167724592</v>
      </c>
      <c r="D5535">
        <v>1.8297312259673999</v>
      </c>
      <c r="E5535">
        <v>30.055468362562401</v>
      </c>
      <c r="F5535">
        <v>243.346409772562</v>
      </c>
      <c r="G5535">
        <v>66.243724999999799</v>
      </c>
    </row>
    <row r="5536" spans="1:7" x14ac:dyDescent="0.25">
      <c r="A5536">
        <v>55.4399999999995</v>
      </c>
      <c r="B5536">
        <v>1.83005595207214</v>
      </c>
      <c r="C5536">
        <v>8.5822277069091708</v>
      </c>
      <c r="D5536">
        <v>1.83005595207214</v>
      </c>
      <c r="E5536">
        <v>30.055793088667201</v>
      </c>
      <c r="F5536">
        <v>243.34673449866699</v>
      </c>
      <c r="G5536">
        <v>66.253724999999505</v>
      </c>
    </row>
    <row r="5537" spans="1:7" x14ac:dyDescent="0.25">
      <c r="A5537">
        <v>55.449999999999797</v>
      </c>
      <c r="B5537">
        <v>1.83037757873535</v>
      </c>
      <c r="C5537">
        <v>8.5839700698852504</v>
      </c>
      <c r="D5537">
        <v>1.83037757873535</v>
      </c>
      <c r="E5537">
        <v>30.056114715330398</v>
      </c>
      <c r="F5537">
        <v>243.34705612533</v>
      </c>
      <c r="G5537">
        <v>66.263724999999695</v>
      </c>
    </row>
    <row r="5538" spans="1:7" x14ac:dyDescent="0.25">
      <c r="A5538">
        <v>55.46</v>
      </c>
      <c r="B5538">
        <v>1.8306864500045701</v>
      </c>
      <c r="C5538">
        <v>8.5856456756591708</v>
      </c>
      <c r="D5538">
        <v>1.8306864500045701</v>
      </c>
      <c r="E5538">
        <v>30.0564235865996</v>
      </c>
      <c r="F5538">
        <v>243.347364996599</v>
      </c>
      <c r="G5538">
        <v>66.273724999999999</v>
      </c>
    </row>
    <row r="5539" spans="1:7" x14ac:dyDescent="0.25">
      <c r="A5539">
        <v>55.4699999999997</v>
      </c>
      <c r="B5539">
        <v>1.8310366868972701</v>
      </c>
      <c r="C5539">
        <v>8.5878562927246005</v>
      </c>
      <c r="D5539">
        <v>1.8310366868972701</v>
      </c>
      <c r="E5539">
        <v>30.0567738234923</v>
      </c>
      <c r="F5539">
        <v>243.34771523349201</v>
      </c>
      <c r="G5539">
        <v>66.283724999999706</v>
      </c>
    </row>
    <row r="5540" spans="1:7" x14ac:dyDescent="0.25">
      <c r="A5540">
        <v>55.48</v>
      </c>
      <c r="B5540">
        <v>1.8313963413238501</v>
      </c>
      <c r="C5540">
        <v>8.58850002288818</v>
      </c>
      <c r="D5540">
        <v>1.8313963413238501</v>
      </c>
      <c r="E5540">
        <v>30.057133477918899</v>
      </c>
      <c r="F5540">
        <v>243.34807488791799</v>
      </c>
      <c r="G5540">
        <v>66.293724999999895</v>
      </c>
    </row>
    <row r="5541" spans="1:7" x14ac:dyDescent="0.25">
      <c r="A5541">
        <v>55.489999999999696</v>
      </c>
      <c r="B5541">
        <v>1.83172667026519</v>
      </c>
      <c r="C5541">
        <v>8.5886344909667898</v>
      </c>
      <c r="D5541">
        <v>1.83172667026519</v>
      </c>
      <c r="E5541">
        <v>30.057463806860198</v>
      </c>
      <c r="F5541">
        <v>243.34840521685999</v>
      </c>
      <c r="G5541">
        <v>66.303724999999702</v>
      </c>
    </row>
    <row r="5542" spans="1:7" x14ac:dyDescent="0.25">
      <c r="A5542">
        <v>55.5</v>
      </c>
      <c r="B5542">
        <v>1.83203721046447</v>
      </c>
      <c r="C5542">
        <v>8.5901365280151296</v>
      </c>
      <c r="D5542">
        <v>1.83203721046447</v>
      </c>
      <c r="E5542">
        <v>30.0577743470595</v>
      </c>
      <c r="F5542">
        <v>243.34871575705901</v>
      </c>
      <c r="G5542">
        <v>66.313724999999906</v>
      </c>
    </row>
    <row r="5543" spans="1:7" x14ac:dyDescent="0.25">
      <c r="A5543">
        <v>55.5099999999997</v>
      </c>
      <c r="B5543">
        <v>1.83233773708343</v>
      </c>
      <c r="C5543">
        <v>8.5921936035156197</v>
      </c>
      <c r="D5543">
        <v>1.83233773708343</v>
      </c>
      <c r="E5543">
        <v>30.0580748736784</v>
      </c>
      <c r="F5543">
        <v>243.349016283678</v>
      </c>
      <c r="G5543">
        <v>66.323724999999698</v>
      </c>
    </row>
    <row r="5544" spans="1:7" x14ac:dyDescent="0.25">
      <c r="A5544">
        <v>55.519999999999897</v>
      </c>
      <c r="B5544">
        <v>1.8326940536498999</v>
      </c>
      <c r="C5544">
        <v>8.5928611755371005</v>
      </c>
      <c r="D5544">
        <v>1.8326940536498999</v>
      </c>
      <c r="E5544">
        <v>30.0584311902449</v>
      </c>
      <c r="F5544">
        <v>243.34937260024401</v>
      </c>
      <c r="G5544">
        <v>66.333724999999902</v>
      </c>
    </row>
    <row r="5545" spans="1:7" x14ac:dyDescent="0.25">
      <c r="A5545">
        <v>55.529999999999703</v>
      </c>
      <c r="B5545">
        <v>1.8330376148223799</v>
      </c>
      <c r="C5545">
        <v>8.5933370590209908</v>
      </c>
      <c r="D5545">
        <v>1.8330376148223799</v>
      </c>
      <c r="E5545">
        <v>30.058774751417399</v>
      </c>
      <c r="F5545">
        <v>243.34971616141701</v>
      </c>
      <c r="G5545">
        <v>66.343724999999694</v>
      </c>
    </row>
    <row r="5546" spans="1:7" x14ac:dyDescent="0.25">
      <c r="A5546">
        <v>55.5399999999999</v>
      </c>
      <c r="B5546">
        <v>1.83335709571838</v>
      </c>
      <c r="C5546">
        <v>8.5944786071777308</v>
      </c>
      <c r="D5546">
        <v>1.83335709571838</v>
      </c>
      <c r="E5546">
        <v>30.059094232313399</v>
      </c>
      <c r="F5546">
        <v>243.350035642313</v>
      </c>
      <c r="G5546">
        <v>66.353724999999898</v>
      </c>
    </row>
    <row r="5547" spans="1:7" x14ac:dyDescent="0.25">
      <c r="A5547">
        <v>55.549999999999699</v>
      </c>
      <c r="B5547">
        <v>1.8336607217788601</v>
      </c>
      <c r="C5547">
        <v>8.5942068099975497</v>
      </c>
      <c r="D5547">
        <v>1.8336607217788601</v>
      </c>
      <c r="E5547">
        <v>30.059397858373899</v>
      </c>
      <c r="F5547">
        <v>243.35033926837301</v>
      </c>
      <c r="G5547">
        <v>66.363724999999704</v>
      </c>
    </row>
    <row r="5548" spans="1:7" x14ac:dyDescent="0.25">
      <c r="A5548">
        <v>55.559999999999903</v>
      </c>
      <c r="B5548">
        <v>1.83398902416229</v>
      </c>
      <c r="C5548">
        <v>8.5946626663208008</v>
      </c>
      <c r="D5548">
        <v>1.83398902416229</v>
      </c>
      <c r="E5548">
        <v>30.0597261607573</v>
      </c>
      <c r="F5548">
        <v>243.350667570757</v>
      </c>
      <c r="G5548">
        <v>66.373724999999894</v>
      </c>
    </row>
    <row r="5549" spans="1:7" x14ac:dyDescent="0.25">
      <c r="A5549">
        <v>55.569999999999702</v>
      </c>
      <c r="B5549">
        <v>1.8343448638916</v>
      </c>
      <c r="C5549">
        <v>8.5946178436279208</v>
      </c>
      <c r="D5549">
        <v>1.8343448638916</v>
      </c>
      <c r="E5549">
        <v>30.060082000486599</v>
      </c>
      <c r="F5549">
        <v>243.35102341048599</v>
      </c>
      <c r="G5549">
        <v>66.3837249999996</v>
      </c>
    </row>
    <row r="5550" spans="1:7" x14ac:dyDescent="0.25">
      <c r="A5550">
        <v>55.579999999999899</v>
      </c>
      <c r="B5550">
        <v>1.8346922397613501</v>
      </c>
      <c r="C5550">
        <v>8.5963335037231392</v>
      </c>
      <c r="D5550">
        <v>1.8346922397613501</v>
      </c>
      <c r="E5550">
        <v>30.060429376356399</v>
      </c>
      <c r="F5550">
        <v>243.351370786356</v>
      </c>
      <c r="G5550">
        <v>66.393724999999904</v>
      </c>
    </row>
    <row r="5551" spans="1:7" x14ac:dyDescent="0.25">
      <c r="A5551">
        <v>55.589999999999598</v>
      </c>
      <c r="B5551">
        <v>1.8349975347518901</v>
      </c>
      <c r="C5551">
        <v>8.5971612930297798</v>
      </c>
      <c r="D5551">
        <v>1.8349975347518901</v>
      </c>
      <c r="E5551">
        <v>30.0607346713469</v>
      </c>
      <c r="F5551">
        <v>243.351676081346</v>
      </c>
      <c r="G5551">
        <v>66.403724999999596</v>
      </c>
    </row>
    <row r="5552" spans="1:7" x14ac:dyDescent="0.25">
      <c r="A5552">
        <v>55.599999999999902</v>
      </c>
      <c r="B5552">
        <v>1.83530449867248</v>
      </c>
      <c r="C5552">
        <v>8.59810066223144</v>
      </c>
      <c r="D5552">
        <v>1.83530449867248</v>
      </c>
      <c r="E5552">
        <v>30.0610416352675</v>
      </c>
      <c r="F5552">
        <v>243.35198304526699</v>
      </c>
      <c r="G5552">
        <v>66.413724999999801</v>
      </c>
    </row>
    <row r="5553" spans="1:7" x14ac:dyDescent="0.25">
      <c r="A5553">
        <v>55.609999999999602</v>
      </c>
      <c r="B5553">
        <v>1.83565425872802</v>
      </c>
      <c r="C5553">
        <v>8.5991935729980398</v>
      </c>
      <c r="D5553">
        <v>1.83565425872802</v>
      </c>
      <c r="E5553">
        <v>30.061391395323</v>
      </c>
      <c r="F5553">
        <v>243.35233280532299</v>
      </c>
      <c r="G5553">
        <v>66.423724999999607</v>
      </c>
    </row>
    <row r="5554" spans="1:7" x14ac:dyDescent="0.25">
      <c r="A5554">
        <v>55.619999999999798</v>
      </c>
      <c r="B5554">
        <v>1.8359800577163601</v>
      </c>
      <c r="C5554">
        <v>8.6004791259765607</v>
      </c>
      <c r="D5554">
        <v>1.8359800577163601</v>
      </c>
      <c r="E5554">
        <v>30.061717194311399</v>
      </c>
      <c r="F5554">
        <v>243.35265860431099</v>
      </c>
      <c r="G5554">
        <v>66.433724999999797</v>
      </c>
    </row>
    <row r="5555" spans="1:7" x14ac:dyDescent="0.25">
      <c r="A5555">
        <v>55.629999999999598</v>
      </c>
      <c r="B5555">
        <v>1.83629786968231</v>
      </c>
      <c r="C5555">
        <v>8.6019392013549805</v>
      </c>
      <c r="D5555">
        <v>1.83629786968231</v>
      </c>
      <c r="E5555">
        <v>30.062035006277299</v>
      </c>
      <c r="F5555">
        <v>243.35297641627699</v>
      </c>
      <c r="G5555">
        <v>66.443724999999603</v>
      </c>
    </row>
    <row r="5556" spans="1:7" x14ac:dyDescent="0.25">
      <c r="A5556">
        <v>55.639999999999802</v>
      </c>
      <c r="B5556">
        <v>1.8366394042968699</v>
      </c>
      <c r="C5556">
        <v>8.6031227111816406</v>
      </c>
      <c r="D5556">
        <v>1.8366394042968699</v>
      </c>
      <c r="E5556">
        <v>30.062376540891901</v>
      </c>
      <c r="F5556">
        <v>243.35331795089101</v>
      </c>
      <c r="G5556">
        <v>66.453724999999807</v>
      </c>
    </row>
    <row r="5557" spans="1:7" x14ac:dyDescent="0.25">
      <c r="A5557">
        <v>55.649999999999601</v>
      </c>
      <c r="B5557">
        <v>1.8370044231414699</v>
      </c>
      <c r="C5557">
        <v>8.6061992645263601</v>
      </c>
      <c r="D5557">
        <v>1.8370044231414699</v>
      </c>
      <c r="E5557">
        <v>30.062741559736502</v>
      </c>
      <c r="F5557">
        <v>243.35368296973601</v>
      </c>
      <c r="G5557">
        <v>66.463724999999599</v>
      </c>
    </row>
    <row r="5558" spans="1:7" x14ac:dyDescent="0.25">
      <c r="A5558">
        <v>55.659999999999798</v>
      </c>
      <c r="B5558">
        <v>1.837362408638</v>
      </c>
      <c r="C5558">
        <v>8.6063270568847603</v>
      </c>
      <c r="D5558">
        <v>1.837362408638</v>
      </c>
      <c r="E5558">
        <v>30.063099545233001</v>
      </c>
      <c r="F5558">
        <v>243.35404095523299</v>
      </c>
      <c r="G5558">
        <v>66.473724999999803</v>
      </c>
    </row>
    <row r="5559" spans="1:7" x14ac:dyDescent="0.25">
      <c r="A5559">
        <v>55.669999999999597</v>
      </c>
      <c r="B5559">
        <v>1.8377007246017401</v>
      </c>
      <c r="C5559">
        <v>8.6085214614868093</v>
      </c>
      <c r="D5559">
        <v>1.8377007246017401</v>
      </c>
      <c r="E5559">
        <v>30.0634378611968</v>
      </c>
      <c r="F5559">
        <v>243.354379271196</v>
      </c>
      <c r="G5559">
        <v>66.483724999999495</v>
      </c>
    </row>
    <row r="5560" spans="1:7" x14ac:dyDescent="0.25">
      <c r="A5560">
        <v>55.679999999999801</v>
      </c>
      <c r="B5560">
        <v>1.8380225896835301</v>
      </c>
      <c r="C5560">
        <v>8.6098718643188406</v>
      </c>
      <c r="D5560">
        <v>1.8380225896835301</v>
      </c>
      <c r="E5560">
        <v>30.063759726278501</v>
      </c>
      <c r="F5560">
        <v>243.35470113627801</v>
      </c>
      <c r="G5560">
        <v>66.493724999999799</v>
      </c>
    </row>
    <row r="5561" spans="1:7" x14ac:dyDescent="0.25">
      <c r="A5561">
        <v>55.6899999999995</v>
      </c>
      <c r="B5561">
        <v>1.8383437395095801</v>
      </c>
      <c r="C5561">
        <v>8.6124820709228498</v>
      </c>
      <c r="D5561">
        <v>1.8383437395095801</v>
      </c>
      <c r="E5561">
        <v>30.064080876104601</v>
      </c>
      <c r="F5561">
        <v>243.355022286104</v>
      </c>
      <c r="G5561">
        <v>66.503724999999505</v>
      </c>
    </row>
    <row r="5562" spans="1:7" x14ac:dyDescent="0.25">
      <c r="A5562">
        <v>55.699999999999797</v>
      </c>
      <c r="B5562">
        <v>1.8387030363082799</v>
      </c>
      <c r="C5562">
        <v>8.6135921478271396</v>
      </c>
      <c r="D5562">
        <v>1.8387030363082799</v>
      </c>
      <c r="E5562">
        <v>30.0644401729033</v>
      </c>
      <c r="F5562">
        <v>243.35538158290299</v>
      </c>
      <c r="G5562">
        <v>66.513724999999695</v>
      </c>
    </row>
    <row r="5563" spans="1:7" x14ac:dyDescent="0.25">
      <c r="A5563">
        <v>55.71</v>
      </c>
      <c r="B5563">
        <v>1.83906030654907</v>
      </c>
      <c r="C5563">
        <v>8.6152439117431605</v>
      </c>
      <c r="D5563">
        <v>1.83906030654907</v>
      </c>
      <c r="E5563">
        <v>30.064797443144101</v>
      </c>
      <c r="F5563">
        <v>243.355738853144</v>
      </c>
      <c r="G5563">
        <v>66.523724999999999</v>
      </c>
    </row>
    <row r="5564" spans="1:7" x14ac:dyDescent="0.25">
      <c r="A5564">
        <v>55.7199999999997</v>
      </c>
      <c r="B5564">
        <v>1.8394185304641699</v>
      </c>
      <c r="C5564">
        <v>8.6173772811889595</v>
      </c>
      <c r="D5564">
        <v>1.8394185304641699</v>
      </c>
      <c r="E5564">
        <v>30.065155667059202</v>
      </c>
      <c r="F5564">
        <v>243.35609707705899</v>
      </c>
      <c r="G5564">
        <v>66.533724999999706</v>
      </c>
    </row>
    <row r="5565" spans="1:7" x14ac:dyDescent="0.25">
      <c r="A5565">
        <v>55.73</v>
      </c>
      <c r="B5565">
        <v>1.83977174758911</v>
      </c>
      <c r="C5565">
        <v>8.6187772750854403</v>
      </c>
      <c r="D5565">
        <v>1.83977174758911</v>
      </c>
      <c r="E5565">
        <v>30.065508884184101</v>
      </c>
      <c r="F5565">
        <v>243.35645029418399</v>
      </c>
      <c r="G5565">
        <v>66.543724999999895</v>
      </c>
    </row>
    <row r="5566" spans="1:7" x14ac:dyDescent="0.25">
      <c r="A5566">
        <v>55.739999999999696</v>
      </c>
      <c r="B5566">
        <v>1.8401309251785201</v>
      </c>
      <c r="C5566">
        <v>8.6211166381835902</v>
      </c>
      <c r="D5566">
        <v>1.8401309251785201</v>
      </c>
      <c r="E5566">
        <v>30.0658680617735</v>
      </c>
      <c r="F5566">
        <v>243.356809471773</v>
      </c>
      <c r="G5566">
        <v>66.553724999999702</v>
      </c>
    </row>
    <row r="5567" spans="1:7" x14ac:dyDescent="0.25">
      <c r="A5567">
        <v>55.75</v>
      </c>
      <c r="B5567">
        <v>1.8404788970947199</v>
      </c>
      <c r="C5567">
        <v>8.6227769851684499</v>
      </c>
      <c r="D5567">
        <v>1.8404788970947199</v>
      </c>
      <c r="E5567">
        <v>30.066216033689699</v>
      </c>
      <c r="F5567">
        <v>243.357157443689</v>
      </c>
      <c r="G5567">
        <v>66.563724999999906</v>
      </c>
    </row>
    <row r="5568" spans="1:7" x14ac:dyDescent="0.25">
      <c r="A5568">
        <v>55.7599999999997</v>
      </c>
      <c r="B5568">
        <v>1.8408299684524501</v>
      </c>
      <c r="C5568">
        <v>8.6248998641967702</v>
      </c>
      <c r="D5568">
        <v>1.8408299684524501</v>
      </c>
      <c r="E5568">
        <v>30.066567105047501</v>
      </c>
      <c r="F5568">
        <v>243.35750851504699</v>
      </c>
      <c r="G5568">
        <v>66.573724999999698</v>
      </c>
    </row>
    <row r="5569" spans="1:7" x14ac:dyDescent="0.25">
      <c r="A5569">
        <v>55.769999999999897</v>
      </c>
      <c r="B5569">
        <v>1.84119129180908</v>
      </c>
      <c r="C5569">
        <v>8.6252794265746999</v>
      </c>
      <c r="D5569">
        <v>1.84119129180908</v>
      </c>
      <c r="E5569">
        <v>30.066928428404101</v>
      </c>
      <c r="F5569">
        <v>243.35786983840401</v>
      </c>
      <c r="G5569">
        <v>66.583724999999902</v>
      </c>
    </row>
    <row r="5570" spans="1:7" x14ac:dyDescent="0.25">
      <c r="A5570">
        <v>55.779999999999703</v>
      </c>
      <c r="B5570">
        <v>1.8415603637695299</v>
      </c>
      <c r="C5570">
        <v>8.6267423629760707</v>
      </c>
      <c r="D5570">
        <v>1.8415603637695299</v>
      </c>
      <c r="E5570">
        <v>30.0672975003645</v>
      </c>
      <c r="F5570">
        <v>243.35823891036401</v>
      </c>
      <c r="G5570">
        <v>66.593724999999694</v>
      </c>
    </row>
    <row r="5571" spans="1:7" x14ac:dyDescent="0.25">
      <c r="A5571">
        <v>55.7899999999999</v>
      </c>
      <c r="B5571">
        <v>1.8419319391250599</v>
      </c>
      <c r="C5571">
        <v>8.6281871795654208</v>
      </c>
      <c r="D5571">
        <v>1.8419319391250599</v>
      </c>
      <c r="E5571">
        <v>30.067669075720101</v>
      </c>
      <c r="F5571">
        <v>243.35861048571999</v>
      </c>
      <c r="G5571">
        <v>66.603724999999898</v>
      </c>
    </row>
    <row r="5572" spans="1:7" x14ac:dyDescent="0.25">
      <c r="A5572">
        <v>55.799999999999699</v>
      </c>
      <c r="B5572">
        <v>1.8423115015029901</v>
      </c>
      <c r="C5572">
        <v>8.6298074722290004</v>
      </c>
      <c r="D5572">
        <v>1.8423115015029901</v>
      </c>
      <c r="E5572">
        <v>30.068048638097999</v>
      </c>
      <c r="F5572">
        <v>243.35899004809801</v>
      </c>
      <c r="G5572">
        <v>66.613724999999704</v>
      </c>
    </row>
    <row r="5573" spans="1:7" x14ac:dyDescent="0.25">
      <c r="A5573">
        <v>55.809999999999903</v>
      </c>
      <c r="B5573">
        <v>1.84265732765197</v>
      </c>
      <c r="C5573">
        <v>8.6316928863525302</v>
      </c>
      <c r="D5573">
        <v>1.84265732765197</v>
      </c>
      <c r="E5573">
        <v>30.068394464247</v>
      </c>
      <c r="F5573">
        <v>243.35933587424699</v>
      </c>
      <c r="G5573">
        <v>66.623724999999894</v>
      </c>
    </row>
    <row r="5574" spans="1:7" x14ac:dyDescent="0.25">
      <c r="A5574">
        <v>55.819999999999702</v>
      </c>
      <c r="B5574">
        <v>1.84300649166107</v>
      </c>
      <c r="C5574">
        <v>8.6323833465576101</v>
      </c>
      <c r="D5574">
        <v>1.84300649166107</v>
      </c>
      <c r="E5574">
        <v>30.068743628256101</v>
      </c>
      <c r="F5574">
        <v>243.359685038256</v>
      </c>
      <c r="G5574">
        <v>66.6337249999996</v>
      </c>
    </row>
    <row r="5575" spans="1:7" x14ac:dyDescent="0.25">
      <c r="A5575">
        <v>55.829999999999899</v>
      </c>
      <c r="B5575">
        <v>1.84339964389801</v>
      </c>
      <c r="C5575">
        <v>8.6348218917846609</v>
      </c>
      <c r="D5575">
        <v>1.84339964389801</v>
      </c>
      <c r="E5575">
        <v>30.069136780493</v>
      </c>
      <c r="F5575">
        <v>243.360078190493</v>
      </c>
      <c r="G5575">
        <v>66.643724999999904</v>
      </c>
    </row>
    <row r="5576" spans="1:7" x14ac:dyDescent="0.25">
      <c r="A5576">
        <v>55.839999999999598</v>
      </c>
      <c r="B5576">
        <v>1.84379398822784</v>
      </c>
      <c r="C5576">
        <v>8.6357431411743093</v>
      </c>
      <c r="D5576">
        <v>1.84379398822784</v>
      </c>
      <c r="E5576">
        <v>30.069531124822898</v>
      </c>
      <c r="F5576">
        <v>243.36047253482201</v>
      </c>
      <c r="G5576">
        <v>66.653724999999596</v>
      </c>
    </row>
    <row r="5577" spans="1:7" x14ac:dyDescent="0.25">
      <c r="A5577">
        <v>55.849999999999902</v>
      </c>
      <c r="B5577">
        <v>1.84415411949157</v>
      </c>
      <c r="C5577">
        <v>8.6363582611083896</v>
      </c>
      <c r="D5577">
        <v>1.84415411949157</v>
      </c>
      <c r="E5577">
        <v>30.069891256086599</v>
      </c>
      <c r="F5577">
        <v>243.360832666086</v>
      </c>
      <c r="G5577">
        <v>66.663724999999801</v>
      </c>
    </row>
    <row r="5578" spans="1:7" x14ac:dyDescent="0.25">
      <c r="A5578">
        <v>55.859999999999602</v>
      </c>
      <c r="B5578">
        <v>1.84454381465911</v>
      </c>
      <c r="C5578">
        <v>8.6389732360839808</v>
      </c>
      <c r="D5578">
        <v>1.84454381465911</v>
      </c>
      <c r="E5578">
        <v>30.070280951254102</v>
      </c>
      <c r="F5578">
        <v>243.36122236125399</v>
      </c>
      <c r="G5578">
        <v>66.673724999999607</v>
      </c>
    </row>
    <row r="5579" spans="1:7" x14ac:dyDescent="0.25">
      <c r="A5579">
        <v>55.869999999999798</v>
      </c>
      <c r="B5579">
        <v>1.8449444770812899</v>
      </c>
      <c r="C5579">
        <v>8.6415662765502894</v>
      </c>
      <c r="D5579">
        <v>1.8449444770812899</v>
      </c>
      <c r="E5579">
        <v>30.0706816136763</v>
      </c>
      <c r="F5579">
        <v>243.361623023676</v>
      </c>
      <c r="G5579">
        <v>66.683724999999797</v>
      </c>
    </row>
    <row r="5580" spans="1:7" x14ac:dyDescent="0.25">
      <c r="A5580">
        <v>55.879999999999598</v>
      </c>
      <c r="B5580">
        <v>1.84533131122589</v>
      </c>
      <c r="C5580">
        <v>8.6437139511108292</v>
      </c>
      <c r="D5580">
        <v>1.84533131122589</v>
      </c>
      <c r="E5580">
        <v>30.071068447820899</v>
      </c>
      <c r="F5580">
        <v>243.36200985782</v>
      </c>
      <c r="G5580">
        <v>66.693724999999603</v>
      </c>
    </row>
    <row r="5581" spans="1:7" x14ac:dyDescent="0.25">
      <c r="A5581">
        <v>55.889999999999802</v>
      </c>
      <c r="B5581">
        <v>1.84568786621093</v>
      </c>
      <c r="C5581">
        <v>8.6454315185546804</v>
      </c>
      <c r="D5581">
        <v>1.84568786621093</v>
      </c>
      <c r="E5581">
        <v>30.071425002805899</v>
      </c>
      <c r="F5581">
        <v>243.36236641280499</v>
      </c>
      <c r="G5581">
        <v>66.703724999999807</v>
      </c>
    </row>
    <row r="5582" spans="1:7" x14ac:dyDescent="0.25">
      <c r="A5582">
        <v>55.899999999999601</v>
      </c>
      <c r="B5582">
        <v>1.846036195755</v>
      </c>
      <c r="C5582">
        <v>8.6473245620727504</v>
      </c>
      <c r="D5582">
        <v>1.846036195755</v>
      </c>
      <c r="E5582">
        <v>30.071773332349998</v>
      </c>
      <c r="F5582">
        <v>243.36271474234999</v>
      </c>
      <c r="G5582">
        <v>66.713724999999599</v>
      </c>
    </row>
    <row r="5583" spans="1:7" x14ac:dyDescent="0.25">
      <c r="A5583">
        <v>55.909999999999798</v>
      </c>
      <c r="B5583">
        <v>1.8463935852050699</v>
      </c>
      <c r="C5583">
        <v>8.6479320526122994</v>
      </c>
      <c r="D5583">
        <v>1.8463935852050699</v>
      </c>
      <c r="E5583">
        <v>30.0721307218001</v>
      </c>
      <c r="F5583">
        <v>243.36307213180001</v>
      </c>
      <c r="G5583">
        <v>66.723724999999803</v>
      </c>
    </row>
    <row r="5584" spans="1:7" x14ac:dyDescent="0.25">
      <c r="A5584">
        <v>55.919999999999597</v>
      </c>
      <c r="B5584">
        <v>1.8467335700988701</v>
      </c>
      <c r="C5584">
        <v>8.6508235931396396</v>
      </c>
      <c r="D5584">
        <v>1.8467335700988701</v>
      </c>
      <c r="E5584">
        <v>30.072470706693899</v>
      </c>
      <c r="F5584">
        <v>243.36341211669301</v>
      </c>
      <c r="G5584">
        <v>66.733724999999495</v>
      </c>
    </row>
    <row r="5585" spans="1:7" x14ac:dyDescent="0.25">
      <c r="A5585">
        <v>55.929999999999801</v>
      </c>
      <c r="B5585">
        <v>1.8470827341079701</v>
      </c>
      <c r="C5585">
        <v>8.6526432037353498</v>
      </c>
      <c r="D5585">
        <v>1.8470827341079701</v>
      </c>
      <c r="E5585">
        <v>30.072819870703</v>
      </c>
      <c r="F5585">
        <v>243.36376128070299</v>
      </c>
      <c r="G5585">
        <v>66.743724999999799</v>
      </c>
    </row>
    <row r="5586" spans="1:7" x14ac:dyDescent="0.25">
      <c r="A5586">
        <v>55.9399999999995</v>
      </c>
      <c r="B5586">
        <v>1.8474489450454701</v>
      </c>
      <c r="C5586">
        <v>8.6543884277343697</v>
      </c>
      <c r="D5586">
        <v>1.8474489450454701</v>
      </c>
      <c r="E5586">
        <v>30.0731860816405</v>
      </c>
      <c r="F5586">
        <v>243.36412749164001</v>
      </c>
      <c r="G5586">
        <v>66.753724999999505</v>
      </c>
    </row>
    <row r="5587" spans="1:7" x14ac:dyDescent="0.25">
      <c r="A5587">
        <v>55.949999999999797</v>
      </c>
      <c r="B5587">
        <v>1.8477911949157699</v>
      </c>
      <c r="C5587">
        <v>8.6555500030517507</v>
      </c>
      <c r="D5587">
        <v>1.8477911949157699</v>
      </c>
      <c r="E5587">
        <v>30.073528331510801</v>
      </c>
      <c r="F5587">
        <v>243.36446974150999</v>
      </c>
      <c r="G5587">
        <v>66.763724999999695</v>
      </c>
    </row>
    <row r="5588" spans="1:7" x14ac:dyDescent="0.25">
      <c r="A5588">
        <v>55.96</v>
      </c>
      <c r="B5588">
        <v>1.8481516838073699</v>
      </c>
      <c r="C5588">
        <v>8.6566600799560494</v>
      </c>
      <c r="D5588">
        <v>1.8481516838073699</v>
      </c>
      <c r="E5588">
        <v>30.073888820402399</v>
      </c>
      <c r="F5588">
        <v>243.36483023040199</v>
      </c>
      <c r="G5588">
        <v>66.773724999999999</v>
      </c>
    </row>
    <row r="5589" spans="1:7" x14ac:dyDescent="0.25">
      <c r="A5589">
        <v>55.9699999999997</v>
      </c>
      <c r="B5589">
        <v>1.84849441051483</v>
      </c>
      <c r="C5589">
        <v>8.6571378707885707</v>
      </c>
      <c r="D5589">
        <v>1.84849441051483</v>
      </c>
      <c r="E5589">
        <v>30.0742315471098</v>
      </c>
      <c r="F5589">
        <v>243.365172957109</v>
      </c>
      <c r="G5589">
        <v>66.783724999999706</v>
      </c>
    </row>
    <row r="5590" spans="1:7" x14ac:dyDescent="0.25">
      <c r="A5590">
        <v>55.98</v>
      </c>
      <c r="B5590">
        <v>1.8488584756851101</v>
      </c>
      <c r="C5590">
        <v>8.6585426330566406</v>
      </c>
      <c r="D5590">
        <v>1.8488584756851101</v>
      </c>
      <c r="E5590">
        <v>30.074595612280099</v>
      </c>
      <c r="F5590">
        <v>243.36553702227999</v>
      </c>
      <c r="G5590">
        <v>66.793724999999895</v>
      </c>
    </row>
    <row r="5591" spans="1:7" x14ac:dyDescent="0.25">
      <c r="A5591">
        <v>55.989999999999696</v>
      </c>
      <c r="B5591">
        <v>1.84921538829803</v>
      </c>
      <c r="C5591">
        <v>8.6587266921996999</v>
      </c>
      <c r="D5591">
        <v>1.84921538829803</v>
      </c>
      <c r="E5591">
        <v>30.074952524893</v>
      </c>
      <c r="F5591">
        <v>243.36589393489299</v>
      </c>
      <c r="G5591">
        <v>66.803724999999702</v>
      </c>
    </row>
    <row r="5592" spans="1:7" x14ac:dyDescent="0.25">
      <c r="A5592">
        <v>56</v>
      </c>
      <c r="B5592">
        <v>1.8495397567748999</v>
      </c>
      <c r="C5592">
        <v>8.6597490310668892</v>
      </c>
      <c r="D5592">
        <v>1.8495397567748999</v>
      </c>
      <c r="E5592">
        <v>30.0752768933699</v>
      </c>
      <c r="F5592">
        <v>243.36621830336901</v>
      </c>
      <c r="G5592">
        <v>66.813724999999906</v>
      </c>
    </row>
    <row r="5593" spans="1:7" x14ac:dyDescent="0.25">
      <c r="A5593">
        <v>56.0099999999997</v>
      </c>
      <c r="B5593">
        <v>1.84987533092498</v>
      </c>
      <c r="C5593">
        <v>8.6602563858032209</v>
      </c>
      <c r="D5593">
        <v>1.84987533092498</v>
      </c>
      <c r="E5593">
        <v>30.075612467519999</v>
      </c>
      <c r="F5593">
        <v>243.36655387752</v>
      </c>
      <c r="G5593">
        <v>66.823724999999698</v>
      </c>
    </row>
    <row r="5594" spans="1:7" x14ac:dyDescent="0.25">
      <c r="A5594">
        <v>56.019999999999897</v>
      </c>
      <c r="B5594">
        <v>1.85019731521606</v>
      </c>
      <c r="C5594">
        <v>8.6618633270263601</v>
      </c>
      <c r="D5594">
        <v>1.85019731521606</v>
      </c>
      <c r="E5594">
        <v>30.075934451811101</v>
      </c>
      <c r="F5594">
        <v>243.366875861811</v>
      </c>
      <c r="G5594">
        <v>66.833724999999902</v>
      </c>
    </row>
    <row r="5595" spans="1:7" x14ac:dyDescent="0.25">
      <c r="A5595">
        <v>56.029999999999703</v>
      </c>
      <c r="B5595">
        <v>1.85051834583282</v>
      </c>
      <c r="C5595">
        <v>8.6622200012206996</v>
      </c>
      <c r="D5595">
        <v>1.85051834583282</v>
      </c>
      <c r="E5595">
        <v>30.076255482427801</v>
      </c>
      <c r="F5595">
        <v>243.36719689242699</v>
      </c>
      <c r="G5595">
        <v>66.843724999999694</v>
      </c>
    </row>
    <row r="5596" spans="1:7" x14ac:dyDescent="0.25">
      <c r="A5596">
        <v>56.0399999999999</v>
      </c>
      <c r="B5596">
        <v>1.8508528470993</v>
      </c>
      <c r="C5596">
        <v>8.6625070571899396</v>
      </c>
      <c r="D5596">
        <v>1.8508528470993</v>
      </c>
      <c r="E5596">
        <v>30.076589983694301</v>
      </c>
      <c r="F5596">
        <v>243.36753139369401</v>
      </c>
      <c r="G5596">
        <v>66.853724999999898</v>
      </c>
    </row>
    <row r="5597" spans="1:7" x14ac:dyDescent="0.25">
      <c r="A5597">
        <v>56.049999999999699</v>
      </c>
      <c r="B5597">
        <v>1.8511941432952801</v>
      </c>
      <c r="C5597">
        <v>8.6627006530761701</v>
      </c>
      <c r="D5597">
        <v>1.8511941432952801</v>
      </c>
      <c r="E5597">
        <v>30.076931279890299</v>
      </c>
      <c r="F5597">
        <v>243.36787268988999</v>
      </c>
      <c r="G5597">
        <v>66.863724999999704</v>
      </c>
    </row>
    <row r="5598" spans="1:7" x14ac:dyDescent="0.25">
      <c r="A5598">
        <v>56.059999999999903</v>
      </c>
      <c r="B5598">
        <v>1.85150051116943</v>
      </c>
      <c r="C5598">
        <v>8.6617174148559499</v>
      </c>
      <c r="D5598">
        <v>1.85150051116943</v>
      </c>
      <c r="E5598">
        <v>30.077237647764399</v>
      </c>
      <c r="F5598">
        <v>243.368179057764</v>
      </c>
      <c r="G5598">
        <v>66.873724999999894</v>
      </c>
    </row>
    <row r="5599" spans="1:7" x14ac:dyDescent="0.25">
      <c r="A5599">
        <v>56.069999999999702</v>
      </c>
      <c r="B5599">
        <v>1.85181772708892</v>
      </c>
      <c r="C5599">
        <v>8.6611757278442294</v>
      </c>
      <c r="D5599">
        <v>1.85181772708892</v>
      </c>
      <c r="E5599">
        <v>30.077554863683901</v>
      </c>
      <c r="F5599">
        <v>243.36849627368301</v>
      </c>
      <c r="G5599">
        <v>66.8837249999996</v>
      </c>
    </row>
    <row r="5600" spans="1:7" x14ac:dyDescent="0.25">
      <c r="A5600">
        <v>56.079999999999899</v>
      </c>
      <c r="B5600">
        <v>1.85214495658874</v>
      </c>
      <c r="C5600">
        <v>8.6612005233764595</v>
      </c>
      <c r="D5600">
        <v>1.85214495658874</v>
      </c>
      <c r="E5600">
        <v>30.077882093183799</v>
      </c>
      <c r="F5600">
        <v>243.36882350318299</v>
      </c>
      <c r="G5600">
        <v>66.893724999999904</v>
      </c>
    </row>
    <row r="5601" spans="1:7" x14ac:dyDescent="0.25">
      <c r="A5601">
        <v>56.089999999999598</v>
      </c>
      <c r="B5601">
        <v>1.8524411916732699</v>
      </c>
      <c r="C5601">
        <v>8.6623516082763601</v>
      </c>
      <c r="D5601">
        <v>1.8524411916732699</v>
      </c>
      <c r="E5601">
        <v>30.078178328268301</v>
      </c>
      <c r="F5601">
        <v>243.36911973826801</v>
      </c>
      <c r="G5601">
        <v>66.903724999999596</v>
      </c>
    </row>
    <row r="5602" spans="1:7" x14ac:dyDescent="0.25">
      <c r="A5602">
        <v>56.099999999999902</v>
      </c>
      <c r="B5602">
        <v>1.85271096229553</v>
      </c>
      <c r="C5602">
        <v>8.66259670257568</v>
      </c>
      <c r="D5602">
        <v>1.85271096229553</v>
      </c>
      <c r="E5602">
        <v>30.078448098890501</v>
      </c>
      <c r="F5602">
        <v>243.36938950889001</v>
      </c>
      <c r="G5602">
        <v>66.913724999999801</v>
      </c>
    </row>
    <row r="5603" spans="1:7" x14ac:dyDescent="0.25">
      <c r="A5603">
        <v>56.109999999999602</v>
      </c>
      <c r="B5603">
        <v>1.8529968261718699</v>
      </c>
      <c r="C5603">
        <v>8.66340827941894</v>
      </c>
      <c r="D5603">
        <v>1.8529968261718699</v>
      </c>
      <c r="E5603">
        <v>30.078733962766901</v>
      </c>
      <c r="F5603">
        <v>243.36967537276601</v>
      </c>
      <c r="G5603">
        <v>66.923724999999607</v>
      </c>
    </row>
    <row r="5604" spans="1:7" x14ac:dyDescent="0.25">
      <c r="A5604">
        <v>56.119999999999798</v>
      </c>
      <c r="B5604">
        <v>1.85327804088592</v>
      </c>
      <c r="C5604">
        <v>8.6625413894653303</v>
      </c>
      <c r="D5604">
        <v>1.85327804088592</v>
      </c>
      <c r="E5604">
        <v>30.079015177480901</v>
      </c>
      <c r="F5604">
        <v>243.36995658748</v>
      </c>
      <c r="G5604">
        <v>66.933724999999797</v>
      </c>
    </row>
    <row r="5605" spans="1:7" x14ac:dyDescent="0.25">
      <c r="A5605">
        <v>56.129999999999598</v>
      </c>
      <c r="B5605">
        <v>1.85362017154693</v>
      </c>
      <c r="C5605">
        <v>8.66279697418212</v>
      </c>
      <c r="D5605">
        <v>1.85362017154693</v>
      </c>
      <c r="E5605">
        <v>30.079357308141901</v>
      </c>
      <c r="F5605">
        <v>243.37029871814099</v>
      </c>
      <c r="G5605">
        <v>66.943724999999603</v>
      </c>
    </row>
    <row r="5606" spans="1:7" x14ac:dyDescent="0.25">
      <c r="A5606">
        <v>56.139999999999802</v>
      </c>
      <c r="B5606">
        <v>1.85395956039428</v>
      </c>
      <c r="C5606">
        <v>8.6627731323242099</v>
      </c>
      <c r="D5606">
        <v>1.85395956039428</v>
      </c>
      <c r="E5606">
        <v>30.079696696989298</v>
      </c>
      <c r="F5606">
        <v>243.37063810698899</v>
      </c>
      <c r="G5606">
        <v>66.953724999999807</v>
      </c>
    </row>
    <row r="5607" spans="1:7" x14ac:dyDescent="0.25">
      <c r="A5607">
        <v>56.149999999999601</v>
      </c>
      <c r="B5607">
        <v>1.85430240631103</v>
      </c>
      <c r="C5607">
        <v>8.6638631820678693</v>
      </c>
      <c r="D5607">
        <v>1.85430240631103</v>
      </c>
      <c r="E5607">
        <v>30.080039542906</v>
      </c>
      <c r="F5607">
        <v>243.370980952906</v>
      </c>
      <c r="G5607">
        <v>66.963724999999599</v>
      </c>
    </row>
    <row r="5608" spans="1:7" x14ac:dyDescent="0.25">
      <c r="A5608">
        <v>56.159999999999798</v>
      </c>
      <c r="B5608">
        <v>1.8546270132064799</v>
      </c>
      <c r="C5608">
        <v>8.6656990051269496</v>
      </c>
      <c r="D5608">
        <v>1.8546270132064799</v>
      </c>
      <c r="E5608">
        <v>30.0803641498015</v>
      </c>
      <c r="F5608">
        <v>243.37130555980099</v>
      </c>
      <c r="G5608">
        <v>66.973724999999803</v>
      </c>
    </row>
    <row r="5609" spans="1:7" x14ac:dyDescent="0.25">
      <c r="A5609">
        <v>56.169999999999597</v>
      </c>
      <c r="B5609">
        <v>1.8549389839172301</v>
      </c>
      <c r="C5609">
        <v>8.6681623458862305</v>
      </c>
      <c r="D5609">
        <v>1.8549389839172301</v>
      </c>
      <c r="E5609">
        <v>30.080676120512202</v>
      </c>
      <c r="F5609">
        <v>243.371617530512</v>
      </c>
      <c r="G5609">
        <v>66.983724999999495</v>
      </c>
    </row>
    <row r="5610" spans="1:7" x14ac:dyDescent="0.25">
      <c r="A5610">
        <v>56.179999999999801</v>
      </c>
      <c r="B5610">
        <v>1.8552329540252599</v>
      </c>
      <c r="C5610">
        <v>8.6689329147338796</v>
      </c>
      <c r="D5610">
        <v>1.8552329540252599</v>
      </c>
      <c r="E5610">
        <v>30.080970090620301</v>
      </c>
      <c r="F5610">
        <v>243.37191150062</v>
      </c>
      <c r="G5610">
        <v>66.993724999999799</v>
      </c>
    </row>
    <row r="5611" spans="1:7" x14ac:dyDescent="0.25">
      <c r="A5611">
        <v>56.1899999999995</v>
      </c>
      <c r="B5611">
        <v>1.8555215597152701</v>
      </c>
      <c r="C5611">
        <v>8.6684875488281197</v>
      </c>
      <c r="D5611">
        <v>1.8555215597152701</v>
      </c>
      <c r="E5611">
        <v>30.0812586963103</v>
      </c>
      <c r="F5611">
        <v>243.37220010631</v>
      </c>
      <c r="G5611">
        <v>67.003724999999505</v>
      </c>
    </row>
    <row r="5612" spans="1:7" x14ac:dyDescent="0.25">
      <c r="A5612">
        <v>56.199999999999797</v>
      </c>
      <c r="B5612">
        <v>1.8558113574981601</v>
      </c>
      <c r="C5612">
        <v>8.6694221496581996</v>
      </c>
      <c r="D5612">
        <v>1.8558113574981601</v>
      </c>
      <c r="E5612">
        <v>30.081548494093202</v>
      </c>
      <c r="F5612">
        <v>243.37248990409299</v>
      </c>
      <c r="G5612">
        <v>67.013724999999695</v>
      </c>
    </row>
    <row r="5613" spans="1:7" x14ac:dyDescent="0.25">
      <c r="A5613">
        <v>56.21</v>
      </c>
      <c r="B5613">
        <v>1.8560709953308101</v>
      </c>
      <c r="C5613">
        <v>8.6704025268554599</v>
      </c>
      <c r="D5613">
        <v>1.8560709953308101</v>
      </c>
      <c r="E5613">
        <v>30.081808131925801</v>
      </c>
      <c r="F5613">
        <v>243.372749541925</v>
      </c>
      <c r="G5613">
        <v>67.023724999999999</v>
      </c>
    </row>
    <row r="5614" spans="1:7" x14ac:dyDescent="0.25">
      <c r="A5614">
        <v>56.2199999999997</v>
      </c>
      <c r="B5614">
        <v>1.8563380241394001</v>
      </c>
      <c r="C5614">
        <v>8.6709880828857404</v>
      </c>
      <c r="D5614">
        <v>1.8563380241394001</v>
      </c>
      <c r="E5614">
        <v>30.082075160734401</v>
      </c>
      <c r="F5614">
        <v>243.37301657073399</v>
      </c>
      <c r="G5614">
        <v>67.033724999999706</v>
      </c>
    </row>
    <row r="5615" spans="1:7" x14ac:dyDescent="0.25">
      <c r="A5615">
        <v>56.23</v>
      </c>
      <c r="B5615">
        <v>1.8566881418228101</v>
      </c>
      <c r="C5615">
        <v>8.6705207824706996</v>
      </c>
      <c r="D5615">
        <v>1.8566881418228101</v>
      </c>
      <c r="E5615">
        <v>30.082425278417801</v>
      </c>
      <c r="F5615">
        <v>243.37336668841701</v>
      </c>
      <c r="G5615">
        <v>67.043724999999895</v>
      </c>
    </row>
    <row r="5616" spans="1:7" x14ac:dyDescent="0.25">
      <c r="A5616">
        <v>56.239999999999696</v>
      </c>
      <c r="B5616">
        <v>1.8570309877395601</v>
      </c>
      <c r="C5616">
        <v>8.6722307205200106</v>
      </c>
      <c r="D5616">
        <v>1.8570309877395601</v>
      </c>
      <c r="E5616">
        <v>30.082768124334599</v>
      </c>
      <c r="F5616">
        <v>243.37370953433401</v>
      </c>
      <c r="G5616">
        <v>67.053724999999702</v>
      </c>
    </row>
    <row r="5617" spans="1:7" x14ac:dyDescent="0.25">
      <c r="A5617">
        <v>56.25</v>
      </c>
      <c r="B5617">
        <v>1.85733211040496</v>
      </c>
      <c r="C5617">
        <v>8.6737556457519496</v>
      </c>
      <c r="D5617">
        <v>1.85733211040496</v>
      </c>
      <c r="E5617">
        <v>30.083069247000001</v>
      </c>
      <c r="F5617">
        <v>243.37401065700001</v>
      </c>
      <c r="G5617">
        <v>67.063724999999906</v>
      </c>
    </row>
    <row r="5618" spans="1:7" x14ac:dyDescent="0.25">
      <c r="A5618">
        <v>56.2599999999997</v>
      </c>
      <c r="B5618">
        <v>1.85765516757965</v>
      </c>
      <c r="C5618">
        <v>8.6741218566894496</v>
      </c>
      <c r="D5618">
        <v>1.85765516757965</v>
      </c>
      <c r="E5618">
        <v>30.083392304174701</v>
      </c>
      <c r="F5618">
        <v>243.37433371417401</v>
      </c>
      <c r="G5618">
        <v>67.073724999999698</v>
      </c>
    </row>
    <row r="5619" spans="1:7" x14ac:dyDescent="0.25">
      <c r="A5619">
        <v>56.269999999999897</v>
      </c>
      <c r="B5619">
        <v>1.8579615354537899</v>
      </c>
      <c r="C5619">
        <v>8.6755485534667898</v>
      </c>
      <c r="D5619">
        <v>1.8579615354537899</v>
      </c>
      <c r="E5619">
        <v>30.083698672048801</v>
      </c>
      <c r="F5619">
        <v>243.37464008204799</v>
      </c>
      <c r="G5619">
        <v>67.083724999999902</v>
      </c>
    </row>
    <row r="5620" spans="1:7" x14ac:dyDescent="0.25">
      <c r="A5620">
        <v>56.279999999999703</v>
      </c>
      <c r="B5620">
        <v>1.8582638502120901</v>
      </c>
      <c r="C5620">
        <v>8.6764259338378906</v>
      </c>
      <c r="D5620">
        <v>1.8582638502120901</v>
      </c>
      <c r="E5620">
        <v>30.084000986807101</v>
      </c>
      <c r="F5620">
        <v>243.374942396807</v>
      </c>
      <c r="G5620">
        <v>67.093724999999694</v>
      </c>
    </row>
    <row r="5621" spans="1:7" x14ac:dyDescent="0.25">
      <c r="A5621">
        <v>56.2899999999999</v>
      </c>
      <c r="B5621">
        <v>1.85855937004089</v>
      </c>
      <c r="C5621">
        <v>8.6782121658325106</v>
      </c>
      <c r="D5621">
        <v>1.85855937004089</v>
      </c>
      <c r="E5621">
        <v>30.084296506635901</v>
      </c>
      <c r="F5621">
        <v>243.375237916635</v>
      </c>
      <c r="G5621">
        <v>67.103724999999898</v>
      </c>
    </row>
    <row r="5622" spans="1:7" x14ac:dyDescent="0.25">
      <c r="A5622">
        <v>56.299999999999699</v>
      </c>
      <c r="B5622">
        <v>1.8588514328002901</v>
      </c>
      <c r="C5622">
        <v>8.6785249710083008</v>
      </c>
      <c r="D5622">
        <v>1.8588514328002901</v>
      </c>
      <c r="E5622">
        <v>30.084588569395301</v>
      </c>
      <c r="F5622">
        <v>243.375529979395</v>
      </c>
      <c r="G5622">
        <v>67.113724999999704</v>
      </c>
    </row>
    <row r="5623" spans="1:7" x14ac:dyDescent="0.25">
      <c r="A5623">
        <v>56.309999999999903</v>
      </c>
      <c r="B5623">
        <v>1.8591896295547401</v>
      </c>
      <c r="C5623">
        <v>8.6792116165161097</v>
      </c>
      <c r="D5623">
        <v>1.8591896295547401</v>
      </c>
      <c r="E5623">
        <v>30.084926766149799</v>
      </c>
      <c r="F5623">
        <v>243.375868176149</v>
      </c>
      <c r="G5623">
        <v>67.123724999999894</v>
      </c>
    </row>
    <row r="5624" spans="1:7" x14ac:dyDescent="0.25">
      <c r="A5624">
        <v>56.319999999999702</v>
      </c>
      <c r="B5624">
        <v>1.85951828956604</v>
      </c>
      <c r="C5624">
        <v>8.6792793273925692</v>
      </c>
      <c r="D5624">
        <v>1.85951828956604</v>
      </c>
      <c r="E5624">
        <v>30.085255426161002</v>
      </c>
      <c r="F5624">
        <v>243.376196836161</v>
      </c>
      <c r="G5624">
        <v>67.1337249999996</v>
      </c>
    </row>
    <row r="5625" spans="1:7" x14ac:dyDescent="0.25">
      <c r="A5625">
        <v>56.329999999999899</v>
      </c>
      <c r="B5625">
        <v>1.8598266839980999</v>
      </c>
      <c r="C5625">
        <v>8.68072509765625</v>
      </c>
      <c r="D5625">
        <v>1.8598266839980999</v>
      </c>
      <c r="E5625">
        <v>30.085563820593102</v>
      </c>
      <c r="F5625">
        <v>243.37650523059301</v>
      </c>
      <c r="G5625">
        <v>67.143724999999904</v>
      </c>
    </row>
    <row r="5626" spans="1:7" x14ac:dyDescent="0.25">
      <c r="A5626">
        <v>56.339999999999598</v>
      </c>
      <c r="B5626">
        <v>1.8601217269897401</v>
      </c>
      <c r="C5626">
        <v>8.6805076599121005</v>
      </c>
      <c r="D5626">
        <v>1.8601217269897401</v>
      </c>
      <c r="E5626">
        <v>30.0858588635848</v>
      </c>
      <c r="F5626">
        <v>243.376800273584</v>
      </c>
      <c r="G5626">
        <v>67.153724999999596</v>
      </c>
    </row>
    <row r="5627" spans="1:7" x14ac:dyDescent="0.25">
      <c r="A5627">
        <v>56.349999999999902</v>
      </c>
      <c r="B5627">
        <v>1.8604385852813701</v>
      </c>
      <c r="C5627">
        <v>8.6804666519165004</v>
      </c>
      <c r="D5627">
        <v>1.8604385852813701</v>
      </c>
      <c r="E5627">
        <v>30.086175721876401</v>
      </c>
      <c r="F5627">
        <v>243.37711713187599</v>
      </c>
      <c r="G5627">
        <v>67.163724999999801</v>
      </c>
    </row>
    <row r="5628" spans="1:7" x14ac:dyDescent="0.25">
      <c r="A5628">
        <v>56.359999999999602</v>
      </c>
      <c r="B5628">
        <v>1.86078417301177</v>
      </c>
      <c r="C5628">
        <v>8.6825389862060494</v>
      </c>
      <c r="D5628">
        <v>1.86078417301177</v>
      </c>
      <c r="E5628">
        <v>30.086521309606798</v>
      </c>
      <c r="F5628">
        <v>243.377462719606</v>
      </c>
      <c r="G5628">
        <v>67.173724999999607</v>
      </c>
    </row>
    <row r="5629" spans="1:7" x14ac:dyDescent="0.25">
      <c r="A5629">
        <v>56.369999999999798</v>
      </c>
      <c r="B5629">
        <v>1.86112797260284</v>
      </c>
      <c r="C5629">
        <v>8.6835002899169904</v>
      </c>
      <c r="D5629">
        <v>1.86112797260284</v>
      </c>
      <c r="E5629">
        <v>30.086865109197898</v>
      </c>
      <c r="F5629">
        <v>243.37780651919701</v>
      </c>
      <c r="G5629">
        <v>67.183724999999797</v>
      </c>
    </row>
    <row r="5630" spans="1:7" x14ac:dyDescent="0.25">
      <c r="A5630">
        <v>56.379999999999598</v>
      </c>
      <c r="B5630">
        <v>1.86143887042999</v>
      </c>
      <c r="C5630">
        <v>8.6848297119140607</v>
      </c>
      <c r="D5630">
        <v>1.86143887042999</v>
      </c>
      <c r="E5630">
        <v>30.087176007025001</v>
      </c>
      <c r="F5630">
        <v>243.37811741702501</v>
      </c>
      <c r="G5630">
        <v>67.193724999999603</v>
      </c>
    </row>
    <row r="5631" spans="1:7" x14ac:dyDescent="0.25">
      <c r="A5631">
        <v>56.389999999999802</v>
      </c>
      <c r="B5631">
        <v>1.8617247343063299</v>
      </c>
      <c r="C5631">
        <v>8.6859569549560494</v>
      </c>
      <c r="D5631">
        <v>1.8617247343063299</v>
      </c>
      <c r="E5631">
        <v>30.087461870901301</v>
      </c>
      <c r="F5631">
        <v>243.37840328090101</v>
      </c>
      <c r="G5631">
        <v>67.203724999999807</v>
      </c>
    </row>
    <row r="5632" spans="1:7" x14ac:dyDescent="0.25">
      <c r="A5632">
        <v>56.399999999999601</v>
      </c>
      <c r="B5632">
        <v>1.8620580434799101</v>
      </c>
      <c r="C5632">
        <v>8.6888990402221609</v>
      </c>
      <c r="D5632">
        <v>1.8620580434799101</v>
      </c>
      <c r="E5632">
        <v>30.087795180074899</v>
      </c>
      <c r="F5632">
        <v>243.378736590074</v>
      </c>
      <c r="G5632">
        <v>67.213724999999599</v>
      </c>
    </row>
    <row r="5633" spans="1:7" x14ac:dyDescent="0.25">
      <c r="A5633">
        <v>56.409999999999798</v>
      </c>
      <c r="B5633">
        <v>1.86240911483764</v>
      </c>
      <c r="C5633">
        <v>8.6909818649291903</v>
      </c>
      <c r="D5633">
        <v>1.86240911483764</v>
      </c>
      <c r="E5633">
        <v>30.0881462514327</v>
      </c>
      <c r="F5633">
        <v>243.37908766143201</v>
      </c>
      <c r="G5633">
        <v>67.223724999999803</v>
      </c>
    </row>
    <row r="5634" spans="1:7" x14ac:dyDescent="0.25">
      <c r="A5634">
        <v>56.419999999999597</v>
      </c>
      <c r="B5634">
        <v>1.86272132396698</v>
      </c>
      <c r="C5634">
        <v>8.6930561065673793</v>
      </c>
      <c r="D5634">
        <v>1.86272132396698</v>
      </c>
      <c r="E5634">
        <v>30.088458460561998</v>
      </c>
      <c r="F5634">
        <v>243.379399870562</v>
      </c>
      <c r="G5634">
        <v>67.233724999999495</v>
      </c>
    </row>
    <row r="5635" spans="1:7" x14ac:dyDescent="0.25">
      <c r="A5635">
        <v>56.429999999999801</v>
      </c>
      <c r="B5635">
        <v>1.86302495002746</v>
      </c>
      <c r="C5635">
        <v>8.6942424774169904</v>
      </c>
      <c r="D5635">
        <v>1.86302495002746</v>
      </c>
      <c r="E5635">
        <v>30.088762086622499</v>
      </c>
      <c r="F5635">
        <v>243.379703496622</v>
      </c>
      <c r="G5635">
        <v>67.243724999999799</v>
      </c>
    </row>
    <row r="5636" spans="1:7" x14ac:dyDescent="0.25">
      <c r="A5636">
        <v>56.4399999999995</v>
      </c>
      <c r="B5636">
        <v>1.8633793592453001</v>
      </c>
      <c r="C5636">
        <v>8.69606113433837</v>
      </c>
      <c r="D5636">
        <v>1.8633793592453001</v>
      </c>
      <c r="E5636">
        <v>30.089116495840301</v>
      </c>
      <c r="F5636">
        <v>243.38005790584</v>
      </c>
      <c r="G5636">
        <v>67.253724999999505</v>
      </c>
    </row>
    <row r="5637" spans="1:7" x14ac:dyDescent="0.25">
      <c r="A5637">
        <v>56.449999999999797</v>
      </c>
      <c r="B5637">
        <v>1.8637329339980999</v>
      </c>
      <c r="C5637">
        <v>8.6971950531005806</v>
      </c>
      <c r="D5637">
        <v>1.8637329339980999</v>
      </c>
      <c r="E5637">
        <v>30.089470070593102</v>
      </c>
      <c r="F5637">
        <v>243.38041148059301</v>
      </c>
      <c r="G5637">
        <v>67.263724999999695</v>
      </c>
    </row>
    <row r="5638" spans="1:7" x14ac:dyDescent="0.25">
      <c r="A5638">
        <v>56.46</v>
      </c>
      <c r="B5638">
        <v>1.8640509843826201</v>
      </c>
      <c r="C5638">
        <v>8.6978540420532209</v>
      </c>
      <c r="D5638">
        <v>1.8640509843826201</v>
      </c>
      <c r="E5638">
        <v>30.089788120977602</v>
      </c>
      <c r="F5638">
        <v>243.38072953097699</v>
      </c>
      <c r="G5638">
        <v>67.273724999999999</v>
      </c>
    </row>
    <row r="5639" spans="1:7" x14ac:dyDescent="0.25">
      <c r="A5639">
        <v>56.4699999999997</v>
      </c>
      <c r="B5639">
        <v>1.86435317993164</v>
      </c>
      <c r="C5639">
        <v>8.6981964111328107</v>
      </c>
      <c r="D5639">
        <v>1.86435317993164</v>
      </c>
      <c r="E5639">
        <v>30.090090316526599</v>
      </c>
      <c r="F5639">
        <v>243.381031726526</v>
      </c>
      <c r="G5639">
        <v>67.283724999999706</v>
      </c>
    </row>
    <row r="5640" spans="1:7" x14ac:dyDescent="0.25">
      <c r="A5640">
        <v>56.48</v>
      </c>
      <c r="B5640">
        <v>1.8646787405014</v>
      </c>
      <c r="C5640">
        <v>8.6990194320678693</v>
      </c>
      <c r="D5640">
        <v>1.8646787405014</v>
      </c>
      <c r="E5640">
        <v>30.090415877096401</v>
      </c>
      <c r="F5640">
        <v>243.38135728709599</v>
      </c>
      <c r="G5640">
        <v>67.293724999999895</v>
      </c>
    </row>
    <row r="5641" spans="1:7" x14ac:dyDescent="0.25">
      <c r="A5641">
        <v>56.489999999999696</v>
      </c>
      <c r="B5641">
        <v>1.86502921581268</v>
      </c>
      <c r="C5641">
        <v>8.7003631591796804</v>
      </c>
      <c r="D5641">
        <v>1.86502921581268</v>
      </c>
      <c r="E5641">
        <v>30.090766352407702</v>
      </c>
      <c r="F5641">
        <v>243.38170776240699</v>
      </c>
      <c r="G5641">
        <v>67.303724999999702</v>
      </c>
    </row>
    <row r="5642" spans="1:7" x14ac:dyDescent="0.25">
      <c r="A5642">
        <v>56.5</v>
      </c>
      <c r="B5642">
        <v>1.8653595447540201</v>
      </c>
      <c r="C5642">
        <v>8.7012557983398402</v>
      </c>
      <c r="D5642">
        <v>1.8653595447540201</v>
      </c>
      <c r="E5642">
        <v>30.091096681349001</v>
      </c>
      <c r="F5642">
        <v>243.38203809134899</v>
      </c>
      <c r="G5642">
        <v>67.313724999999906</v>
      </c>
    </row>
    <row r="5643" spans="1:7" x14ac:dyDescent="0.25">
      <c r="A5643">
        <v>56.5099999999997</v>
      </c>
      <c r="B5643">
        <v>1.8656803369521999</v>
      </c>
      <c r="C5643">
        <v>8.7021999359130806</v>
      </c>
      <c r="D5643">
        <v>1.8656803369521999</v>
      </c>
      <c r="E5643">
        <v>30.0914174735472</v>
      </c>
      <c r="F5643">
        <v>243.382358883547</v>
      </c>
      <c r="G5643">
        <v>67.323724999999698</v>
      </c>
    </row>
    <row r="5644" spans="1:7" x14ac:dyDescent="0.25">
      <c r="A5644">
        <v>56.519999999999897</v>
      </c>
      <c r="B5644">
        <v>1.86597228050231</v>
      </c>
      <c r="C5644">
        <v>8.7023792266845703</v>
      </c>
      <c r="D5644">
        <v>1.86597228050231</v>
      </c>
      <c r="E5644">
        <v>30.091709417097299</v>
      </c>
      <c r="F5644">
        <v>243.382650827097</v>
      </c>
      <c r="G5644">
        <v>67.333724999999902</v>
      </c>
    </row>
    <row r="5645" spans="1:7" x14ac:dyDescent="0.25">
      <c r="A5645">
        <v>56.529999999999703</v>
      </c>
      <c r="B5645">
        <v>1.8663256168365401</v>
      </c>
      <c r="C5645">
        <v>8.7027053833007795</v>
      </c>
      <c r="D5645">
        <v>1.8663256168365401</v>
      </c>
      <c r="E5645">
        <v>30.092062753431598</v>
      </c>
      <c r="F5645">
        <v>243.383004163431</v>
      </c>
      <c r="G5645">
        <v>67.343724999999694</v>
      </c>
    </row>
    <row r="5646" spans="1:7" x14ac:dyDescent="0.25">
      <c r="A5646">
        <v>56.5399999999999</v>
      </c>
      <c r="B5646">
        <v>1.8666902780532799</v>
      </c>
      <c r="C5646">
        <v>8.7034635543823207</v>
      </c>
      <c r="D5646">
        <v>1.8666902780532799</v>
      </c>
      <c r="E5646">
        <v>30.092427414648299</v>
      </c>
      <c r="F5646">
        <v>243.38336882464799</v>
      </c>
      <c r="G5646">
        <v>67.353724999999898</v>
      </c>
    </row>
    <row r="5647" spans="1:7" x14ac:dyDescent="0.25">
      <c r="A5647">
        <v>56.549999999999699</v>
      </c>
      <c r="B5647">
        <v>1.86700999736785</v>
      </c>
      <c r="C5647">
        <v>8.7051601409912092</v>
      </c>
      <c r="D5647">
        <v>1.86700999736785</v>
      </c>
      <c r="E5647">
        <v>30.092747133962899</v>
      </c>
      <c r="F5647">
        <v>243.38368854396199</v>
      </c>
      <c r="G5647">
        <v>67.363724999999704</v>
      </c>
    </row>
    <row r="5648" spans="1:7" x14ac:dyDescent="0.25">
      <c r="A5648">
        <v>56.559999999999903</v>
      </c>
      <c r="B5648">
        <v>1.86731445789337</v>
      </c>
      <c r="C5648">
        <v>8.7061376571655202</v>
      </c>
      <c r="D5648">
        <v>1.86731445789337</v>
      </c>
      <c r="E5648">
        <v>30.093051594488401</v>
      </c>
      <c r="F5648">
        <v>243.38399300448799</v>
      </c>
      <c r="G5648">
        <v>67.373724999999894</v>
      </c>
    </row>
    <row r="5649" spans="1:7" x14ac:dyDescent="0.25">
      <c r="A5649">
        <v>56.569999999999702</v>
      </c>
      <c r="B5649">
        <v>1.8676499128341599</v>
      </c>
      <c r="C5649">
        <v>8.7072124481201101</v>
      </c>
      <c r="D5649">
        <v>1.8676499128341599</v>
      </c>
      <c r="E5649">
        <v>30.0933870494292</v>
      </c>
      <c r="F5649">
        <v>243.38432845942901</v>
      </c>
      <c r="G5649">
        <v>67.3837249999996</v>
      </c>
    </row>
    <row r="5650" spans="1:7" x14ac:dyDescent="0.25">
      <c r="A5650">
        <v>56.579999999999899</v>
      </c>
      <c r="B5650">
        <v>1.8679729700088501</v>
      </c>
      <c r="C5650">
        <v>8.7076854705810494</v>
      </c>
      <c r="D5650">
        <v>1.8679729700088501</v>
      </c>
      <c r="E5650">
        <v>30.093710106603901</v>
      </c>
      <c r="F5650">
        <v>243.38465151660299</v>
      </c>
      <c r="G5650">
        <v>67.393724999999904</v>
      </c>
    </row>
    <row r="5651" spans="1:7" x14ac:dyDescent="0.25">
      <c r="A5651">
        <v>56.589999999999598</v>
      </c>
      <c r="B5651">
        <v>1.8682949542999201</v>
      </c>
      <c r="C5651">
        <v>8.7080049514770508</v>
      </c>
      <c r="D5651">
        <v>1.8682949542999201</v>
      </c>
      <c r="E5651">
        <v>30.094032090894899</v>
      </c>
      <c r="F5651">
        <v>243.38497350089401</v>
      </c>
      <c r="G5651">
        <v>67.403724999999596</v>
      </c>
    </row>
    <row r="5652" spans="1:7" x14ac:dyDescent="0.25">
      <c r="A5652">
        <v>56.599999999999902</v>
      </c>
      <c r="B5652">
        <v>1.8686052560806199</v>
      </c>
      <c r="C5652">
        <v>8.7084770202636701</v>
      </c>
      <c r="D5652">
        <v>1.8686052560806199</v>
      </c>
      <c r="E5652">
        <v>30.0943423926756</v>
      </c>
      <c r="F5652">
        <v>243.38528380267499</v>
      </c>
      <c r="G5652">
        <v>67.413724999999801</v>
      </c>
    </row>
    <row r="5653" spans="1:7" x14ac:dyDescent="0.25">
      <c r="A5653">
        <v>56.609999999999602</v>
      </c>
      <c r="B5653">
        <v>1.8689613342285101</v>
      </c>
      <c r="C5653">
        <v>8.7085485458374006</v>
      </c>
      <c r="D5653">
        <v>1.8689613342285101</v>
      </c>
      <c r="E5653">
        <v>30.094698470823499</v>
      </c>
      <c r="F5653">
        <v>243.38563988082299</v>
      </c>
      <c r="G5653">
        <v>67.423724999999607</v>
      </c>
    </row>
    <row r="5654" spans="1:7" x14ac:dyDescent="0.25">
      <c r="A5654">
        <v>56.619999999999798</v>
      </c>
      <c r="B5654">
        <v>1.8693040609359699</v>
      </c>
      <c r="C5654">
        <v>8.7097358703613192</v>
      </c>
      <c r="D5654">
        <v>1.8693040609359699</v>
      </c>
      <c r="E5654">
        <v>30.095041197531</v>
      </c>
      <c r="F5654">
        <v>243.38598260753099</v>
      </c>
      <c r="G5654">
        <v>67.433724999999797</v>
      </c>
    </row>
    <row r="5655" spans="1:7" x14ac:dyDescent="0.25">
      <c r="A5655">
        <v>56.629999999999598</v>
      </c>
      <c r="B5655">
        <v>1.86960685253143</v>
      </c>
      <c r="C5655">
        <v>8.7112007141113192</v>
      </c>
      <c r="D5655">
        <v>1.86960685253143</v>
      </c>
      <c r="E5655">
        <v>30.095343989126398</v>
      </c>
      <c r="F5655">
        <v>243.386285399126</v>
      </c>
      <c r="G5655">
        <v>67.443724999999603</v>
      </c>
    </row>
    <row r="5656" spans="1:7" x14ac:dyDescent="0.25">
      <c r="A5656">
        <v>56.639999999999802</v>
      </c>
      <c r="B5656">
        <v>1.8699263334274201</v>
      </c>
      <c r="C5656">
        <v>8.7125272750854403</v>
      </c>
      <c r="D5656">
        <v>1.8699263334274201</v>
      </c>
      <c r="E5656">
        <v>30.095663470022401</v>
      </c>
      <c r="F5656">
        <v>243.38660488002199</v>
      </c>
      <c r="G5656">
        <v>67.453724999999807</v>
      </c>
    </row>
    <row r="5657" spans="1:7" x14ac:dyDescent="0.25">
      <c r="A5657">
        <v>56.649999999999601</v>
      </c>
      <c r="B5657">
        <v>1.8703044652938801</v>
      </c>
      <c r="C5657">
        <v>8.7136096954345703</v>
      </c>
      <c r="D5657">
        <v>1.8703044652938801</v>
      </c>
      <c r="E5657">
        <v>30.096041601888899</v>
      </c>
      <c r="F5657">
        <v>243.38698301188799</v>
      </c>
      <c r="G5657">
        <v>67.463724999999599</v>
      </c>
    </row>
    <row r="5658" spans="1:7" x14ac:dyDescent="0.25">
      <c r="A5658">
        <v>56.659999999999798</v>
      </c>
      <c r="B5658">
        <v>1.8706847429275499</v>
      </c>
      <c r="C5658">
        <v>8.7143430709838796</v>
      </c>
      <c r="D5658">
        <v>1.8706847429275499</v>
      </c>
      <c r="E5658">
        <v>30.096421879522602</v>
      </c>
      <c r="F5658">
        <v>243.387363289522</v>
      </c>
      <c r="G5658">
        <v>67.473724999999803</v>
      </c>
    </row>
    <row r="5659" spans="1:7" x14ac:dyDescent="0.25">
      <c r="A5659">
        <v>56.669999999999597</v>
      </c>
      <c r="B5659">
        <v>1.8710287809371899</v>
      </c>
      <c r="C5659">
        <v>8.7154741287231392</v>
      </c>
      <c r="D5659">
        <v>1.8710287809371899</v>
      </c>
      <c r="E5659">
        <v>30.096765917532199</v>
      </c>
      <c r="F5659">
        <v>243.38770732753201</v>
      </c>
      <c r="G5659">
        <v>67.483724999999495</v>
      </c>
    </row>
    <row r="5660" spans="1:7" x14ac:dyDescent="0.25">
      <c r="A5660">
        <v>56.679999999999801</v>
      </c>
      <c r="B5660">
        <v>1.8713411092758101</v>
      </c>
      <c r="C5660">
        <v>8.7166566848754794</v>
      </c>
      <c r="D5660">
        <v>1.8713411092758101</v>
      </c>
      <c r="E5660">
        <v>30.097078245870801</v>
      </c>
      <c r="F5660">
        <v>243.38801965587001</v>
      </c>
      <c r="G5660">
        <v>67.493724999999799</v>
      </c>
    </row>
    <row r="5661" spans="1:7" x14ac:dyDescent="0.25">
      <c r="A5661">
        <v>56.6899999999995</v>
      </c>
      <c r="B5661">
        <v>1.8716623783111499</v>
      </c>
      <c r="C5661">
        <v>8.7181615829467702</v>
      </c>
      <c r="D5661">
        <v>1.8716623783111499</v>
      </c>
      <c r="E5661">
        <v>30.097399514906201</v>
      </c>
      <c r="F5661">
        <v>243.388340924906</v>
      </c>
      <c r="G5661">
        <v>67.503724999999505</v>
      </c>
    </row>
    <row r="5662" spans="1:7" x14ac:dyDescent="0.25">
      <c r="A5662">
        <v>56.699999999999797</v>
      </c>
      <c r="B5662">
        <v>1.8720240592956501</v>
      </c>
      <c r="C5662">
        <v>8.7194957733154208</v>
      </c>
      <c r="D5662">
        <v>1.8720240592956501</v>
      </c>
      <c r="E5662">
        <v>30.097761195890701</v>
      </c>
      <c r="F5662">
        <v>243.38870260588999</v>
      </c>
      <c r="G5662">
        <v>67.513724999999695</v>
      </c>
    </row>
    <row r="5663" spans="1:7" x14ac:dyDescent="0.25">
      <c r="A5663">
        <v>56.71</v>
      </c>
      <c r="B5663">
        <v>1.8723570108413601</v>
      </c>
      <c r="C5663">
        <v>8.7217741012573207</v>
      </c>
      <c r="D5663">
        <v>1.8723570108413601</v>
      </c>
      <c r="E5663">
        <v>30.098094147436399</v>
      </c>
      <c r="F5663">
        <v>243.38903555743599</v>
      </c>
      <c r="G5663">
        <v>67.523724999999999</v>
      </c>
    </row>
    <row r="5664" spans="1:7" x14ac:dyDescent="0.25">
      <c r="A5664">
        <v>56.7199999999997</v>
      </c>
      <c r="B5664">
        <v>1.87270891666412</v>
      </c>
      <c r="C5664">
        <v>8.7239227294921804</v>
      </c>
      <c r="D5664">
        <v>1.87270891666412</v>
      </c>
      <c r="E5664">
        <v>30.098446053259099</v>
      </c>
      <c r="F5664">
        <v>243.389387463259</v>
      </c>
      <c r="G5664">
        <v>67.533724999999706</v>
      </c>
    </row>
    <row r="5665" spans="1:7" x14ac:dyDescent="0.25">
      <c r="A5665">
        <v>56.73</v>
      </c>
      <c r="B5665">
        <v>1.8730610609054501</v>
      </c>
      <c r="C5665">
        <v>8.7263555526733292</v>
      </c>
      <c r="D5665">
        <v>1.8730610609054501</v>
      </c>
      <c r="E5665">
        <v>30.0987981975005</v>
      </c>
      <c r="F5665">
        <v>243.38973960749999</v>
      </c>
      <c r="G5665">
        <v>67.543724999999895</v>
      </c>
    </row>
    <row r="5666" spans="1:7" x14ac:dyDescent="0.25">
      <c r="A5666">
        <v>56.739999999999696</v>
      </c>
      <c r="B5666">
        <v>1.8734146356582599</v>
      </c>
      <c r="C5666">
        <v>8.7283725738525302</v>
      </c>
      <c r="D5666">
        <v>1.8734146356582599</v>
      </c>
      <c r="E5666">
        <v>30.0991517722533</v>
      </c>
      <c r="F5666">
        <v>243.390093182253</v>
      </c>
      <c r="G5666">
        <v>67.553724999999702</v>
      </c>
    </row>
    <row r="5667" spans="1:7" x14ac:dyDescent="0.25">
      <c r="A5667">
        <v>56.75</v>
      </c>
      <c r="B5667">
        <v>1.8737587928771899</v>
      </c>
      <c r="C5667">
        <v>8.7300500869750906</v>
      </c>
      <c r="D5667">
        <v>1.8737587928771899</v>
      </c>
      <c r="E5667">
        <v>30.099495929472202</v>
      </c>
      <c r="F5667">
        <v>243.39043733947199</v>
      </c>
      <c r="G5667">
        <v>67.563724999999906</v>
      </c>
    </row>
    <row r="5668" spans="1:7" x14ac:dyDescent="0.25">
      <c r="A5668">
        <v>56.7599999999997</v>
      </c>
      <c r="B5668">
        <v>1.8741109371185301</v>
      </c>
      <c r="C5668">
        <v>8.7313899993896396</v>
      </c>
      <c r="D5668">
        <v>1.8741109371185301</v>
      </c>
      <c r="E5668">
        <v>30.099848073713499</v>
      </c>
      <c r="F5668">
        <v>243.39078948371301</v>
      </c>
      <c r="G5668">
        <v>67.573724999999698</v>
      </c>
    </row>
    <row r="5669" spans="1:7" x14ac:dyDescent="0.25">
      <c r="A5669">
        <v>56.769999999999897</v>
      </c>
      <c r="B5669">
        <v>1.87447226047515</v>
      </c>
      <c r="C5669">
        <v>8.7325649261474592</v>
      </c>
      <c r="D5669">
        <v>1.87447226047515</v>
      </c>
      <c r="E5669">
        <v>30.100209397070198</v>
      </c>
      <c r="F5669">
        <v>243.39115080707001</v>
      </c>
      <c r="G5669">
        <v>67.583724999999902</v>
      </c>
    </row>
    <row r="5670" spans="1:7" x14ac:dyDescent="0.25">
      <c r="A5670">
        <v>56.779999999999703</v>
      </c>
      <c r="B5670">
        <v>1.87485074996948</v>
      </c>
      <c r="C5670">
        <v>8.7340621948242099</v>
      </c>
      <c r="D5670">
        <v>1.87485074996948</v>
      </c>
      <c r="E5670">
        <v>30.100587886564501</v>
      </c>
      <c r="F5670">
        <v>243.39152929656399</v>
      </c>
      <c r="G5670">
        <v>67.593724999999694</v>
      </c>
    </row>
    <row r="5671" spans="1:7" x14ac:dyDescent="0.25">
      <c r="A5671">
        <v>56.7899999999999</v>
      </c>
      <c r="B5671">
        <v>1.87524449825286</v>
      </c>
      <c r="C5671">
        <v>8.7360858917236293</v>
      </c>
      <c r="D5671">
        <v>1.87524449825286</v>
      </c>
      <c r="E5671">
        <v>30.100981634847901</v>
      </c>
      <c r="F5671">
        <v>243.391923044847</v>
      </c>
      <c r="G5671">
        <v>67.603724999999898</v>
      </c>
    </row>
    <row r="5672" spans="1:7" x14ac:dyDescent="0.25">
      <c r="A5672">
        <v>56.799999999999699</v>
      </c>
      <c r="B5672">
        <v>1.8756532669067301</v>
      </c>
      <c r="C5672">
        <v>8.7377548217773402</v>
      </c>
      <c r="D5672">
        <v>1.8756532669067301</v>
      </c>
      <c r="E5672">
        <v>30.1013904035017</v>
      </c>
      <c r="F5672">
        <v>243.39233181350099</v>
      </c>
      <c r="G5672">
        <v>67.613724999999704</v>
      </c>
    </row>
    <row r="5673" spans="1:7" x14ac:dyDescent="0.25">
      <c r="A5673">
        <v>56.809999999999903</v>
      </c>
      <c r="B5673">
        <v>1.87602150440216</v>
      </c>
      <c r="C5673">
        <v>8.7382717132568306</v>
      </c>
      <c r="D5673">
        <v>1.87602150440216</v>
      </c>
      <c r="E5673">
        <v>30.1017586409972</v>
      </c>
      <c r="F5673">
        <v>243.39270005099701</v>
      </c>
      <c r="G5673">
        <v>67.623724999999894</v>
      </c>
    </row>
    <row r="5674" spans="1:7" x14ac:dyDescent="0.25">
      <c r="A5674">
        <v>56.819999999999702</v>
      </c>
      <c r="B5674">
        <v>1.87637174129486</v>
      </c>
      <c r="C5674">
        <v>8.7393798828125</v>
      </c>
      <c r="D5674">
        <v>1.87637174129486</v>
      </c>
      <c r="E5674">
        <v>30.102108877889901</v>
      </c>
      <c r="F5674">
        <v>243.393050287889</v>
      </c>
      <c r="G5674">
        <v>67.6337249999996</v>
      </c>
    </row>
    <row r="5675" spans="1:7" x14ac:dyDescent="0.25">
      <c r="A5675">
        <v>56.829999999999899</v>
      </c>
      <c r="B5675">
        <v>1.8767613172531099</v>
      </c>
      <c r="C5675">
        <v>8.7401523590087802</v>
      </c>
      <c r="D5675">
        <v>1.8767613172531099</v>
      </c>
      <c r="E5675">
        <v>30.102498453848099</v>
      </c>
      <c r="F5675">
        <v>243.39343986384799</v>
      </c>
      <c r="G5675">
        <v>67.643724999999904</v>
      </c>
    </row>
    <row r="5676" spans="1:7" x14ac:dyDescent="0.25">
      <c r="A5676">
        <v>56.839999999999598</v>
      </c>
      <c r="B5676">
        <v>1.8771619796752901</v>
      </c>
      <c r="C5676">
        <v>8.7403011322021396</v>
      </c>
      <c r="D5676">
        <v>1.8771619796752901</v>
      </c>
      <c r="E5676">
        <v>30.102899116270301</v>
      </c>
      <c r="F5676">
        <v>243.39384052627</v>
      </c>
      <c r="G5676">
        <v>67.653724999999596</v>
      </c>
    </row>
    <row r="5677" spans="1:7" x14ac:dyDescent="0.25">
      <c r="A5677">
        <v>56.849999999999902</v>
      </c>
      <c r="B5677">
        <v>1.87755298614501</v>
      </c>
      <c r="C5677">
        <v>8.7408933639526296</v>
      </c>
      <c r="D5677">
        <v>1.87755298614501</v>
      </c>
      <c r="E5677">
        <v>30.103290122739999</v>
      </c>
      <c r="F5677">
        <v>243.39423153274001</v>
      </c>
      <c r="G5677">
        <v>67.663724999999801</v>
      </c>
    </row>
    <row r="5678" spans="1:7" x14ac:dyDescent="0.25">
      <c r="A5678">
        <v>56.859999999999602</v>
      </c>
      <c r="B5678">
        <v>1.8779331445693901</v>
      </c>
      <c r="C5678">
        <v>8.7432899475097603</v>
      </c>
      <c r="D5678">
        <v>1.8779331445693901</v>
      </c>
      <c r="E5678">
        <v>30.103670281164401</v>
      </c>
      <c r="F5678">
        <v>243.39461169116399</v>
      </c>
      <c r="G5678">
        <v>67.673724999999607</v>
      </c>
    </row>
    <row r="5679" spans="1:7" x14ac:dyDescent="0.25">
      <c r="A5679">
        <v>56.869999999999798</v>
      </c>
      <c r="B5679">
        <v>1.87826764583587</v>
      </c>
      <c r="C5679">
        <v>8.7451467514037997</v>
      </c>
      <c r="D5679">
        <v>1.87826764583587</v>
      </c>
      <c r="E5679">
        <v>30.104004782430899</v>
      </c>
      <c r="F5679">
        <v>243.39494619243001</v>
      </c>
      <c r="G5679">
        <v>67.683724999999797</v>
      </c>
    </row>
    <row r="5680" spans="1:7" x14ac:dyDescent="0.25">
      <c r="A5680">
        <v>56.879999999999598</v>
      </c>
      <c r="B5680">
        <v>1.8786150217056199</v>
      </c>
      <c r="C5680">
        <v>8.7472782135009695</v>
      </c>
      <c r="D5680">
        <v>1.8786150217056199</v>
      </c>
      <c r="E5680">
        <v>30.1043521583006</v>
      </c>
      <c r="F5680">
        <v>243.39529356829999</v>
      </c>
      <c r="G5680">
        <v>67.693724999999603</v>
      </c>
    </row>
    <row r="5681" spans="1:7" x14ac:dyDescent="0.25">
      <c r="A5681">
        <v>56.889999999999802</v>
      </c>
      <c r="B5681">
        <v>1.87900185585021</v>
      </c>
      <c r="C5681">
        <v>8.7488918304443306</v>
      </c>
      <c r="D5681">
        <v>1.87900185585021</v>
      </c>
      <c r="E5681">
        <v>30.104738992445199</v>
      </c>
      <c r="F5681">
        <v>243.39568040244501</v>
      </c>
      <c r="G5681">
        <v>67.703724999999807</v>
      </c>
    </row>
    <row r="5682" spans="1:7" x14ac:dyDescent="0.25">
      <c r="A5682">
        <v>56.899999999999601</v>
      </c>
      <c r="B5682">
        <v>1.87937796115875</v>
      </c>
      <c r="C5682">
        <v>8.7493638992309499</v>
      </c>
      <c r="D5682">
        <v>1.87937796115875</v>
      </c>
      <c r="E5682">
        <v>30.105115097753799</v>
      </c>
      <c r="F5682">
        <v>243.396056507753</v>
      </c>
      <c r="G5682">
        <v>67.713724999999599</v>
      </c>
    </row>
    <row r="5683" spans="1:7" x14ac:dyDescent="0.25">
      <c r="A5683">
        <v>56.909999999999798</v>
      </c>
      <c r="B5683">
        <v>1.8797535896301201</v>
      </c>
      <c r="C5683">
        <v>8.7518529891967702</v>
      </c>
      <c r="D5683">
        <v>1.8797535896301201</v>
      </c>
      <c r="E5683">
        <v>30.105490726225099</v>
      </c>
      <c r="F5683">
        <v>243.396432136225</v>
      </c>
      <c r="G5683">
        <v>67.723724999999803</v>
      </c>
    </row>
    <row r="5684" spans="1:7" x14ac:dyDescent="0.25">
      <c r="A5684">
        <v>56.919999999999597</v>
      </c>
      <c r="B5684">
        <v>1.8801085948944001</v>
      </c>
      <c r="C5684">
        <v>8.7540254592895508</v>
      </c>
      <c r="D5684">
        <v>1.8801085948944001</v>
      </c>
      <c r="E5684">
        <v>30.105845731489399</v>
      </c>
      <c r="F5684">
        <v>243.396787141489</v>
      </c>
      <c r="G5684">
        <v>67.733724999999495</v>
      </c>
    </row>
    <row r="5685" spans="1:7" x14ac:dyDescent="0.25">
      <c r="A5685">
        <v>56.929999999999801</v>
      </c>
      <c r="B5685">
        <v>1.8804676532745299</v>
      </c>
      <c r="C5685">
        <v>8.7562274932861293</v>
      </c>
      <c r="D5685">
        <v>1.8804676532745299</v>
      </c>
      <c r="E5685">
        <v>30.106204789869501</v>
      </c>
      <c r="F5685">
        <v>243.39714619986901</v>
      </c>
      <c r="G5685">
        <v>67.743724999999799</v>
      </c>
    </row>
    <row r="5686" spans="1:7" x14ac:dyDescent="0.25">
      <c r="A5686">
        <v>56.9399999999995</v>
      </c>
      <c r="B5686">
        <v>1.8808434009552</v>
      </c>
      <c r="C5686">
        <v>8.7588167190551705</v>
      </c>
      <c r="D5686">
        <v>1.8808434009552</v>
      </c>
      <c r="E5686">
        <v>30.106580537550201</v>
      </c>
      <c r="F5686">
        <v>243.39752194754999</v>
      </c>
      <c r="G5686">
        <v>67.753724999999505</v>
      </c>
    </row>
    <row r="5687" spans="1:7" x14ac:dyDescent="0.25">
      <c r="A5687">
        <v>56.949999999999797</v>
      </c>
      <c r="B5687">
        <v>1.881196975708</v>
      </c>
      <c r="C5687">
        <v>8.7610063552856392</v>
      </c>
      <c r="D5687">
        <v>1.881196975708</v>
      </c>
      <c r="E5687">
        <v>30.106934112303001</v>
      </c>
      <c r="F5687">
        <v>243.397875522303</v>
      </c>
      <c r="G5687">
        <v>67.763724999999695</v>
      </c>
    </row>
    <row r="5688" spans="1:7" x14ac:dyDescent="0.25">
      <c r="A5688">
        <v>56.96</v>
      </c>
      <c r="B5688">
        <v>1.88153553009033</v>
      </c>
      <c r="C5688">
        <v>8.7613458633422798</v>
      </c>
      <c r="D5688">
        <v>1.88153553009033</v>
      </c>
      <c r="E5688">
        <v>30.107272666685301</v>
      </c>
      <c r="F5688">
        <v>243.39821407668501</v>
      </c>
      <c r="G5688">
        <v>67.773724999999999</v>
      </c>
    </row>
    <row r="5689" spans="1:7" x14ac:dyDescent="0.25">
      <c r="A5689">
        <v>56.9699999999997</v>
      </c>
      <c r="B5689">
        <v>1.8818558454513501</v>
      </c>
      <c r="C5689">
        <v>8.7620210647583008</v>
      </c>
      <c r="D5689">
        <v>1.8818558454513501</v>
      </c>
      <c r="E5689">
        <v>30.107592982046398</v>
      </c>
      <c r="F5689">
        <v>243.398534392046</v>
      </c>
      <c r="G5689">
        <v>67.783724999999706</v>
      </c>
    </row>
    <row r="5690" spans="1:7" x14ac:dyDescent="0.25">
      <c r="A5690">
        <v>56.98</v>
      </c>
      <c r="B5690">
        <v>1.88220107555389</v>
      </c>
      <c r="C5690">
        <v>8.7632093429565394</v>
      </c>
      <c r="D5690">
        <v>1.88220107555389</v>
      </c>
      <c r="E5690">
        <v>30.107938212148898</v>
      </c>
      <c r="F5690">
        <v>243.398879622148</v>
      </c>
      <c r="G5690">
        <v>67.793724999999895</v>
      </c>
    </row>
    <row r="5691" spans="1:7" x14ac:dyDescent="0.25">
      <c r="A5691">
        <v>56.989999999999696</v>
      </c>
      <c r="B5691">
        <v>1.88254606723785</v>
      </c>
      <c r="C5691">
        <v>8.7637262344360298</v>
      </c>
      <c r="D5691">
        <v>1.88254606723785</v>
      </c>
      <c r="E5691">
        <v>30.108283203832901</v>
      </c>
      <c r="F5691">
        <v>243.39922461383199</v>
      </c>
      <c r="G5691">
        <v>67.803724999999702</v>
      </c>
    </row>
    <row r="5692" spans="1:7" x14ac:dyDescent="0.25">
      <c r="A5692">
        <v>57</v>
      </c>
      <c r="B5692">
        <v>1.88288593292236</v>
      </c>
      <c r="C5692">
        <v>8.7648277282714808</v>
      </c>
      <c r="D5692">
        <v>1.88288593292236</v>
      </c>
      <c r="E5692">
        <v>30.1086230695174</v>
      </c>
      <c r="F5692">
        <v>243.39956447951701</v>
      </c>
      <c r="G5692">
        <v>67.813724999999906</v>
      </c>
    </row>
    <row r="5693" spans="1:7" x14ac:dyDescent="0.25">
      <c r="A5693">
        <v>57.0099999999997</v>
      </c>
      <c r="B5693">
        <v>1.88323533535003</v>
      </c>
      <c r="C5693">
        <v>8.7662506103515607</v>
      </c>
      <c r="D5693">
        <v>1.88323533535003</v>
      </c>
      <c r="E5693">
        <v>30.108972471944998</v>
      </c>
      <c r="F5693">
        <v>243.399913881945</v>
      </c>
      <c r="G5693">
        <v>67.823724999999698</v>
      </c>
    </row>
    <row r="5694" spans="1:7" x14ac:dyDescent="0.25">
      <c r="A5694">
        <v>57.019999999999897</v>
      </c>
      <c r="B5694">
        <v>1.88355040550231</v>
      </c>
      <c r="C5694">
        <v>8.7667160034179599</v>
      </c>
      <c r="D5694">
        <v>1.88355040550231</v>
      </c>
      <c r="E5694">
        <v>30.109287542097299</v>
      </c>
      <c r="F5694">
        <v>243.400228952097</v>
      </c>
      <c r="G5694">
        <v>67.833724999999902</v>
      </c>
    </row>
    <row r="5695" spans="1:7" x14ac:dyDescent="0.25">
      <c r="A5695">
        <v>57.029999999999703</v>
      </c>
      <c r="B5695">
        <v>1.8838703632354701</v>
      </c>
      <c r="C5695">
        <v>8.7670831680297798</v>
      </c>
      <c r="D5695">
        <v>1.8838703632354701</v>
      </c>
      <c r="E5695">
        <v>30.109607499830499</v>
      </c>
      <c r="F5695">
        <v>243.40054890983001</v>
      </c>
      <c r="G5695">
        <v>67.843724999999694</v>
      </c>
    </row>
    <row r="5696" spans="1:7" x14ac:dyDescent="0.25">
      <c r="A5696">
        <v>57.0399999999999</v>
      </c>
      <c r="B5696">
        <v>1.8841923475265501</v>
      </c>
      <c r="C5696">
        <v>8.7675695419311506</v>
      </c>
      <c r="D5696">
        <v>1.8841923475265501</v>
      </c>
      <c r="E5696">
        <v>30.109929484121601</v>
      </c>
      <c r="F5696">
        <v>243.400870894121</v>
      </c>
      <c r="G5696">
        <v>67.853724999999898</v>
      </c>
    </row>
    <row r="5697" spans="1:7" x14ac:dyDescent="0.25">
      <c r="A5697">
        <v>57.049999999999699</v>
      </c>
      <c r="B5697">
        <v>1.88447260856628</v>
      </c>
      <c r="C5697">
        <v>8.7685947418212802</v>
      </c>
      <c r="D5697">
        <v>1.88447260856628</v>
      </c>
      <c r="E5697">
        <v>30.110209745161299</v>
      </c>
      <c r="F5697">
        <v>243.40115115516099</v>
      </c>
      <c r="G5697">
        <v>67.863724999999704</v>
      </c>
    </row>
    <row r="5698" spans="1:7" x14ac:dyDescent="0.25">
      <c r="A5698">
        <v>57.059999999999903</v>
      </c>
      <c r="B5698">
        <v>1.884770154953</v>
      </c>
      <c r="C5698">
        <v>8.7703733444213796</v>
      </c>
      <c r="D5698">
        <v>1.884770154953</v>
      </c>
      <c r="E5698">
        <v>30.110507291548</v>
      </c>
      <c r="F5698">
        <v>243.40144870154799</v>
      </c>
      <c r="G5698">
        <v>67.873724999999894</v>
      </c>
    </row>
    <row r="5699" spans="1:7" x14ac:dyDescent="0.25">
      <c r="A5699">
        <v>57.069999999999702</v>
      </c>
      <c r="B5699">
        <v>1.8851029872894201</v>
      </c>
      <c r="C5699">
        <v>8.7717361450195295</v>
      </c>
      <c r="D5699">
        <v>1.8851029872894201</v>
      </c>
      <c r="E5699">
        <v>30.110840123884401</v>
      </c>
      <c r="F5699">
        <v>243.40178153388399</v>
      </c>
      <c r="G5699">
        <v>67.8837249999996</v>
      </c>
    </row>
    <row r="5700" spans="1:7" x14ac:dyDescent="0.25">
      <c r="A5700">
        <v>57.079999999999899</v>
      </c>
      <c r="B5700">
        <v>1.8854401111602701</v>
      </c>
      <c r="C5700">
        <v>8.7714214324951101</v>
      </c>
      <c r="D5700">
        <v>1.8854401111602701</v>
      </c>
      <c r="E5700">
        <v>30.1111772477553</v>
      </c>
      <c r="F5700">
        <v>243.40211865775501</v>
      </c>
      <c r="G5700">
        <v>67.893724999999904</v>
      </c>
    </row>
    <row r="5701" spans="1:7" x14ac:dyDescent="0.25">
      <c r="A5701">
        <v>57.089999999999598</v>
      </c>
      <c r="B5701">
        <v>1.8857493400573699</v>
      </c>
      <c r="C5701">
        <v>8.7717103958129794</v>
      </c>
      <c r="D5701">
        <v>1.8857493400573699</v>
      </c>
      <c r="E5701">
        <v>30.111486476652399</v>
      </c>
      <c r="F5701">
        <v>243.40242788665199</v>
      </c>
      <c r="G5701">
        <v>67.903724999999596</v>
      </c>
    </row>
    <row r="5702" spans="1:7" x14ac:dyDescent="0.25">
      <c r="A5702">
        <v>57.099999999999902</v>
      </c>
      <c r="B5702">
        <v>1.8860487937927199</v>
      </c>
      <c r="C5702">
        <v>8.77294826507568</v>
      </c>
      <c r="D5702">
        <v>1.8860487937927199</v>
      </c>
      <c r="E5702">
        <v>30.1117859303877</v>
      </c>
      <c r="F5702">
        <v>243.402727340387</v>
      </c>
      <c r="G5702">
        <v>67.913724999999801</v>
      </c>
    </row>
    <row r="5703" spans="1:7" x14ac:dyDescent="0.25">
      <c r="A5703">
        <v>57.109999999999602</v>
      </c>
      <c r="B5703">
        <v>1.8863565921783401</v>
      </c>
      <c r="C5703">
        <v>8.7724561691284109</v>
      </c>
      <c r="D5703">
        <v>1.8863565921783401</v>
      </c>
      <c r="E5703">
        <v>30.112093728773399</v>
      </c>
      <c r="F5703">
        <v>243.40303513877299</v>
      </c>
      <c r="G5703">
        <v>67.923724999999607</v>
      </c>
    </row>
    <row r="5704" spans="1:7" x14ac:dyDescent="0.25">
      <c r="A5704">
        <v>57.119999999999798</v>
      </c>
      <c r="B5704">
        <v>1.88667380809783</v>
      </c>
      <c r="C5704">
        <v>8.7730932235717702</v>
      </c>
      <c r="D5704">
        <v>1.88667380809783</v>
      </c>
      <c r="E5704">
        <v>30.112410944692801</v>
      </c>
      <c r="F5704">
        <v>243.403352354692</v>
      </c>
      <c r="G5704">
        <v>67.933724999999797</v>
      </c>
    </row>
    <row r="5705" spans="1:7" x14ac:dyDescent="0.25">
      <c r="A5705">
        <v>57.129999999999598</v>
      </c>
      <c r="B5705">
        <v>1.8869996070861801</v>
      </c>
      <c r="C5705">
        <v>8.7737236022949201</v>
      </c>
      <c r="D5705">
        <v>1.8869996070861801</v>
      </c>
      <c r="E5705">
        <v>30.1127367436812</v>
      </c>
      <c r="F5705">
        <v>243.403678153681</v>
      </c>
      <c r="G5705">
        <v>67.943724999999603</v>
      </c>
    </row>
    <row r="5706" spans="1:7" x14ac:dyDescent="0.25">
      <c r="A5706">
        <v>57.139999999999802</v>
      </c>
      <c r="B5706">
        <v>1.8873119354248</v>
      </c>
      <c r="C5706">
        <v>8.7752189636230398</v>
      </c>
      <c r="D5706">
        <v>1.8873119354248</v>
      </c>
      <c r="E5706">
        <v>30.113049072019798</v>
      </c>
      <c r="F5706">
        <v>243.403990482019</v>
      </c>
      <c r="G5706">
        <v>67.953724999999807</v>
      </c>
    </row>
    <row r="5707" spans="1:7" x14ac:dyDescent="0.25">
      <c r="A5707">
        <v>57.149999999999601</v>
      </c>
      <c r="B5707">
        <v>1.8876210451126001</v>
      </c>
      <c r="C5707">
        <v>8.7755031585693306</v>
      </c>
      <c r="D5707">
        <v>1.8876210451126001</v>
      </c>
      <c r="E5707">
        <v>30.1133581817076</v>
      </c>
      <c r="F5707">
        <v>243.404299591707</v>
      </c>
      <c r="G5707">
        <v>67.963724999999599</v>
      </c>
    </row>
    <row r="5708" spans="1:7" x14ac:dyDescent="0.25">
      <c r="A5708">
        <v>57.159999999999798</v>
      </c>
      <c r="B5708">
        <v>1.8879357576370199</v>
      </c>
      <c r="C5708">
        <v>8.7762823104858292</v>
      </c>
      <c r="D5708">
        <v>1.8879357576370199</v>
      </c>
      <c r="E5708">
        <v>30.113672894232</v>
      </c>
      <c r="F5708">
        <v>243.40461430423201</v>
      </c>
      <c r="G5708">
        <v>67.973724999999803</v>
      </c>
    </row>
    <row r="5709" spans="1:7" x14ac:dyDescent="0.25">
      <c r="A5709">
        <v>57.169999999999597</v>
      </c>
      <c r="B5709">
        <v>1.8882516622543299</v>
      </c>
      <c r="C5709">
        <v>8.7766513824462802</v>
      </c>
      <c r="D5709">
        <v>1.8882516622543299</v>
      </c>
      <c r="E5709">
        <v>30.113988798849299</v>
      </c>
      <c r="F5709">
        <v>243.40493020884901</v>
      </c>
      <c r="G5709">
        <v>67.983724999999495</v>
      </c>
    </row>
    <row r="5710" spans="1:7" x14ac:dyDescent="0.25">
      <c r="A5710">
        <v>57.179999999999801</v>
      </c>
      <c r="B5710">
        <v>1.8885624408721899</v>
      </c>
      <c r="C5710">
        <v>8.7779378890991193</v>
      </c>
      <c r="D5710">
        <v>1.8885624408721899</v>
      </c>
      <c r="E5710">
        <v>30.1142995774672</v>
      </c>
      <c r="F5710">
        <v>243.40524098746701</v>
      </c>
      <c r="G5710">
        <v>67.993724999999799</v>
      </c>
    </row>
    <row r="5711" spans="1:7" x14ac:dyDescent="0.25">
      <c r="A5711">
        <v>57.1899999999995</v>
      </c>
      <c r="B5711">
        <v>1.88885533809661</v>
      </c>
      <c r="C5711">
        <v>8.7786512374877894</v>
      </c>
      <c r="D5711">
        <v>1.88885533809661</v>
      </c>
      <c r="E5711">
        <v>30.114592474691602</v>
      </c>
      <c r="F5711">
        <v>243.40553388469101</v>
      </c>
      <c r="G5711">
        <v>68.003724999999505</v>
      </c>
    </row>
    <row r="5712" spans="1:7" x14ac:dyDescent="0.25">
      <c r="A5712">
        <v>57.199999999999797</v>
      </c>
      <c r="B5712">
        <v>1.8891516923904399</v>
      </c>
      <c r="C5712">
        <v>8.7792377471923793</v>
      </c>
      <c r="D5712">
        <v>1.8891516923904399</v>
      </c>
      <c r="E5712">
        <v>30.1148888289854</v>
      </c>
      <c r="F5712">
        <v>243.405830238985</v>
      </c>
      <c r="G5712">
        <v>68.013724999999695</v>
      </c>
    </row>
    <row r="5713" spans="1:7" x14ac:dyDescent="0.25">
      <c r="A5713">
        <v>57.21</v>
      </c>
      <c r="B5713">
        <v>1.88944292068481</v>
      </c>
      <c r="C5713">
        <v>8.7812032699584908</v>
      </c>
      <c r="D5713">
        <v>1.88944292068481</v>
      </c>
      <c r="E5713">
        <v>30.115180057279801</v>
      </c>
      <c r="F5713">
        <v>243.40612146727901</v>
      </c>
      <c r="G5713">
        <v>68.023724999999999</v>
      </c>
    </row>
    <row r="5714" spans="1:7" x14ac:dyDescent="0.25">
      <c r="A5714">
        <v>57.2199999999997</v>
      </c>
      <c r="B5714">
        <v>1.8897509574890099</v>
      </c>
      <c r="C5714">
        <v>8.7825098037719709</v>
      </c>
      <c r="D5714">
        <v>1.8897509574890099</v>
      </c>
      <c r="E5714">
        <v>30.115488094084</v>
      </c>
      <c r="F5714">
        <v>243.406429504084</v>
      </c>
      <c r="G5714">
        <v>68.033724999999706</v>
      </c>
    </row>
    <row r="5715" spans="1:7" x14ac:dyDescent="0.25">
      <c r="A5715">
        <v>57.23</v>
      </c>
      <c r="B5715">
        <v>1.89005410671234</v>
      </c>
      <c r="C5715">
        <v>8.7832012176513601</v>
      </c>
      <c r="D5715">
        <v>1.89005410671234</v>
      </c>
      <c r="E5715">
        <v>30.115791243307299</v>
      </c>
      <c r="F5715">
        <v>243.40673265330699</v>
      </c>
      <c r="G5715">
        <v>68.043724999999895</v>
      </c>
    </row>
    <row r="5716" spans="1:7" x14ac:dyDescent="0.25">
      <c r="A5716">
        <v>57.239999999999696</v>
      </c>
      <c r="B5716">
        <v>1.8903648853302</v>
      </c>
      <c r="C5716">
        <v>8.7836675643920792</v>
      </c>
      <c r="D5716">
        <v>1.8903648853302</v>
      </c>
      <c r="E5716">
        <v>30.116102021925201</v>
      </c>
      <c r="F5716">
        <v>243.40704343192499</v>
      </c>
      <c r="G5716">
        <v>68.053724999999702</v>
      </c>
    </row>
    <row r="5717" spans="1:7" x14ac:dyDescent="0.25">
      <c r="A5717">
        <v>57.25</v>
      </c>
      <c r="B5717">
        <v>1.89064669609069</v>
      </c>
      <c r="C5717">
        <v>8.7848005294799805</v>
      </c>
      <c r="D5717">
        <v>1.89064669609069</v>
      </c>
      <c r="E5717">
        <v>30.116383832685699</v>
      </c>
      <c r="F5717">
        <v>243.407325242685</v>
      </c>
      <c r="G5717">
        <v>68.063724999999906</v>
      </c>
    </row>
    <row r="5718" spans="1:7" x14ac:dyDescent="0.25">
      <c r="A5718">
        <v>57.2599999999997</v>
      </c>
      <c r="B5718">
        <v>1.8909608125686601</v>
      </c>
      <c r="C5718">
        <v>8.78448390960693</v>
      </c>
      <c r="D5718">
        <v>1.8909608125686601</v>
      </c>
      <c r="E5718">
        <v>30.116697949163701</v>
      </c>
      <c r="F5718">
        <v>243.407639359163</v>
      </c>
      <c r="G5718">
        <v>68.073724999999698</v>
      </c>
    </row>
    <row r="5719" spans="1:7" x14ac:dyDescent="0.25">
      <c r="A5719">
        <v>57.269999999999897</v>
      </c>
      <c r="B5719">
        <v>1.8913071155548</v>
      </c>
      <c r="C5719">
        <v>8.7854022979736293</v>
      </c>
      <c r="D5719">
        <v>1.8913071155548</v>
      </c>
      <c r="E5719">
        <v>30.1170442521498</v>
      </c>
      <c r="F5719">
        <v>243.407985662149</v>
      </c>
      <c r="G5719">
        <v>68.083724999999902</v>
      </c>
    </row>
    <row r="5720" spans="1:7" x14ac:dyDescent="0.25">
      <c r="A5720">
        <v>57.279999999999703</v>
      </c>
      <c r="B5720">
        <v>1.89164578914642</v>
      </c>
      <c r="C5720">
        <v>8.7862701416015607</v>
      </c>
      <c r="D5720">
        <v>1.89164578914642</v>
      </c>
      <c r="E5720">
        <v>30.117382925741399</v>
      </c>
      <c r="F5720">
        <v>243.40832433574101</v>
      </c>
      <c r="G5720">
        <v>68.093724999999694</v>
      </c>
    </row>
    <row r="5721" spans="1:7" x14ac:dyDescent="0.25">
      <c r="A5721">
        <v>57.2899999999999</v>
      </c>
      <c r="B5721">
        <v>1.8919663429260201</v>
      </c>
      <c r="C5721">
        <v>8.7875747680663991</v>
      </c>
      <c r="D5721">
        <v>1.8919663429260201</v>
      </c>
      <c r="E5721">
        <v>30.117703479521001</v>
      </c>
      <c r="F5721">
        <v>243.40864488952101</v>
      </c>
      <c r="G5721">
        <v>68.103724999999898</v>
      </c>
    </row>
    <row r="5722" spans="1:7" x14ac:dyDescent="0.25">
      <c r="A5722">
        <v>57.299999999999699</v>
      </c>
      <c r="B5722">
        <v>1.89227414131164</v>
      </c>
      <c r="C5722">
        <v>8.7895364761352504</v>
      </c>
      <c r="D5722">
        <v>1.89227414131164</v>
      </c>
      <c r="E5722">
        <v>30.1180112779067</v>
      </c>
      <c r="F5722">
        <v>243.40895268790601</v>
      </c>
      <c r="G5722">
        <v>68.113724999999704</v>
      </c>
    </row>
    <row r="5723" spans="1:7" x14ac:dyDescent="0.25">
      <c r="A5723">
        <v>57.309999999999903</v>
      </c>
      <c r="B5723">
        <v>1.89257776737213</v>
      </c>
      <c r="C5723">
        <v>8.7903709411621005</v>
      </c>
      <c r="D5723">
        <v>1.89257776737213</v>
      </c>
      <c r="E5723">
        <v>30.1183149039671</v>
      </c>
      <c r="F5723">
        <v>243.40925631396701</v>
      </c>
      <c r="G5723">
        <v>68.123724999999894</v>
      </c>
    </row>
    <row r="5724" spans="1:7" x14ac:dyDescent="0.25">
      <c r="A5724">
        <v>57.319999999999702</v>
      </c>
      <c r="B5724">
        <v>1.8928747177123999</v>
      </c>
      <c r="C5724">
        <v>8.7898149490356392</v>
      </c>
      <c r="D5724">
        <v>1.8928747177123999</v>
      </c>
      <c r="E5724">
        <v>30.1186118543074</v>
      </c>
      <c r="F5724">
        <v>243.40955326430699</v>
      </c>
      <c r="G5724">
        <v>68.1337249999996</v>
      </c>
    </row>
    <row r="5725" spans="1:7" x14ac:dyDescent="0.25">
      <c r="A5725">
        <v>57.329999999999899</v>
      </c>
      <c r="B5725">
        <v>1.8931576013564999</v>
      </c>
      <c r="C5725">
        <v>8.7910594940185494</v>
      </c>
      <c r="D5725">
        <v>1.8931576013564999</v>
      </c>
      <c r="E5725">
        <v>30.1188947379515</v>
      </c>
      <c r="F5725">
        <v>243.40983614795101</v>
      </c>
      <c r="G5725">
        <v>68.143724999999904</v>
      </c>
    </row>
    <row r="5726" spans="1:7" x14ac:dyDescent="0.25">
      <c r="A5726">
        <v>57.339999999999598</v>
      </c>
      <c r="B5726">
        <v>1.89347696304321</v>
      </c>
      <c r="C5726">
        <v>8.7913007736206001</v>
      </c>
      <c r="D5726">
        <v>1.89347696304321</v>
      </c>
      <c r="E5726">
        <v>30.119214099638199</v>
      </c>
      <c r="F5726">
        <v>243.410155509638</v>
      </c>
      <c r="G5726">
        <v>68.153724999999596</v>
      </c>
    </row>
    <row r="5727" spans="1:7" x14ac:dyDescent="0.25">
      <c r="A5727">
        <v>57.349999999999902</v>
      </c>
      <c r="B5727">
        <v>1.89379918575286</v>
      </c>
      <c r="C5727">
        <v>8.7915372848510707</v>
      </c>
      <c r="D5727">
        <v>1.89379918575286</v>
      </c>
      <c r="E5727">
        <v>30.119536322347901</v>
      </c>
      <c r="F5727">
        <v>243.410477732347</v>
      </c>
      <c r="G5727">
        <v>68.163724999999801</v>
      </c>
    </row>
    <row r="5728" spans="1:7" x14ac:dyDescent="0.25">
      <c r="A5728">
        <v>57.359999999999602</v>
      </c>
      <c r="B5728">
        <v>1.8941059112548799</v>
      </c>
      <c r="C5728">
        <v>8.7924442291259695</v>
      </c>
      <c r="D5728">
        <v>1.8941059112548799</v>
      </c>
      <c r="E5728">
        <v>30.119843047849901</v>
      </c>
      <c r="F5728">
        <v>243.41078445784899</v>
      </c>
      <c r="G5728">
        <v>68.173724999999607</v>
      </c>
    </row>
    <row r="5729" spans="1:7" x14ac:dyDescent="0.25">
      <c r="A5729">
        <v>57.369999999999798</v>
      </c>
      <c r="B5729">
        <v>1.89442539215087</v>
      </c>
      <c r="C5729">
        <v>8.7928552627563406</v>
      </c>
      <c r="D5729">
        <v>1.89442539215087</v>
      </c>
      <c r="E5729">
        <v>30.120162528745901</v>
      </c>
      <c r="F5729">
        <v>243.41110393874499</v>
      </c>
      <c r="G5729">
        <v>68.183724999999797</v>
      </c>
    </row>
    <row r="5730" spans="1:7" x14ac:dyDescent="0.25">
      <c r="A5730">
        <v>57.379999999999598</v>
      </c>
      <c r="B5730">
        <v>1.8947625160217201</v>
      </c>
      <c r="C5730">
        <v>8.7935838699340803</v>
      </c>
      <c r="D5730">
        <v>1.8947625160217201</v>
      </c>
      <c r="E5730">
        <v>30.120499652616701</v>
      </c>
      <c r="F5730">
        <v>243.41144106261601</v>
      </c>
      <c r="G5730">
        <v>68.193724999999603</v>
      </c>
    </row>
    <row r="5731" spans="1:7" x14ac:dyDescent="0.25">
      <c r="A5731">
        <v>57.389999999999802</v>
      </c>
      <c r="B5731">
        <v>1.89510893821716</v>
      </c>
      <c r="C5731">
        <v>8.79418849945068</v>
      </c>
      <c r="D5731">
        <v>1.89510893821716</v>
      </c>
      <c r="E5731">
        <v>30.120846074812199</v>
      </c>
      <c r="F5731">
        <v>243.41178748481201</v>
      </c>
      <c r="G5731">
        <v>68.203724999999807</v>
      </c>
    </row>
    <row r="5732" spans="1:7" x14ac:dyDescent="0.25">
      <c r="A5732">
        <v>57.399999999999601</v>
      </c>
      <c r="B5732">
        <v>1.89545333385467</v>
      </c>
      <c r="C5732">
        <v>8.7938957214355398</v>
      </c>
      <c r="D5732">
        <v>1.89545333385467</v>
      </c>
      <c r="E5732">
        <v>30.121190470449701</v>
      </c>
      <c r="F5732">
        <v>243.41213188044901</v>
      </c>
      <c r="G5732">
        <v>68.213724999999599</v>
      </c>
    </row>
    <row r="5733" spans="1:7" x14ac:dyDescent="0.25">
      <c r="A5733">
        <v>57.409999999999798</v>
      </c>
      <c r="B5733">
        <v>1.89575278759002</v>
      </c>
      <c r="C5733">
        <v>8.7943019866943306</v>
      </c>
      <c r="D5733">
        <v>1.89575278759002</v>
      </c>
      <c r="E5733">
        <v>30.121489924184999</v>
      </c>
      <c r="F5733">
        <v>243.41243133418499</v>
      </c>
      <c r="G5733">
        <v>68.223724999999803</v>
      </c>
    </row>
    <row r="5734" spans="1:7" x14ac:dyDescent="0.25">
      <c r="A5734">
        <v>57.419999999999597</v>
      </c>
      <c r="B5734">
        <v>1.8960508108139</v>
      </c>
      <c r="C5734">
        <v>8.79589748382568</v>
      </c>
      <c r="D5734">
        <v>1.8960508108139</v>
      </c>
      <c r="E5734">
        <v>30.121787947408901</v>
      </c>
      <c r="F5734">
        <v>243.41272935740801</v>
      </c>
      <c r="G5734">
        <v>68.233724999999495</v>
      </c>
    </row>
    <row r="5735" spans="1:7" x14ac:dyDescent="0.25">
      <c r="A5735">
        <v>57.429999999999801</v>
      </c>
      <c r="B5735">
        <v>1.89638996124267</v>
      </c>
      <c r="C5735">
        <v>8.7954931259155202</v>
      </c>
      <c r="D5735">
        <v>1.89638996124267</v>
      </c>
      <c r="E5735">
        <v>30.122127097837701</v>
      </c>
      <c r="F5735">
        <v>243.41306850783701</v>
      </c>
      <c r="G5735">
        <v>68.243724999999799</v>
      </c>
    </row>
    <row r="5736" spans="1:7" x14ac:dyDescent="0.25">
      <c r="A5736">
        <v>57.4399999999995</v>
      </c>
      <c r="B5736">
        <v>1.8967421054839999</v>
      </c>
      <c r="C5736">
        <v>8.7960128784179599</v>
      </c>
      <c r="D5736">
        <v>1.8967421054839999</v>
      </c>
      <c r="E5736">
        <v>30.122479242078999</v>
      </c>
      <c r="F5736">
        <v>243.413420652079</v>
      </c>
      <c r="G5736">
        <v>68.253724999999505</v>
      </c>
    </row>
    <row r="5737" spans="1:7" x14ac:dyDescent="0.25">
      <c r="A5737">
        <v>57.449999999999797</v>
      </c>
      <c r="B5737">
        <v>1.89707827568054</v>
      </c>
      <c r="C5737">
        <v>8.7972183227538991</v>
      </c>
      <c r="D5737">
        <v>1.89707827568054</v>
      </c>
      <c r="E5737">
        <v>30.1228154122755</v>
      </c>
      <c r="F5737">
        <v>243.41375682227499</v>
      </c>
      <c r="G5737">
        <v>68.263724999999695</v>
      </c>
    </row>
    <row r="5738" spans="1:7" x14ac:dyDescent="0.25">
      <c r="A5738">
        <v>57.46</v>
      </c>
      <c r="B5738">
        <v>1.8973804712295499</v>
      </c>
      <c r="C5738">
        <v>8.7987537384033203</v>
      </c>
      <c r="D5738">
        <v>1.8973804712295499</v>
      </c>
      <c r="E5738">
        <v>30.1231176078246</v>
      </c>
      <c r="F5738">
        <v>243.414059017824</v>
      </c>
      <c r="G5738">
        <v>68.273724999999999</v>
      </c>
    </row>
    <row r="5739" spans="1:7" x14ac:dyDescent="0.25">
      <c r="A5739">
        <v>57.4699999999997</v>
      </c>
      <c r="B5739">
        <v>1.8977127075195299</v>
      </c>
      <c r="C5739">
        <v>8.7990179061889595</v>
      </c>
      <c r="D5739">
        <v>1.8977127075195299</v>
      </c>
      <c r="E5739">
        <v>30.1234498441145</v>
      </c>
      <c r="F5739">
        <v>243.41439125411401</v>
      </c>
      <c r="G5739">
        <v>68.283724999999706</v>
      </c>
    </row>
    <row r="5740" spans="1:7" x14ac:dyDescent="0.25">
      <c r="A5740">
        <v>57.48</v>
      </c>
      <c r="B5740">
        <v>1.89805436134338</v>
      </c>
      <c r="C5740">
        <v>8.8002252578735298</v>
      </c>
      <c r="D5740">
        <v>1.89805436134338</v>
      </c>
      <c r="E5740">
        <v>30.123791497938399</v>
      </c>
      <c r="F5740">
        <v>243.414732907938</v>
      </c>
      <c r="G5740">
        <v>68.293724999999895</v>
      </c>
    </row>
    <row r="5741" spans="1:7" x14ac:dyDescent="0.25">
      <c r="A5741">
        <v>57.489999999999696</v>
      </c>
      <c r="B5741">
        <v>1.8983743190765301</v>
      </c>
      <c r="C5741">
        <v>8.8013534545898402</v>
      </c>
      <c r="D5741">
        <v>1.8983743190765301</v>
      </c>
      <c r="E5741">
        <v>30.1241114556715</v>
      </c>
      <c r="F5741">
        <v>243.41505286567099</v>
      </c>
      <c r="G5741">
        <v>68.303724999999702</v>
      </c>
    </row>
    <row r="5742" spans="1:7" x14ac:dyDescent="0.25">
      <c r="A5742">
        <v>57.5</v>
      </c>
      <c r="B5742">
        <v>1.8986798524856501</v>
      </c>
      <c r="C5742">
        <v>8.8016748428344709</v>
      </c>
      <c r="D5742">
        <v>1.8986798524856501</v>
      </c>
      <c r="E5742">
        <v>30.1244169890807</v>
      </c>
      <c r="F5742">
        <v>243.41535839907999</v>
      </c>
      <c r="G5742">
        <v>68.313724999999906</v>
      </c>
    </row>
    <row r="5743" spans="1:7" x14ac:dyDescent="0.25">
      <c r="A5743">
        <v>57.5099999999997</v>
      </c>
      <c r="B5743">
        <v>1.89899790287017</v>
      </c>
      <c r="C5743">
        <v>8.8011407852172798</v>
      </c>
      <c r="D5743">
        <v>1.89899790287017</v>
      </c>
      <c r="E5743">
        <v>30.1247350394652</v>
      </c>
      <c r="F5743">
        <v>243.415676449465</v>
      </c>
      <c r="G5743">
        <v>68.323724999999698</v>
      </c>
    </row>
    <row r="5744" spans="1:7" x14ac:dyDescent="0.25">
      <c r="A5744">
        <v>57.519999999999897</v>
      </c>
      <c r="B5744">
        <v>1.89934730529785</v>
      </c>
      <c r="C5744">
        <v>8.8028898239135707</v>
      </c>
      <c r="D5744">
        <v>1.89934730529785</v>
      </c>
      <c r="E5744">
        <v>30.125084441892898</v>
      </c>
      <c r="F5744">
        <v>243.41602585189199</v>
      </c>
      <c r="G5744">
        <v>68.333724999999902</v>
      </c>
    </row>
    <row r="5745" spans="1:7" x14ac:dyDescent="0.25">
      <c r="A5745">
        <v>57.529999999999703</v>
      </c>
      <c r="B5745">
        <v>1.89970815181732</v>
      </c>
      <c r="C5745">
        <v>8.8046884536743093</v>
      </c>
      <c r="D5745">
        <v>1.89970815181732</v>
      </c>
      <c r="E5745">
        <v>30.125445288412301</v>
      </c>
      <c r="F5745">
        <v>243.416386698412</v>
      </c>
      <c r="G5745">
        <v>68.343724999999694</v>
      </c>
    </row>
    <row r="5746" spans="1:7" x14ac:dyDescent="0.25">
      <c r="A5746">
        <v>57.5399999999999</v>
      </c>
      <c r="B5746">
        <v>1.9000258445739699</v>
      </c>
      <c r="C5746">
        <v>8.8052730560302699</v>
      </c>
      <c r="D5746">
        <v>1.9000258445739699</v>
      </c>
      <c r="E5746">
        <v>30.125762981169</v>
      </c>
      <c r="F5746">
        <v>243.41670439116899</v>
      </c>
      <c r="G5746">
        <v>68.353724999999898</v>
      </c>
    </row>
    <row r="5747" spans="1:7" x14ac:dyDescent="0.25">
      <c r="A5747">
        <v>57.549999999999699</v>
      </c>
      <c r="B5747">
        <v>1.9003225564956601</v>
      </c>
      <c r="C5747">
        <v>8.8052816390991193</v>
      </c>
      <c r="D5747">
        <v>1.9003225564956601</v>
      </c>
      <c r="E5747">
        <v>30.126059693090699</v>
      </c>
      <c r="F5747">
        <v>243.41700110309</v>
      </c>
      <c r="G5747">
        <v>68.363724999999704</v>
      </c>
    </row>
    <row r="5748" spans="1:7" x14ac:dyDescent="0.25">
      <c r="A5748">
        <v>57.559999999999903</v>
      </c>
      <c r="B5748">
        <v>1.9006439447402901</v>
      </c>
      <c r="C5748">
        <v>8.8058128356933505</v>
      </c>
      <c r="D5748">
        <v>1.9006439447402901</v>
      </c>
      <c r="E5748">
        <v>30.1263810813353</v>
      </c>
      <c r="F5748">
        <v>243.417322491335</v>
      </c>
      <c r="G5748">
        <v>68.373724999999894</v>
      </c>
    </row>
    <row r="5749" spans="1:7" x14ac:dyDescent="0.25">
      <c r="A5749">
        <v>57.569999999999702</v>
      </c>
      <c r="B5749">
        <v>1.9009753465652399</v>
      </c>
      <c r="C5749">
        <v>8.8083915710449201</v>
      </c>
      <c r="D5749">
        <v>1.9009753465652399</v>
      </c>
      <c r="E5749">
        <v>30.126712483160301</v>
      </c>
      <c r="F5749">
        <v>243.41765389316001</v>
      </c>
      <c r="G5749">
        <v>68.3837249999996</v>
      </c>
    </row>
    <row r="5750" spans="1:7" x14ac:dyDescent="0.25">
      <c r="A5750">
        <v>57.579999999999899</v>
      </c>
      <c r="B5750">
        <v>1.9012875556945801</v>
      </c>
      <c r="C5750">
        <v>8.8083629608154208</v>
      </c>
      <c r="D5750">
        <v>1.9012875556945801</v>
      </c>
      <c r="E5750">
        <v>30.127024692289599</v>
      </c>
      <c r="F5750">
        <v>243.417966102289</v>
      </c>
      <c r="G5750">
        <v>68.393724999999904</v>
      </c>
    </row>
    <row r="5751" spans="1:7" x14ac:dyDescent="0.25">
      <c r="A5751">
        <v>57.589999999999598</v>
      </c>
      <c r="B5751">
        <v>1.9016197919845499</v>
      </c>
      <c r="C5751">
        <v>8.8088569641113192</v>
      </c>
      <c r="D5751">
        <v>1.9016197919845499</v>
      </c>
      <c r="E5751">
        <v>30.127356928579601</v>
      </c>
      <c r="F5751">
        <v>243.41829833857901</v>
      </c>
      <c r="G5751">
        <v>68.403724999999596</v>
      </c>
    </row>
    <row r="5752" spans="1:7" x14ac:dyDescent="0.25">
      <c r="A5752">
        <v>57.599999999999902</v>
      </c>
      <c r="B5752">
        <v>1.90196669101715</v>
      </c>
      <c r="C5752">
        <v>8.8096265792846609</v>
      </c>
      <c r="D5752">
        <v>1.90196669101715</v>
      </c>
      <c r="E5752">
        <v>30.127703827612201</v>
      </c>
      <c r="F5752">
        <v>243.418645237612</v>
      </c>
      <c r="G5752">
        <v>68.413724999999801</v>
      </c>
    </row>
    <row r="5753" spans="1:7" x14ac:dyDescent="0.25">
      <c r="A5753">
        <v>57.609999999999602</v>
      </c>
      <c r="B5753">
        <v>1.90230524539947</v>
      </c>
      <c r="C5753">
        <v>8.8119325637817294</v>
      </c>
      <c r="D5753">
        <v>1.90230524539947</v>
      </c>
      <c r="E5753">
        <v>30.128042381994501</v>
      </c>
      <c r="F5753">
        <v>243.41898379199401</v>
      </c>
      <c r="G5753">
        <v>68.423724999999607</v>
      </c>
    </row>
    <row r="5754" spans="1:7" x14ac:dyDescent="0.25">
      <c r="A5754">
        <v>57.619999999999798</v>
      </c>
      <c r="B5754">
        <v>1.90262222290039</v>
      </c>
      <c r="C5754">
        <v>8.8120441436767507</v>
      </c>
      <c r="D5754">
        <v>1.90262222290039</v>
      </c>
      <c r="E5754">
        <v>30.128359359495398</v>
      </c>
      <c r="F5754">
        <v>243.41930076949501</v>
      </c>
      <c r="G5754">
        <v>68.433724999999797</v>
      </c>
    </row>
    <row r="5755" spans="1:7" x14ac:dyDescent="0.25">
      <c r="A5755">
        <v>57.629999999999598</v>
      </c>
      <c r="B5755">
        <v>1.90297043323516</v>
      </c>
      <c r="C5755">
        <v>8.8137054443359304</v>
      </c>
      <c r="D5755">
        <v>1.90297043323516</v>
      </c>
      <c r="E5755">
        <v>30.128707569830201</v>
      </c>
      <c r="F5755">
        <v>243.41964897982999</v>
      </c>
      <c r="G5755">
        <v>68.443724999999603</v>
      </c>
    </row>
    <row r="5756" spans="1:7" x14ac:dyDescent="0.25">
      <c r="A5756">
        <v>57.639999999999802</v>
      </c>
      <c r="B5756">
        <v>1.9033279418945299</v>
      </c>
      <c r="C5756">
        <v>8.8162994384765607</v>
      </c>
      <c r="D5756">
        <v>1.9033279418945299</v>
      </c>
      <c r="E5756">
        <v>30.1290650784895</v>
      </c>
      <c r="F5756">
        <v>243.42000648848901</v>
      </c>
      <c r="G5756">
        <v>68.453724999999807</v>
      </c>
    </row>
    <row r="5757" spans="1:7" x14ac:dyDescent="0.25">
      <c r="A5757">
        <v>57.649999999999601</v>
      </c>
      <c r="B5757">
        <v>1.9036734104156401</v>
      </c>
      <c r="C5757">
        <v>8.8173828125</v>
      </c>
      <c r="D5757">
        <v>1.9036734104156401</v>
      </c>
      <c r="E5757">
        <v>30.1294105470107</v>
      </c>
      <c r="F5757">
        <v>243.42035195701001</v>
      </c>
      <c r="G5757">
        <v>68.463724999999599</v>
      </c>
    </row>
    <row r="5758" spans="1:7" x14ac:dyDescent="0.25">
      <c r="A5758">
        <v>57.659999999999798</v>
      </c>
      <c r="B5758">
        <v>1.90400207042694</v>
      </c>
      <c r="C5758">
        <v>8.8179712295532209</v>
      </c>
      <c r="D5758">
        <v>1.90400207042694</v>
      </c>
      <c r="E5758">
        <v>30.129739207021899</v>
      </c>
      <c r="F5758">
        <v>243.42068061702099</v>
      </c>
      <c r="G5758">
        <v>68.473724999999803</v>
      </c>
    </row>
    <row r="5759" spans="1:7" x14ac:dyDescent="0.25">
      <c r="A5759">
        <v>57.669999999999597</v>
      </c>
      <c r="B5759">
        <v>1.9043264389037999</v>
      </c>
      <c r="C5759">
        <v>8.8182201385497994</v>
      </c>
      <c r="D5759">
        <v>1.9043264389037999</v>
      </c>
      <c r="E5759">
        <v>30.130063575498799</v>
      </c>
      <c r="F5759">
        <v>243.421004985498</v>
      </c>
      <c r="G5759">
        <v>68.483724999999495</v>
      </c>
    </row>
    <row r="5760" spans="1:7" x14ac:dyDescent="0.25">
      <c r="A5760">
        <v>57.679999999999801</v>
      </c>
      <c r="B5760">
        <v>1.90468525886535</v>
      </c>
      <c r="C5760">
        <v>8.8198089599609304</v>
      </c>
      <c r="D5760">
        <v>1.90468525886535</v>
      </c>
      <c r="E5760">
        <v>30.1304223954604</v>
      </c>
      <c r="F5760">
        <v>243.42136380546</v>
      </c>
      <c r="G5760">
        <v>68.493724999999799</v>
      </c>
    </row>
    <row r="5761" spans="1:7" x14ac:dyDescent="0.25">
      <c r="A5761">
        <v>57.6899999999995</v>
      </c>
      <c r="B5761">
        <v>1.9050374031066799</v>
      </c>
      <c r="C5761">
        <v>8.8207244873046804</v>
      </c>
      <c r="D5761">
        <v>1.9050374031066799</v>
      </c>
      <c r="E5761">
        <v>30.130774539701701</v>
      </c>
      <c r="F5761">
        <v>243.421715949701</v>
      </c>
      <c r="G5761">
        <v>68.503724999999505</v>
      </c>
    </row>
    <row r="5762" spans="1:7" x14ac:dyDescent="0.25">
      <c r="A5762">
        <v>57.699999999999797</v>
      </c>
      <c r="B5762">
        <v>1.90539097785949</v>
      </c>
      <c r="C5762">
        <v>8.8223237991333008</v>
      </c>
      <c r="D5762">
        <v>1.90539097785949</v>
      </c>
      <c r="E5762">
        <v>30.131128114454501</v>
      </c>
      <c r="F5762">
        <v>243.422069524454</v>
      </c>
      <c r="G5762">
        <v>68.513724999999695</v>
      </c>
    </row>
    <row r="5763" spans="1:7" x14ac:dyDescent="0.25">
      <c r="A5763">
        <v>57.71</v>
      </c>
      <c r="B5763">
        <v>1.90575170516967</v>
      </c>
      <c r="C5763">
        <v>8.8231449127197195</v>
      </c>
      <c r="D5763">
        <v>1.90575170516967</v>
      </c>
      <c r="E5763">
        <v>30.1314888417647</v>
      </c>
      <c r="F5763">
        <v>243.42243025176401</v>
      </c>
      <c r="G5763">
        <v>68.523724999999999</v>
      </c>
    </row>
    <row r="5764" spans="1:7" x14ac:dyDescent="0.25">
      <c r="A5764">
        <v>57.7199999999997</v>
      </c>
      <c r="B5764">
        <v>1.9060817956924401</v>
      </c>
      <c r="C5764">
        <v>8.8248090744018501</v>
      </c>
      <c r="D5764">
        <v>1.9060817956924401</v>
      </c>
      <c r="E5764">
        <v>30.131818932287501</v>
      </c>
      <c r="F5764">
        <v>243.42276034228701</v>
      </c>
      <c r="G5764">
        <v>68.533724999999706</v>
      </c>
    </row>
    <row r="5765" spans="1:7" x14ac:dyDescent="0.25">
      <c r="A5765">
        <v>57.73</v>
      </c>
      <c r="B5765">
        <v>1.90642249584198</v>
      </c>
      <c r="C5765">
        <v>8.8256616592407209</v>
      </c>
      <c r="D5765">
        <v>1.90642249584198</v>
      </c>
      <c r="E5765">
        <v>30.132159632436998</v>
      </c>
      <c r="F5765">
        <v>243.423101042437</v>
      </c>
      <c r="G5765">
        <v>68.543724999999895</v>
      </c>
    </row>
    <row r="5766" spans="1:7" x14ac:dyDescent="0.25">
      <c r="A5766">
        <v>57.739999999999696</v>
      </c>
      <c r="B5766">
        <v>1.9067639112472501</v>
      </c>
      <c r="C5766">
        <v>8.8252201080322195</v>
      </c>
      <c r="D5766">
        <v>1.9067639112472501</v>
      </c>
      <c r="E5766">
        <v>30.1325010478423</v>
      </c>
      <c r="F5766">
        <v>243.42344245784199</v>
      </c>
      <c r="G5766">
        <v>68.553724999999702</v>
      </c>
    </row>
    <row r="5767" spans="1:7" x14ac:dyDescent="0.25">
      <c r="A5767">
        <v>57.75</v>
      </c>
      <c r="B5767">
        <v>1.9071022272109901</v>
      </c>
      <c r="C5767">
        <v>8.8269624710083008</v>
      </c>
      <c r="D5767">
        <v>1.9071022272109901</v>
      </c>
      <c r="E5767">
        <v>30.132839363805999</v>
      </c>
      <c r="F5767">
        <v>243.42378077380599</v>
      </c>
      <c r="G5767">
        <v>68.563724999999906</v>
      </c>
    </row>
    <row r="5768" spans="1:7" x14ac:dyDescent="0.25">
      <c r="A5768">
        <v>57.7599999999997</v>
      </c>
      <c r="B5768">
        <v>1.9074457883834799</v>
      </c>
      <c r="C5768">
        <v>8.8278627395629794</v>
      </c>
      <c r="D5768">
        <v>1.9074457883834799</v>
      </c>
      <c r="E5768">
        <v>30.133182924978499</v>
      </c>
      <c r="F5768">
        <v>243.42412433497799</v>
      </c>
      <c r="G5768">
        <v>68.573724999999698</v>
      </c>
    </row>
    <row r="5769" spans="1:7" x14ac:dyDescent="0.25">
      <c r="A5769">
        <v>57.769999999999897</v>
      </c>
      <c r="B5769">
        <v>1.90781986713409</v>
      </c>
      <c r="C5769">
        <v>8.8298616409301705</v>
      </c>
      <c r="D5769">
        <v>1.90781986713409</v>
      </c>
      <c r="E5769">
        <v>30.133557003729099</v>
      </c>
      <c r="F5769">
        <v>243.424498413729</v>
      </c>
      <c r="G5769">
        <v>68.583724999999902</v>
      </c>
    </row>
    <row r="5770" spans="1:7" x14ac:dyDescent="0.25">
      <c r="A5770">
        <v>57.779999999999703</v>
      </c>
      <c r="B5770">
        <v>1.9081902503967201</v>
      </c>
      <c r="C5770">
        <v>8.8324918746948207</v>
      </c>
      <c r="D5770">
        <v>1.9081902503967201</v>
      </c>
      <c r="E5770">
        <v>30.133927386991701</v>
      </c>
      <c r="F5770">
        <v>243.42486879699101</v>
      </c>
      <c r="G5770">
        <v>68.593724999999694</v>
      </c>
    </row>
    <row r="5771" spans="1:7" x14ac:dyDescent="0.25">
      <c r="A5771">
        <v>57.7899999999999</v>
      </c>
      <c r="B5771">
        <v>1.9085782766342101</v>
      </c>
      <c r="C5771">
        <v>8.8346681594848597</v>
      </c>
      <c r="D5771">
        <v>1.9085782766342101</v>
      </c>
      <c r="E5771">
        <v>30.134315413229199</v>
      </c>
      <c r="F5771">
        <v>243.42525682322901</v>
      </c>
      <c r="G5771">
        <v>68.603724999999898</v>
      </c>
    </row>
    <row r="5772" spans="1:7" x14ac:dyDescent="0.25">
      <c r="A5772">
        <v>57.799999999999699</v>
      </c>
      <c r="B5772">
        <v>1.9089814424514699</v>
      </c>
      <c r="C5772">
        <v>8.8359422683715803</v>
      </c>
      <c r="D5772">
        <v>1.9089814424514699</v>
      </c>
      <c r="E5772">
        <v>30.134718579046499</v>
      </c>
      <c r="F5772">
        <v>243.42565998904601</v>
      </c>
      <c r="G5772">
        <v>68.613724999999704</v>
      </c>
    </row>
    <row r="5773" spans="1:7" x14ac:dyDescent="0.25">
      <c r="A5773">
        <v>57.809999999999903</v>
      </c>
      <c r="B5773">
        <v>1.9093893766403101</v>
      </c>
      <c r="C5773">
        <v>8.8366041183471609</v>
      </c>
      <c r="D5773">
        <v>1.9093893766403101</v>
      </c>
      <c r="E5773">
        <v>30.135126513235299</v>
      </c>
      <c r="F5773">
        <v>243.426067923235</v>
      </c>
      <c r="G5773">
        <v>68.623724999999894</v>
      </c>
    </row>
    <row r="5774" spans="1:7" x14ac:dyDescent="0.25">
      <c r="A5774">
        <v>57.819999999999702</v>
      </c>
      <c r="B5774">
        <v>1.9097762107849099</v>
      </c>
      <c r="C5774">
        <v>8.8379249572753906</v>
      </c>
      <c r="D5774">
        <v>1.9097762107849099</v>
      </c>
      <c r="E5774">
        <v>30.135513347379899</v>
      </c>
      <c r="F5774">
        <v>243.42645475737899</v>
      </c>
      <c r="G5774">
        <v>68.6337249999996</v>
      </c>
    </row>
    <row r="5775" spans="1:7" x14ac:dyDescent="0.25">
      <c r="A5775">
        <v>57.829999999999899</v>
      </c>
      <c r="B5775">
        <v>1.9101605415344201</v>
      </c>
      <c r="C5775">
        <v>8.8389816284179599</v>
      </c>
      <c r="D5775">
        <v>1.9101605415344201</v>
      </c>
      <c r="E5775">
        <v>30.1358976781294</v>
      </c>
      <c r="F5775">
        <v>243.42683908812899</v>
      </c>
      <c r="G5775">
        <v>68.643724999999904</v>
      </c>
    </row>
    <row r="5776" spans="1:7" x14ac:dyDescent="0.25">
      <c r="A5776">
        <v>57.839999999999598</v>
      </c>
      <c r="B5776">
        <v>1.91048383712768</v>
      </c>
      <c r="C5776">
        <v>8.8407669067382795</v>
      </c>
      <c r="D5776">
        <v>1.91048383712768</v>
      </c>
      <c r="E5776">
        <v>30.1362209737227</v>
      </c>
      <c r="F5776">
        <v>243.42716238372199</v>
      </c>
      <c r="G5776">
        <v>68.653724999999596</v>
      </c>
    </row>
    <row r="5777" spans="1:7" x14ac:dyDescent="0.25">
      <c r="A5777">
        <v>57.849999999999902</v>
      </c>
      <c r="B5777">
        <v>1.91081655025482</v>
      </c>
      <c r="C5777">
        <v>8.8419208526611293</v>
      </c>
      <c r="D5777">
        <v>1.91081655025482</v>
      </c>
      <c r="E5777">
        <v>30.136553686849801</v>
      </c>
      <c r="F5777">
        <v>243.42749509684899</v>
      </c>
      <c r="G5777">
        <v>68.663724999999801</v>
      </c>
    </row>
    <row r="5778" spans="1:7" x14ac:dyDescent="0.25">
      <c r="A5778">
        <v>57.859999999999602</v>
      </c>
      <c r="B5778">
        <v>1.91117262840271</v>
      </c>
      <c r="C5778">
        <v>8.8434638977050692</v>
      </c>
      <c r="D5778">
        <v>1.91117262840271</v>
      </c>
      <c r="E5778">
        <v>30.1369097649977</v>
      </c>
      <c r="F5778">
        <v>243.42785117499699</v>
      </c>
      <c r="G5778">
        <v>68.673724999999607</v>
      </c>
    </row>
    <row r="5779" spans="1:7" x14ac:dyDescent="0.25">
      <c r="A5779">
        <v>57.869999999999798</v>
      </c>
      <c r="B5779">
        <v>1.9115726947784399</v>
      </c>
      <c r="C5779">
        <v>8.8451633453369105</v>
      </c>
      <c r="D5779">
        <v>1.9115726947784399</v>
      </c>
      <c r="E5779">
        <v>30.1373098313734</v>
      </c>
      <c r="F5779">
        <v>243.428251241373</v>
      </c>
      <c r="G5779">
        <v>68.683724999999797</v>
      </c>
    </row>
    <row r="5780" spans="1:7" x14ac:dyDescent="0.25">
      <c r="A5780">
        <v>57.879999999999598</v>
      </c>
      <c r="B5780">
        <v>1.9119529724121</v>
      </c>
      <c r="C5780">
        <v>8.8457784652709908</v>
      </c>
      <c r="D5780">
        <v>1.9119529724121</v>
      </c>
      <c r="E5780">
        <v>30.137690109007099</v>
      </c>
      <c r="F5780">
        <v>243.42863151900701</v>
      </c>
      <c r="G5780">
        <v>68.693724999999603</v>
      </c>
    </row>
    <row r="5781" spans="1:7" x14ac:dyDescent="0.25">
      <c r="A5781">
        <v>57.889999999999802</v>
      </c>
      <c r="B5781">
        <v>1.9123289585113501</v>
      </c>
      <c r="C5781">
        <v>8.8465824127197195</v>
      </c>
      <c r="D5781">
        <v>1.9123289585113501</v>
      </c>
      <c r="E5781">
        <v>30.138066095106399</v>
      </c>
      <c r="F5781">
        <v>243.429007505106</v>
      </c>
      <c r="G5781">
        <v>68.703724999999807</v>
      </c>
    </row>
    <row r="5782" spans="1:7" x14ac:dyDescent="0.25">
      <c r="A5782">
        <v>57.899999999999601</v>
      </c>
      <c r="B5782">
        <v>1.9127126932144101</v>
      </c>
      <c r="C5782">
        <v>8.8485479354858292</v>
      </c>
      <c r="D5782">
        <v>1.9127126932144101</v>
      </c>
      <c r="E5782">
        <v>30.138449829809399</v>
      </c>
      <c r="F5782">
        <v>243.42939123980901</v>
      </c>
      <c r="G5782">
        <v>68.713724999999599</v>
      </c>
    </row>
    <row r="5783" spans="1:7" x14ac:dyDescent="0.25">
      <c r="A5783">
        <v>57.909999999999798</v>
      </c>
      <c r="B5783">
        <v>1.91306376457214</v>
      </c>
      <c r="C5783">
        <v>8.84993076324462</v>
      </c>
      <c r="D5783">
        <v>1.91306376457214</v>
      </c>
      <c r="E5783">
        <v>30.138800901167201</v>
      </c>
      <c r="F5783">
        <v>243.42974231116699</v>
      </c>
      <c r="G5783">
        <v>68.723724999999803</v>
      </c>
    </row>
    <row r="5784" spans="1:7" x14ac:dyDescent="0.25">
      <c r="A5784">
        <v>57.919999999999597</v>
      </c>
      <c r="B5784">
        <v>1.9134206771850499</v>
      </c>
      <c r="C5784">
        <v>8.8504247665405202</v>
      </c>
      <c r="D5784">
        <v>1.9134206771850499</v>
      </c>
      <c r="E5784">
        <v>30.139157813780098</v>
      </c>
      <c r="F5784">
        <v>243.43009922377999</v>
      </c>
      <c r="G5784">
        <v>68.733724999999495</v>
      </c>
    </row>
    <row r="5785" spans="1:7" x14ac:dyDescent="0.25">
      <c r="A5785">
        <v>57.929999999999801</v>
      </c>
      <c r="B5785">
        <v>1.91373646259307</v>
      </c>
      <c r="C5785">
        <v>8.8524312973022408</v>
      </c>
      <c r="D5785">
        <v>1.91373646259307</v>
      </c>
      <c r="E5785">
        <v>30.139473599188101</v>
      </c>
      <c r="F5785">
        <v>243.43041500918801</v>
      </c>
      <c r="G5785">
        <v>68.743724999999799</v>
      </c>
    </row>
    <row r="5786" spans="1:7" x14ac:dyDescent="0.25">
      <c r="A5786">
        <v>57.9399999999995</v>
      </c>
      <c r="B5786">
        <v>1.9140703678131099</v>
      </c>
      <c r="C5786">
        <v>8.8538274765014595</v>
      </c>
      <c r="D5786">
        <v>1.9140703678131099</v>
      </c>
      <c r="E5786">
        <v>30.1398075044081</v>
      </c>
      <c r="F5786">
        <v>243.43074891440801</v>
      </c>
      <c r="G5786">
        <v>68.753724999999505</v>
      </c>
    </row>
    <row r="5787" spans="1:7" x14ac:dyDescent="0.25">
      <c r="A5787">
        <v>57.949999999999797</v>
      </c>
      <c r="B5787">
        <v>1.91444468498229</v>
      </c>
      <c r="C5787">
        <v>8.8556041717529208</v>
      </c>
      <c r="D5787">
        <v>1.91444468498229</v>
      </c>
      <c r="E5787">
        <v>30.140181821577301</v>
      </c>
      <c r="F5787">
        <v>243.431123231577</v>
      </c>
      <c r="G5787">
        <v>68.763724999999695</v>
      </c>
    </row>
    <row r="5788" spans="1:7" x14ac:dyDescent="0.25">
      <c r="A5788">
        <v>57.96</v>
      </c>
      <c r="B5788">
        <v>1.9147982597351001</v>
      </c>
      <c r="C5788">
        <v>8.85762119293212</v>
      </c>
      <c r="D5788">
        <v>1.9147982597351001</v>
      </c>
      <c r="E5788">
        <v>30.140535396330101</v>
      </c>
      <c r="F5788">
        <v>243.43147680633001</v>
      </c>
      <c r="G5788">
        <v>68.773724999999999</v>
      </c>
    </row>
    <row r="5789" spans="1:7" x14ac:dyDescent="0.25">
      <c r="A5789">
        <v>57.9699999999997</v>
      </c>
      <c r="B5789">
        <v>1.91515457630157</v>
      </c>
      <c r="C5789">
        <v>8.8573360443115199</v>
      </c>
      <c r="D5789">
        <v>1.91515457630157</v>
      </c>
      <c r="E5789">
        <v>30.1408917128966</v>
      </c>
      <c r="F5789">
        <v>243.43183312289599</v>
      </c>
      <c r="G5789">
        <v>68.783724999999706</v>
      </c>
    </row>
    <row r="5790" spans="1:7" x14ac:dyDescent="0.25">
      <c r="A5790">
        <v>57.98</v>
      </c>
      <c r="B5790">
        <v>1.91549456119537</v>
      </c>
      <c r="C5790">
        <v>8.8574714660644496</v>
      </c>
      <c r="D5790">
        <v>1.91549456119537</v>
      </c>
      <c r="E5790">
        <v>30.141231697790399</v>
      </c>
      <c r="F5790">
        <v>243.43217310778999</v>
      </c>
      <c r="G5790">
        <v>68.793724999999895</v>
      </c>
    </row>
    <row r="5791" spans="1:7" x14ac:dyDescent="0.25">
      <c r="A5791">
        <v>57.989999999999696</v>
      </c>
      <c r="B5791">
        <v>1.9158231019973699</v>
      </c>
      <c r="C5791">
        <v>8.85772705078125</v>
      </c>
      <c r="D5791">
        <v>1.9158231019973699</v>
      </c>
      <c r="E5791">
        <v>30.141560238592401</v>
      </c>
      <c r="F5791">
        <v>243.43250164859199</v>
      </c>
      <c r="G5791">
        <v>68.803724999999702</v>
      </c>
    </row>
    <row r="5792" spans="1:7" x14ac:dyDescent="0.25">
      <c r="A5792">
        <v>58</v>
      </c>
      <c r="B5792">
        <v>1.9161835908889699</v>
      </c>
      <c r="C5792">
        <v>8.8575334548950106</v>
      </c>
      <c r="D5792">
        <v>1.9161835908889699</v>
      </c>
      <c r="E5792">
        <v>30.141920727483999</v>
      </c>
      <c r="F5792">
        <v>243.43286213748399</v>
      </c>
      <c r="G5792">
        <v>68.813724999999906</v>
      </c>
    </row>
    <row r="5793" spans="1:7" x14ac:dyDescent="0.25">
      <c r="A5793">
        <v>58.0099999999997</v>
      </c>
      <c r="B5793">
        <v>1.91649866104125</v>
      </c>
      <c r="C5793">
        <v>8.85851955413818</v>
      </c>
      <c r="D5793">
        <v>1.91649866104125</v>
      </c>
      <c r="E5793">
        <v>30.1422357976363</v>
      </c>
      <c r="F5793">
        <v>243.43317720763599</v>
      </c>
      <c r="G5793">
        <v>68.823724999999698</v>
      </c>
    </row>
    <row r="5794" spans="1:7" x14ac:dyDescent="0.25">
      <c r="A5794">
        <v>58.019999999999897</v>
      </c>
      <c r="B5794">
        <v>1.91681969165802</v>
      </c>
      <c r="C5794">
        <v>8.8599500656127894</v>
      </c>
      <c r="D5794">
        <v>1.91681969165802</v>
      </c>
      <c r="E5794">
        <v>30.142556828252999</v>
      </c>
      <c r="F5794">
        <v>243.43349823825301</v>
      </c>
      <c r="G5794">
        <v>68.833724999999902</v>
      </c>
    </row>
    <row r="5795" spans="1:7" x14ac:dyDescent="0.25">
      <c r="A5795">
        <v>58.029999999999703</v>
      </c>
      <c r="B5795">
        <v>1.91716945171356</v>
      </c>
      <c r="C5795">
        <v>8.8582506179809499</v>
      </c>
      <c r="D5795">
        <v>1.91716945171356</v>
      </c>
      <c r="E5795">
        <v>30.142906588308598</v>
      </c>
      <c r="F5795">
        <v>243.43384799830801</v>
      </c>
      <c r="G5795">
        <v>68.843724999999694</v>
      </c>
    </row>
    <row r="5796" spans="1:7" x14ac:dyDescent="0.25">
      <c r="A5796">
        <v>58.0399999999999</v>
      </c>
      <c r="B5796">
        <v>1.91750907897949</v>
      </c>
      <c r="C5796">
        <v>8.8588972091674805</v>
      </c>
      <c r="D5796">
        <v>1.91750907897949</v>
      </c>
      <c r="E5796">
        <v>30.1432462155745</v>
      </c>
      <c r="F5796">
        <v>243.434187625574</v>
      </c>
      <c r="G5796">
        <v>68.853724999999898</v>
      </c>
    </row>
    <row r="5797" spans="1:7" x14ac:dyDescent="0.25">
      <c r="A5797">
        <v>58.049999999999699</v>
      </c>
      <c r="B5797">
        <v>1.9178237915039</v>
      </c>
      <c r="C5797">
        <v>8.8581848144531197</v>
      </c>
      <c r="D5797">
        <v>1.9178237915039</v>
      </c>
      <c r="E5797">
        <v>30.1435609280989</v>
      </c>
      <c r="F5797">
        <v>243.43450233809801</v>
      </c>
      <c r="G5797">
        <v>68.863724999999704</v>
      </c>
    </row>
    <row r="5798" spans="1:7" x14ac:dyDescent="0.25">
      <c r="A5798">
        <v>58.059999999999903</v>
      </c>
      <c r="B5798">
        <v>1.91816771030426</v>
      </c>
      <c r="C5798">
        <v>8.8584127426147408</v>
      </c>
      <c r="D5798">
        <v>1.91816771030426</v>
      </c>
      <c r="E5798">
        <v>30.1439048468993</v>
      </c>
      <c r="F5798">
        <v>243.43484625689899</v>
      </c>
      <c r="G5798">
        <v>68.873724999999894</v>
      </c>
    </row>
    <row r="5799" spans="1:7" x14ac:dyDescent="0.25">
      <c r="A5799">
        <v>58.069999999999702</v>
      </c>
      <c r="B5799">
        <v>1.91847884654998</v>
      </c>
      <c r="C5799">
        <v>8.8583793640136701</v>
      </c>
      <c r="D5799">
        <v>1.91847884654998</v>
      </c>
      <c r="E5799">
        <v>30.144215983144999</v>
      </c>
      <c r="F5799">
        <v>243.435157393145</v>
      </c>
      <c r="G5799">
        <v>68.8837249999996</v>
      </c>
    </row>
    <row r="5800" spans="1:7" x14ac:dyDescent="0.25">
      <c r="A5800">
        <v>58.079999999999899</v>
      </c>
      <c r="B5800">
        <v>1.9187643527984599</v>
      </c>
      <c r="C5800">
        <v>8.8594331741333008</v>
      </c>
      <c r="D5800">
        <v>1.9187643527984599</v>
      </c>
      <c r="E5800">
        <v>30.144501489393502</v>
      </c>
      <c r="F5800">
        <v>243.435442899393</v>
      </c>
      <c r="G5800">
        <v>68.893724999999904</v>
      </c>
    </row>
    <row r="5801" spans="1:7" x14ac:dyDescent="0.25">
      <c r="A5801">
        <v>58.089999999999598</v>
      </c>
      <c r="B5801">
        <v>1.9190480709075901</v>
      </c>
      <c r="C5801">
        <v>8.8601779937744105</v>
      </c>
      <c r="D5801">
        <v>1.9190480709075901</v>
      </c>
      <c r="E5801">
        <v>30.144785207502601</v>
      </c>
      <c r="F5801">
        <v>243.43572661750201</v>
      </c>
      <c r="G5801">
        <v>68.903724999999596</v>
      </c>
    </row>
    <row r="5802" spans="1:7" x14ac:dyDescent="0.25">
      <c r="A5802">
        <v>58.099999999999902</v>
      </c>
      <c r="B5802">
        <v>1.9193631410598699</v>
      </c>
      <c r="C5802">
        <v>8.8620882034301705</v>
      </c>
      <c r="D5802">
        <v>1.9193631410598699</v>
      </c>
      <c r="E5802">
        <v>30.145100277654901</v>
      </c>
      <c r="F5802">
        <v>243.43604168765401</v>
      </c>
      <c r="G5802">
        <v>68.913724999999801</v>
      </c>
    </row>
    <row r="5803" spans="1:7" x14ac:dyDescent="0.25">
      <c r="A5803">
        <v>58.109999999999602</v>
      </c>
      <c r="B5803">
        <v>1.91969966888427</v>
      </c>
      <c r="C5803">
        <v>8.8630046844482404</v>
      </c>
      <c r="D5803">
        <v>1.91969966888427</v>
      </c>
      <c r="E5803">
        <v>30.145436805479299</v>
      </c>
      <c r="F5803">
        <v>243.43637821547901</v>
      </c>
      <c r="G5803">
        <v>68.923724999999607</v>
      </c>
    </row>
    <row r="5804" spans="1:7" x14ac:dyDescent="0.25">
      <c r="A5804">
        <v>58.119999999999798</v>
      </c>
      <c r="B5804">
        <v>1.92004466056823</v>
      </c>
      <c r="C5804">
        <v>8.8636837005615199</v>
      </c>
      <c r="D5804">
        <v>1.92004466056823</v>
      </c>
      <c r="E5804">
        <v>30.145781797163199</v>
      </c>
      <c r="F5804">
        <v>243.436723207163</v>
      </c>
      <c r="G5804">
        <v>68.933724999999797</v>
      </c>
    </row>
    <row r="5805" spans="1:7" x14ac:dyDescent="0.25">
      <c r="A5805">
        <v>58.129999999999598</v>
      </c>
      <c r="B5805">
        <v>1.92034804821014</v>
      </c>
      <c r="C5805">
        <v>8.8654069900512606</v>
      </c>
      <c r="D5805">
        <v>1.92034804821014</v>
      </c>
      <c r="E5805">
        <v>30.146085184805202</v>
      </c>
      <c r="F5805">
        <v>243.43702659480499</v>
      </c>
      <c r="G5805">
        <v>68.943724999999603</v>
      </c>
    </row>
    <row r="5806" spans="1:7" x14ac:dyDescent="0.25">
      <c r="A5806">
        <v>58.139999999999802</v>
      </c>
      <c r="B5806">
        <v>1.92062067985534</v>
      </c>
      <c r="C5806">
        <v>8.8657751083374006</v>
      </c>
      <c r="D5806">
        <v>1.92062067985534</v>
      </c>
      <c r="E5806">
        <v>30.146357816450401</v>
      </c>
      <c r="F5806">
        <v>243.43729922644999</v>
      </c>
      <c r="G5806">
        <v>68.953724999999807</v>
      </c>
    </row>
    <row r="5807" spans="1:7" x14ac:dyDescent="0.25">
      <c r="A5807">
        <v>58.149999999999601</v>
      </c>
      <c r="B5807">
        <v>1.9209448099136299</v>
      </c>
      <c r="C5807">
        <v>8.86737060546875</v>
      </c>
      <c r="D5807">
        <v>1.9209448099136299</v>
      </c>
      <c r="E5807">
        <v>30.1466819465086</v>
      </c>
      <c r="F5807">
        <v>243.437623356508</v>
      </c>
      <c r="G5807">
        <v>68.963724999999599</v>
      </c>
    </row>
    <row r="5808" spans="1:7" x14ac:dyDescent="0.25">
      <c r="A5808">
        <v>58.159999999999798</v>
      </c>
      <c r="B5808">
        <v>1.92123234272003</v>
      </c>
      <c r="C5808">
        <v>8.8672027587890607</v>
      </c>
      <c r="D5808">
        <v>1.92123234272003</v>
      </c>
      <c r="E5808">
        <v>30.146969479315</v>
      </c>
      <c r="F5808">
        <v>243.43791088931499</v>
      </c>
      <c r="G5808">
        <v>68.973724999999803</v>
      </c>
    </row>
    <row r="5809" spans="1:7" x14ac:dyDescent="0.25">
      <c r="A5809">
        <v>58.169999999999597</v>
      </c>
      <c r="B5809">
        <v>1.9215399026870701</v>
      </c>
      <c r="C5809">
        <v>8.8681068420410103</v>
      </c>
      <c r="D5809">
        <v>1.9215399026870701</v>
      </c>
      <c r="E5809">
        <v>30.147277039282098</v>
      </c>
      <c r="F5809">
        <v>243.438218449282</v>
      </c>
      <c r="G5809">
        <v>68.983724999999495</v>
      </c>
    </row>
    <row r="5810" spans="1:7" x14ac:dyDescent="0.25">
      <c r="A5810">
        <v>58.179999999999801</v>
      </c>
      <c r="B5810">
        <v>1.9218493700027399</v>
      </c>
      <c r="C5810">
        <v>8.8681488037109304</v>
      </c>
      <c r="D5810">
        <v>1.9218493700027399</v>
      </c>
      <c r="E5810">
        <v>30.147586506597801</v>
      </c>
      <c r="F5810">
        <v>243.438527916597</v>
      </c>
      <c r="G5810">
        <v>68.993724999999799</v>
      </c>
    </row>
    <row r="5811" spans="1:7" x14ac:dyDescent="0.25">
      <c r="A5811">
        <v>58.1899999999995</v>
      </c>
      <c r="B5811">
        <v>1.9221343994140601</v>
      </c>
      <c r="C5811">
        <v>8.86791896820068</v>
      </c>
      <c r="D5811">
        <v>1.9221343994140601</v>
      </c>
      <c r="E5811">
        <v>30.147871536009099</v>
      </c>
      <c r="F5811">
        <v>243.43881294600899</v>
      </c>
      <c r="G5811">
        <v>69.003724999999505</v>
      </c>
    </row>
    <row r="5812" spans="1:7" x14ac:dyDescent="0.25">
      <c r="A5812">
        <v>58.199999999999797</v>
      </c>
      <c r="B5812">
        <v>1.92245745658874</v>
      </c>
      <c r="C5812">
        <v>8.8677434921264595</v>
      </c>
      <c r="D5812">
        <v>1.92245745658874</v>
      </c>
      <c r="E5812">
        <v>30.148194593183799</v>
      </c>
      <c r="F5812">
        <v>243.43913600318299</v>
      </c>
      <c r="G5812">
        <v>69.013724999999695</v>
      </c>
    </row>
    <row r="5813" spans="1:7" x14ac:dyDescent="0.25">
      <c r="A5813">
        <v>58.21</v>
      </c>
      <c r="B5813">
        <v>1.92277526855468</v>
      </c>
      <c r="C5813">
        <v>8.8678960800170792</v>
      </c>
      <c r="D5813">
        <v>1.92277526855468</v>
      </c>
      <c r="E5813">
        <v>30.148512405149699</v>
      </c>
      <c r="F5813">
        <v>243.43945381514899</v>
      </c>
      <c r="G5813">
        <v>69.023724999999999</v>
      </c>
    </row>
    <row r="5814" spans="1:7" x14ac:dyDescent="0.25">
      <c r="A5814">
        <v>58.2199999999997</v>
      </c>
      <c r="B5814">
        <v>1.92309129238128</v>
      </c>
      <c r="C5814">
        <v>8.8678998947143501</v>
      </c>
      <c r="D5814">
        <v>1.92309129238128</v>
      </c>
      <c r="E5814">
        <v>30.148828428976302</v>
      </c>
      <c r="F5814">
        <v>243.43976983897599</v>
      </c>
      <c r="G5814">
        <v>69.033724999999706</v>
      </c>
    </row>
    <row r="5815" spans="1:7" x14ac:dyDescent="0.25">
      <c r="A5815">
        <v>58.23</v>
      </c>
      <c r="B5815">
        <v>1.92340159416198</v>
      </c>
      <c r="C5815">
        <v>8.8673820495605398</v>
      </c>
      <c r="D5815">
        <v>1.92340159416198</v>
      </c>
      <c r="E5815">
        <v>30.149138730756999</v>
      </c>
      <c r="F5815">
        <v>243.440080140757</v>
      </c>
      <c r="G5815">
        <v>69.043724999999895</v>
      </c>
    </row>
    <row r="5816" spans="1:7" x14ac:dyDescent="0.25">
      <c r="A5816">
        <v>58.239999999999696</v>
      </c>
      <c r="B5816">
        <v>1.9237194061279199</v>
      </c>
      <c r="C5816">
        <v>8.86683845520019</v>
      </c>
      <c r="D5816">
        <v>1.9237194061279199</v>
      </c>
      <c r="E5816">
        <v>30.149456542722898</v>
      </c>
      <c r="F5816">
        <v>243.44039795272201</v>
      </c>
      <c r="G5816">
        <v>69.053724999999702</v>
      </c>
    </row>
    <row r="5817" spans="1:7" x14ac:dyDescent="0.25">
      <c r="A5817">
        <v>58.25</v>
      </c>
      <c r="B5817">
        <v>1.92403268814086</v>
      </c>
      <c r="C5817">
        <v>8.8671493530273402</v>
      </c>
      <c r="D5817">
        <v>1.92403268814086</v>
      </c>
      <c r="E5817">
        <v>30.149769824735898</v>
      </c>
      <c r="F5817">
        <v>243.44071123473501</v>
      </c>
      <c r="G5817">
        <v>69.063724999999906</v>
      </c>
    </row>
    <row r="5818" spans="1:7" x14ac:dyDescent="0.25">
      <c r="A5818">
        <v>58.2599999999997</v>
      </c>
      <c r="B5818">
        <v>1.9243308305740301</v>
      </c>
      <c r="C5818">
        <v>8.86901760101318</v>
      </c>
      <c r="D5818">
        <v>1.9243308305740301</v>
      </c>
      <c r="E5818">
        <v>30.150067967169001</v>
      </c>
      <c r="F5818">
        <v>243.441009377169</v>
      </c>
      <c r="G5818">
        <v>69.073724999999698</v>
      </c>
    </row>
    <row r="5819" spans="1:7" x14ac:dyDescent="0.25">
      <c r="A5819">
        <v>58.269999999999897</v>
      </c>
      <c r="B5819">
        <v>1.92460978031158</v>
      </c>
      <c r="C5819">
        <v>8.8707981109619105</v>
      </c>
      <c r="D5819">
        <v>1.92460978031158</v>
      </c>
      <c r="E5819">
        <v>30.150346916906599</v>
      </c>
      <c r="F5819">
        <v>243.441288326906</v>
      </c>
      <c r="G5819">
        <v>69.083724999999902</v>
      </c>
    </row>
    <row r="5820" spans="1:7" x14ac:dyDescent="0.25">
      <c r="A5820">
        <v>58.279999999999703</v>
      </c>
      <c r="B5820">
        <v>1.9249392747878999</v>
      </c>
      <c r="C5820">
        <v>8.8722076416015607</v>
      </c>
      <c r="D5820">
        <v>1.9249392747878999</v>
      </c>
      <c r="E5820">
        <v>30.1506764113829</v>
      </c>
      <c r="F5820">
        <v>243.44161782138201</v>
      </c>
      <c r="G5820">
        <v>69.093724999999694</v>
      </c>
    </row>
    <row r="5821" spans="1:7" x14ac:dyDescent="0.25">
      <c r="A5821">
        <v>58.2899999999999</v>
      </c>
      <c r="B5821">
        <v>1.9252910614013601</v>
      </c>
      <c r="C5821">
        <v>8.8744401931762606</v>
      </c>
      <c r="D5821">
        <v>1.9252910614013601</v>
      </c>
      <c r="E5821">
        <v>30.1510281979964</v>
      </c>
      <c r="F5821">
        <v>243.44196960799599</v>
      </c>
      <c r="G5821">
        <v>69.103724999999898</v>
      </c>
    </row>
    <row r="5822" spans="1:7" x14ac:dyDescent="0.25">
      <c r="A5822">
        <v>58.299999999999699</v>
      </c>
      <c r="B5822">
        <v>1.9255956411361601</v>
      </c>
      <c r="C5822">
        <v>8.8752870559692294</v>
      </c>
      <c r="D5822">
        <v>1.9255956411361601</v>
      </c>
      <c r="E5822">
        <v>30.151332777731199</v>
      </c>
      <c r="F5822">
        <v>243.44227418773099</v>
      </c>
      <c r="G5822">
        <v>69.113724999999704</v>
      </c>
    </row>
    <row r="5823" spans="1:7" x14ac:dyDescent="0.25">
      <c r="A5823">
        <v>58.309999999999903</v>
      </c>
      <c r="B5823">
        <v>1.9259003400802599</v>
      </c>
      <c r="C5823">
        <v>8.8763027191162092</v>
      </c>
      <c r="D5823">
        <v>1.9259003400802599</v>
      </c>
      <c r="E5823">
        <v>30.151637476675301</v>
      </c>
      <c r="F5823">
        <v>243.44257888667499</v>
      </c>
      <c r="G5823">
        <v>69.123724999999894</v>
      </c>
    </row>
    <row r="5824" spans="1:7" x14ac:dyDescent="0.25">
      <c r="A5824">
        <v>58.319999999999702</v>
      </c>
      <c r="B5824">
        <v>1.92620813846588</v>
      </c>
      <c r="C5824">
        <v>8.8773708343505806</v>
      </c>
      <c r="D5824">
        <v>1.92620813846588</v>
      </c>
      <c r="E5824">
        <v>30.1519452750609</v>
      </c>
      <c r="F5824">
        <v>243.44288668505999</v>
      </c>
      <c r="G5824">
        <v>69.1337249999996</v>
      </c>
    </row>
    <row r="5825" spans="1:7" x14ac:dyDescent="0.25">
      <c r="A5825">
        <v>58.329999999999899</v>
      </c>
      <c r="B5825">
        <v>1.9265048503875699</v>
      </c>
      <c r="C5825">
        <v>8.8791379928588796</v>
      </c>
      <c r="D5825">
        <v>1.9265048503875699</v>
      </c>
      <c r="E5825">
        <v>30.152241986982599</v>
      </c>
      <c r="F5825">
        <v>243.44318339698199</v>
      </c>
      <c r="G5825">
        <v>69.143724999999904</v>
      </c>
    </row>
    <row r="5826" spans="1:7" x14ac:dyDescent="0.25">
      <c r="A5826">
        <v>58.339999999999598</v>
      </c>
      <c r="B5826">
        <v>1.92681241035461</v>
      </c>
      <c r="C5826">
        <v>8.8811674118041903</v>
      </c>
      <c r="D5826">
        <v>1.92681241035461</v>
      </c>
      <c r="E5826">
        <v>30.152549546949601</v>
      </c>
      <c r="F5826">
        <v>243.44349095694901</v>
      </c>
      <c r="G5826">
        <v>69.153724999999596</v>
      </c>
    </row>
    <row r="5827" spans="1:7" x14ac:dyDescent="0.25">
      <c r="A5827">
        <v>58.349999999999902</v>
      </c>
      <c r="B5827">
        <v>1.9271562099456701</v>
      </c>
      <c r="C5827">
        <v>8.8819608688354403</v>
      </c>
      <c r="D5827">
        <v>1.9271562099456701</v>
      </c>
      <c r="E5827">
        <v>30.152893346540701</v>
      </c>
      <c r="F5827">
        <v>243.44383475654001</v>
      </c>
      <c r="G5827">
        <v>69.163724999999801</v>
      </c>
    </row>
    <row r="5828" spans="1:7" x14ac:dyDescent="0.25">
      <c r="A5828">
        <v>58.359999999999602</v>
      </c>
      <c r="B5828">
        <v>1.92747950553894</v>
      </c>
      <c r="C5828">
        <v>8.8821725845336896</v>
      </c>
      <c r="D5828">
        <v>1.92747950553894</v>
      </c>
      <c r="E5828">
        <v>30.153216642133899</v>
      </c>
      <c r="F5828">
        <v>243.44415805213299</v>
      </c>
      <c r="G5828">
        <v>69.173724999999607</v>
      </c>
    </row>
    <row r="5829" spans="1:7" x14ac:dyDescent="0.25">
      <c r="A5829">
        <v>58.369999999999798</v>
      </c>
      <c r="B5829">
        <v>1.9277845621109</v>
      </c>
      <c r="C5829">
        <v>8.8822298049926705</v>
      </c>
      <c r="D5829">
        <v>1.9277845621109</v>
      </c>
      <c r="E5829">
        <v>30.153521698705902</v>
      </c>
      <c r="F5829">
        <v>243.44446310870501</v>
      </c>
      <c r="G5829">
        <v>69.183724999999797</v>
      </c>
    </row>
    <row r="5830" spans="1:7" x14ac:dyDescent="0.25">
      <c r="A5830">
        <v>58.379999999999598</v>
      </c>
      <c r="B5830">
        <v>1.9280771017074501</v>
      </c>
      <c r="C5830">
        <v>8.8832063674926705</v>
      </c>
      <c r="D5830">
        <v>1.9280771017074501</v>
      </c>
      <c r="E5830">
        <v>30.153814238302498</v>
      </c>
      <c r="F5830">
        <v>243.44475564830199</v>
      </c>
      <c r="G5830">
        <v>69.193724999999603</v>
      </c>
    </row>
    <row r="5831" spans="1:7" x14ac:dyDescent="0.25">
      <c r="A5831">
        <v>58.389999999999802</v>
      </c>
      <c r="B5831">
        <v>1.9284040927886901</v>
      </c>
      <c r="C5831">
        <v>8.8838319778442294</v>
      </c>
      <c r="D5831">
        <v>1.9284040927886901</v>
      </c>
      <c r="E5831">
        <v>30.154141229383701</v>
      </c>
      <c r="F5831">
        <v>243.445082639383</v>
      </c>
      <c r="G5831">
        <v>69.203724999999807</v>
      </c>
    </row>
    <row r="5832" spans="1:7" x14ac:dyDescent="0.25">
      <c r="A5832">
        <v>58.399999999999601</v>
      </c>
      <c r="B5832">
        <v>1.9287422895431501</v>
      </c>
      <c r="C5832">
        <v>8.8848838806152308</v>
      </c>
      <c r="D5832">
        <v>1.9287422895431501</v>
      </c>
      <c r="E5832">
        <v>30.154479426138199</v>
      </c>
      <c r="F5832">
        <v>243.445420836138</v>
      </c>
      <c r="G5832">
        <v>69.213724999999599</v>
      </c>
    </row>
    <row r="5833" spans="1:7" x14ac:dyDescent="0.25">
      <c r="A5833">
        <v>58.409999999999798</v>
      </c>
      <c r="B5833">
        <v>1.92905044555664</v>
      </c>
      <c r="C5833">
        <v>8.8864145278930593</v>
      </c>
      <c r="D5833">
        <v>1.92905044555664</v>
      </c>
      <c r="E5833">
        <v>30.154787582151599</v>
      </c>
      <c r="F5833">
        <v>243.445728992151</v>
      </c>
      <c r="G5833">
        <v>69.223724999999803</v>
      </c>
    </row>
    <row r="5834" spans="1:7" x14ac:dyDescent="0.25">
      <c r="A5834">
        <v>58.419999999999597</v>
      </c>
      <c r="B5834">
        <v>1.92934846878051</v>
      </c>
      <c r="C5834">
        <v>8.8885002136230398</v>
      </c>
      <c r="D5834">
        <v>1.92934846878051</v>
      </c>
      <c r="E5834">
        <v>30.155085605375501</v>
      </c>
      <c r="F5834">
        <v>243.44602701537499</v>
      </c>
      <c r="G5834">
        <v>69.233724999999495</v>
      </c>
    </row>
    <row r="5835" spans="1:7" x14ac:dyDescent="0.25">
      <c r="A5835">
        <v>58.429999999999801</v>
      </c>
      <c r="B5835">
        <v>1.9296959638595499</v>
      </c>
      <c r="C5835">
        <v>8.8895225524902308</v>
      </c>
      <c r="D5835">
        <v>1.9296959638595499</v>
      </c>
      <c r="E5835">
        <v>30.155433100454601</v>
      </c>
      <c r="F5835">
        <v>243.44637451045401</v>
      </c>
      <c r="G5835">
        <v>69.243724999999799</v>
      </c>
    </row>
    <row r="5836" spans="1:7" x14ac:dyDescent="0.25">
      <c r="A5836">
        <v>58.4399999999995</v>
      </c>
      <c r="B5836">
        <v>1.9300303459167401</v>
      </c>
      <c r="C5836">
        <v>8.8912258148193306</v>
      </c>
      <c r="D5836">
        <v>1.9300303459167401</v>
      </c>
      <c r="E5836">
        <v>30.155767482511799</v>
      </c>
      <c r="F5836">
        <v>243.446708892511</v>
      </c>
      <c r="G5836">
        <v>69.253724999999505</v>
      </c>
    </row>
    <row r="5837" spans="1:7" x14ac:dyDescent="0.25">
      <c r="A5837">
        <v>58.449999999999797</v>
      </c>
      <c r="B5837">
        <v>1.9303606748580899</v>
      </c>
      <c r="C5837">
        <v>8.8929500579833896</v>
      </c>
      <c r="D5837">
        <v>1.9303606748580899</v>
      </c>
      <c r="E5837">
        <v>30.156097811453101</v>
      </c>
      <c r="F5837">
        <v>243.447039221453</v>
      </c>
      <c r="G5837">
        <v>69.263724999999695</v>
      </c>
    </row>
    <row r="5838" spans="1:7" x14ac:dyDescent="0.25">
      <c r="A5838">
        <v>58.46</v>
      </c>
      <c r="B5838">
        <v>1.93066430091857</v>
      </c>
      <c r="C5838">
        <v>8.8943166732787997</v>
      </c>
      <c r="D5838">
        <v>1.93066430091857</v>
      </c>
      <c r="E5838">
        <v>30.156401437513601</v>
      </c>
      <c r="F5838">
        <v>243.447342847513</v>
      </c>
      <c r="G5838">
        <v>69.273724999999999</v>
      </c>
    </row>
    <row r="5839" spans="1:7" x14ac:dyDescent="0.25">
      <c r="A5839">
        <v>58.4699999999997</v>
      </c>
      <c r="B5839">
        <v>1.93099784851074</v>
      </c>
      <c r="C5839">
        <v>8.8959398269653303</v>
      </c>
      <c r="D5839">
        <v>1.93099784851074</v>
      </c>
      <c r="E5839">
        <v>30.1567349851057</v>
      </c>
      <c r="F5839">
        <v>243.44767639510499</v>
      </c>
      <c r="G5839">
        <v>69.283724999999706</v>
      </c>
    </row>
    <row r="5840" spans="1:7" x14ac:dyDescent="0.25">
      <c r="A5840">
        <v>58.48</v>
      </c>
      <c r="B5840">
        <v>1.93135690689086</v>
      </c>
      <c r="C5840">
        <v>8.8976097106933505</v>
      </c>
      <c r="D5840">
        <v>1.93135690689086</v>
      </c>
      <c r="E5840">
        <v>30.157094043485898</v>
      </c>
      <c r="F5840">
        <v>243.44803545348501</v>
      </c>
      <c r="G5840">
        <v>69.293724999999895</v>
      </c>
    </row>
    <row r="5841" spans="1:7" x14ac:dyDescent="0.25">
      <c r="A5841">
        <v>58.489999999999696</v>
      </c>
      <c r="B5841">
        <v>1.9316999912261901</v>
      </c>
      <c r="C5841">
        <v>8.8985834121704102</v>
      </c>
      <c r="D5841">
        <v>1.9316999912261901</v>
      </c>
      <c r="E5841">
        <v>30.157437127821201</v>
      </c>
      <c r="F5841">
        <v>243.44837853782099</v>
      </c>
      <c r="G5841">
        <v>69.303724999999702</v>
      </c>
    </row>
    <row r="5842" spans="1:7" x14ac:dyDescent="0.25">
      <c r="A5842">
        <v>58.5</v>
      </c>
      <c r="B5842">
        <v>1.9320102930068901</v>
      </c>
      <c r="C5842">
        <v>8.9000692367553693</v>
      </c>
      <c r="D5842">
        <v>1.9320102930068901</v>
      </c>
      <c r="E5842">
        <v>30.157747429601901</v>
      </c>
      <c r="F5842">
        <v>243.448688839601</v>
      </c>
      <c r="G5842">
        <v>69.313724999999906</v>
      </c>
    </row>
    <row r="5843" spans="1:7" x14ac:dyDescent="0.25">
      <c r="A5843">
        <v>58.5099999999997</v>
      </c>
      <c r="B5843">
        <v>1.9323524236678999</v>
      </c>
      <c r="C5843">
        <v>8.9004535675048793</v>
      </c>
      <c r="D5843">
        <v>1.9323524236678999</v>
      </c>
      <c r="E5843">
        <v>30.158089560262901</v>
      </c>
      <c r="F5843">
        <v>243.44903097026199</v>
      </c>
      <c r="G5843">
        <v>69.323724999999698</v>
      </c>
    </row>
    <row r="5844" spans="1:7" x14ac:dyDescent="0.25">
      <c r="A5844">
        <v>58.519999999999897</v>
      </c>
      <c r="B5844">
        <v>1.93270075321197</v>
      </c>
      <c r="C5844">
        <v>8.8998794555663991</v>
      </c>
      <c r="D5844">
        <v>1.93270075321197</v>
      </c>
      <c r="E5844">
        <v>30.158437889807001</v>
      </c>
      <c r="F5844">
        <v>243.44937929980699</v>
      </c>
      <c r="G5844">
        <v>69.333724999999902</v>
      </c>
    </row>
    <row r="5845" spans="1:7" x14ac:dyDescent="0.25">
      <c r="A5845">
        <v>58.529999999999703</v>
      </c>
      <c r="B5845">
        <v>1.9330376386642401</v>
      </c>
      <c r="C5845">
        <v>8.9012165069580007</v>
      </c>
      <c r="D5845">
        <v>1.9330376386642401</v>
      </c>
      <c r="E5845">
        <v>30.1587747752593</v>
      </c>
      <c r="F5845">
        <v>243.44971618525901</v>
      </c>
      <c r="G5845">
        <v>69.343724999999694</v>
      </c>
    </row>
    <row r="5846" spans="1:7" x14ac:dyDescent="0.25">
      <c r="A5846">
        <v>58.5399999999999</v>
      </c>
      <c r="B5846">
        <v>1.93334853649139</v>
      </c>
      <c r="C5846">
        <v>8.90175056457519</v>
      </c>
      <c r="D5846">
        <v>1.93334853649139</v>
      </c>
      <c r="E5846">
        <v>30.159085673086398</v>
      </c>
      <c r="F5846">
        <v>243.45002708308601</v>
      </c>
      <c r="G5846">
        <v>69.353724999999898</v>
      </c>
    </row>
    <row r="5847" spans="1:7" x14ac:dyDescent="0.25">
      <c r="A5847">
        <v>58.549999999999699</v>
      </c>
      <c r="B5847">
        <v>1.9336369037628101</v>
      </c>
      <c r="C5847">
        <v>8.9011497497558505</v>
      </c>
      <c r="D5847">
        <v>1.9336369037628101</v>
      </c>
      <c r="E5847">
        <v>30.1593740403578</v>
      </c>
      <c r="F5847">
        <v>243.45031545035701</v>
      </c>
      <c r="G5847">
        <v>69.363724999999704</v>
      </c>
    </row>
    <row r="5848" spans="1:7" x14ac:dyDescent="0.25">
      <c r="A5848">
        <v>58.559999999999903</v>
      </c>
      <c r="B5848">
        <v>1.9339641332626301</v>
      </c>
      <c r="C5848">
        <v>8.9017248153686506</v>
      </c>
      <c r="D5848">
        <v>1.9339641332626301</v>
      </c>
      <c r="E5848">
        <v>30.159701269857599</v>
      </c>
      <c r="F5848">
        <v>243.450642679857</v>
      </c>
      <c r="G5848">
        <v>69.373724999999894</v>
      </c>
    </row>
    <row r="5849" spans="1:7" x14ac:dyDescent="0.25">
      <c r="A5849">
        <v>58.569999999999702</v>
      </c>
      <c r="B5849">
        <v>1.9342690706253001</v>
      </c>
      <c r="C5849">
        <v>8.9021892547607404</v>
      </c>
      <c r="D5849">
        <v>1.9342690706253001</v>
      </c>
      <c r="E5849">
        <v>30.160006207220299</v>
      </c>
      <c r="F5849">
        <v>243.45094761722001</v>
      </c>
      <c r="G5849">
        <v>69.3837249999996</v>
      </c>
    </row>
    <row r="5850" spans="1:7" x14ac:dyDescent="0.25">
      <c r="A5850">
        <v>58.579999999999899</v>
      </c>
      <c r="B5850">
        <v>1.93458747863769</v>
      </c>
      <c r="C5850">
        <v>8.9011077880859304</v>
      </c>
      <c r="D5850">
        <v>1.93458747863769</v>
      </c>
      <c r="E5850">
        <v>30.1603246152327</v>
      </c>
      <c r="F5850">
        <v>243.451266025232</v>
      </c>
      <c r="G5850">
        <v>69.393724999999904</v>
      </c>
    </row>
    <row r="5851" spans="1:7" x14ac:dyDescent="0.25">
      <c r="A5851">
        <v>58.589999999999598</v>
      </c>
      <c r="B5851">
        <v>1.9349385499954199</v>
      </c>
      <c r="C5851">
        <v>8.9008035659790004</v>
      </c>
      <c r="D5851">
        <v>1.9349385499954199</v>
      </c>
      <c r="E5851">
        <v>30.160675686590402</v>
      </c>
      <c r="F5851">
        <v>243.45161709659001</v>
      </c>
      <c r="G5851">
        <v>69.403724999999596</v>
      </c>
    </row>
    <row r="5852" spans="1:7" x14ac:dyDescent="0.25">
      <c r="A5852">
        <v>58.599999999999902</v>
      </c>
      <c r="B5852">
        <v>1.93526875972747</v>
      </c>
      <c r="C5852">
        <v>8.9007310867309499</v>
      </c>
      <c r="D5852">
        <v>1.93526875972747</v>
      </c>
      <c r="E5852">
        <v>30.1610058963225</v>
      </c>
      <c r="F5852">
        <v>243.45194730632201</v>
      </c>
      <c r="G5852">
        <v>69.413724999999801</v>
      </c>
    </row>
    <row r="5853" spans="1:7" x14ac:dyDescent="0.25">
      <c r="A5853">
        <v>58.609999999999602</v>
      </c>
      <c r="B5853">
        <v>1.93559265136718</v>
      </c>
      <c r="C5853">
        <v>8.9017667770385707</v>
      </c>
      <c r="D5853">
        <v>1.93559265136718</v>
      </c>
      <c r="E5853">
        <v>30.161329787962199</v>
      </c>
      <c r="F5853">
        <v>243.45227119796201</v>
      </c>
      <c r="G5853">
        <v>69.423724999999607</v>
      </c>
    </row>
    <row r="5854" spans="1:7" x14ac:dyDescent="0.25">
      <c r="A5854">
        <v>58.619999999999798</v>
      </c>
      <c r="B5854">
        <v>1.9359368085861199</v>
      </c>
      <c r="C5854">
        <v>8.9032201766967702</v>
      </c>
      <c r="D5854">
        <v>1.9359368085861199</v>
      </c>
      <c r="E5854">
        <v>30.1616739451811</v>
      </c>
      <c r="F5854">
        <v>243.452615355181</v>
      </c>
      <c r="G5854">
        <v>69.433724999999797</v>
      </c>
    </row>
    <row r="5855" spans="1:7" x14ac:dyDescent="0.25">
      <c r="A5855">
        <v>58.629999999999598</v>
      </c>
      <c r="B5855">
        <v>1.9362697601318299</v>
      </c>
      <c r="C5855">
        <v>8.9042463302612305</v>
      </c>
      <c r="D5855">
        <v>1.9362697601318299</v>
      </c>
      <c r="E5855">
        <v>30.162006896726801</v>
      </c>
      <c r="F5855">
        <v>243.452948306726</v>
      </c>
      <c r="G5855">
        <v>69.443724999999603</v>
      </c>
    </row>
    <row r="5856" spans="1:7" x14ac:dyDescent="0.25">
      <c r="A5856">
        <v>58.639999999999802</v>
      </c>
      <c r="B5856">
        <v>1.9365804195403999</v>
      </c>
      <c r="C5856">
        <v>8.9025497436523402</v>
      </c>
      <c r="D5856">
        <v>1.9365804195403999</v>
      </c>
      <c r="E5856">
        <v>30.162317556135399</v>
      </c>
      <c r="F5856">
        <v>243.453258966135</v>
      </c>
      <c r="G5856">
        <v>69.453724999999807</v>
      </c>
    </row>
    <row r="5857" spans="1:7" x14ac:dyDescent="0.25">
      <c r="A5857">
        <v>58.649999999999601</v>
      </c>
      <c r="B5857">
        <v>1.9368987083435001</v>
      </c>
      <c r="C5857">
        <v>8.9070024490356392</v>
      </c>
      <c r="D5857">
        <v>1.9368987083435001</v>
      </c>
      <c r="E5857">
        <v>30.162635844938499</v>
      </c>
      <c r="F5857">
        <v>243.45357725493801</v>
      </c>
      <c r="G5857">
        <v>69.463724999999599</v>
      </c>
    </row>
    <row r="5858" spans="1:7" x14ac:dyDescent="0.25">
      <c r="A5858">
        <v>58.659999999999798</v>
      </c>
      <c r="B5858">
        <v>1.93726062774658</v>
      </c>
      <c r="C5858">
        <v>8.9071016311645508</v>
      </c>
      <c r="D5858">
        <v>1.93726062774658</v>
      </c>
      <c r="E5858">
        <v>30.162997764341601</v>
      </c>
      <c r="F5858">
        <v>243.453939174341</v>
      </c>
      <c r="G5858">
        <v>69.473724999999803</v>
      </c>
    </row>
    <row r="5859" spans="1:7" x14ac:dyDescent="0.25">
      <c r="A5859">
        <v>58.669999999999597</v>
      </c>
      <c r="B5859">
        <v>1.93762266635894</v>
      </c>
      <c r="C5859">
        <v>8.90795803070068</v>
      </c>
      <c r="D5859">
        <v>1.93762266635894</v>
      </c>
      <c r="E5859">
        <v>30.163359802954002</v>
      </c>
      <c r="F5859">
        <v>243.454301212953</v>
      </c>
      <c r="G5859">
        <v>69.483724999999495</v>
      </c>
    </row>
    <row r="5860" spans="1:7" x14ac:dyDescent="0.25">
      <c r="A5860">
        <v>58.679999999999801</v>
      </c>
      <c r="B5860">
        <v>1.93794858455657</v>
      </c>
      <c r="C5860">
        <v>8.9083023071288991</v>
      </c>
      <c r="D5860">
        <v>1.93794858455657</v>
      </c>
      <c r="E5860">
        <v>30.163685721151602</v>
      </c>
      <c r="F5860">
        <v>243.454627131151</v>
      </c>
      <c r="G5860">
        <v>69.493724999999799</v>
      </c>
    </row>
    <row r="5861" spans="1:7" x14ac:dyDescent="0.25">
      <c r="A5861">
        <v>58.6899999999995</v>
      </c>
      <c r="B5861">
        <v>1.9382699728012001</v>
      </c>
      <c r="C5861">
        <v>8.9107284545898402</v>
      </c>
      <c r="D5861">
        <v>1.9382699728012001</v>
      </c>
      <c r="E5861">
        <v>30.164007109396199</v>
      </c>
      <c r="F5861">
        <v>243.454948519396</v>
      </c>
      <c r="G5861">
        <v>69.503724999999505</v>
      </c>
    </row>
    <row r="5862" spans="1:7" x14ac:dyDescent="0.25">
      <c r="A5862">
        <v>58.699999999999797</v>
      </c>
      <c r="B5862">
        <v>1.9386279582977199</v>
      </c>
      <c r="C5862">
        <v>8.9127416610717702</v>
      </c>
      <c r="D5862">
        <v>1.9386279582977199</v>
      </c>
      <c r="E5862">
        <v>30.164365094892698</v>
      </c>
      <c r="F5862">
        <v>243.45530650489201</v>
      </c>
      <c r="G5862">
        <v>69.513724999999695</v>
      </c>
    </row>
    <row r="5863" spans="1:7" x14ac:dyDescent="0.25">
      <c r="A5863">
        <v>58.71</v>
      </c>
      <c r="B5863">
        <v>1.9389947652816699</v>
      </c>
      <c r="C5863">
        <v>8.9138765335083008</v>
      </c>
      <c r="D5863">
        <v>1.9389947652816699</v>
      </c>
      <c r="E5863">
        <v>30.164731901876699</v>
      </c>
      <c r="F5863">
        <v>243.45567331187601</v>
      </c>
      <c r="G5863">
        <v>69.523724999999999</v>
      </c>
    </row>
    <row r="5864" spans="1:7" x14ac:dyDescent="0.25">
      <c r="A5864">
        <v>58.7199999999997</v>
      </c>
      <c r="B5864">
        <v>1.93938016891479</v>
      </c>
      <c r="C5864">
        <v>8.9133863449096609</v>
      </c>
      <c r="D5864">
        <v>1.93938016891479</v>
      </c>
      <c r="E5864">
        <v>30.165117305509799</v>
      </c>
      <c r="F5864">
        <v>243.45605871550899</v>
      </c>
      <c r="G5864">
        <v>69.533724999999706</v>
      </c>
    </row>
    <row r="5865" spans="1:7" x14ac:dyDescent="0.25">
      <c r="A5865">
        <v>58.73</v>
      </c>
      <c r="B5865">
        <v>1.9397398233413601</v>
      </c>
      <c r="C5865">
        <v>8.9158000946044904</v>
      </c>
      <c r="D5865">
        <v>1.9397398233413601</v>
      </c>
      <c r="E5865">
        <v>30.165476959936399</v>
      </c>
      <c r="F5865">
        <v>243.45641836993599</v>
      </c>
      <c r="G5865">
        <v>69.543724999999895</v>
      </c>
    </row>
    <row r="5866" spans="1:7" x14ac:dyDescent="0.25">
      <c r="A5866">
        <v>58.739999999999696</v>
      </c>
      <c r="B5866">
        <v>1.94010281562805</v>
      </c>
      <c r="C5866">
        <v>8.9211339950561506</v>
      </c>
      <c r="D5866">
        <v>1.94010281562805</v>
      </c>
      <c r="E5866">
        <v>30.165839952223099</v>
      </c>
      <c r="F5866">
        <v>243.45678136222301</v>
      </c>
      <c r="G5866">
        <v>69.553724999999702</v>
      </c>
    </row>
    <row r="5867" spans="1:7" x14ac:dyDescent="0.25">
      <c r="A5867">
        <v>58.75</v>
      </c>
      <c r="B5867">
        <v>1.94046330451965</v>
      </c>
      <c r="C5867">
        <v>8.9190483093261701</v>
      </c>
      <c r="D5867">
        <v>1.94046330451965</v>
      </c>
      <c r="E5867">
        <v>30.1662004411147</v>
      </c>
      <c r="F5867">
        <v>243.45714185111399</v>
      </c>
      <c r="G5867">
        <v>69.563724999999906</v>
      </c>
    </row>
    <row r="5868" spans="1:7" x14ac:dyDescent="0.25">
      <c r="A5868">
        <v>58.7599999999997</v>
      </c>
      <c r="B5868">
        <v>1.9408193826675399</v>
      </c>
      <c r="C5868">
        <v>8.9208335876464808</v>
      </c>
      <c r="D5868">
        <v>1.9408193826675399</v>
      </c>
      <c r="E5868">
        <v>30.1665565192625</v>
      </c>
      <c r="F5868">
        <v>243.45749792926199</v>
      </c>
      <c r="G5868">
        <v>69.573724999999698</v>
      </c>
    </row>
    <row r="5869" spans="1:7" x14ac:dyDescent="0.25">
      <c r="A5869">
        <v>58.769999999999897</v>
      </c>
      <c r="B5869">
        <v>1.9411915540695099</v>
      </c>
      <c r="C5869">
        <v>8.9227561950683505</v>
      </c>
      <c r="D5869">
        <v>1.9411915540695099</v>
      </c>
      <c r="E5869">
        <v>30.166928690664498</v>
      </c>
      <c r="F5869">
        <v>243.457870100664</v>
      </c>
      <c r="G5869">
        <v>69.583724999999902</v>
      </c>
    </row>
    <row r="5870" spans="1:7" x14ac:dyDescent="0.25">
      <c r="A5870">
        <v>58.779999999999703</v>
      </c>
      <c r="B5870">
        <v>1.9415541887283301</v>
      </c>
      <c r="C5870">
        <v>8.9253168106079102</v>
      </c>
      <c r="D5870">
        <v>1.9415541887283301</v>
      </c>
      <c r="E5870">
        <v>30.167291325323301</v>
      </c>
      <c r="F5870">
        <v>243.45823273532301</v>
      </c>
      <c r="G5870">
        <v>69.593724999999694</v>
      </c>
    </row>
    <row r="5871" spans="1:7" x14ac:dyDescent="0.25">
      <c r="A5871">
        <v>58.7899999999999</v>
      </c>
      <c r="B5871">
        <v>1.94192326068878</v>
      </c>
      <c r="C5871">
        <v>8.9275398254394496</v>
      </c>
      <c r="D5871">
        <v>1.94192326068878</v>
      </c>
      <c r="E5871">
        <v>30.1676603972838</v>
      </c>
      <c r="F5871">
        <v>243.458601807283</v>
      </c>
      <c r="G5871">
        <v>69.603724999999898</v>
      </c>
    </row>
    <row r="5872" spans="1:7" x14ac:dyDescent="0.25">
      <c r="A5872">
        <v>58.799999999999699</v>
      </c>
      <c r="B5872">
        <v>1.94226598739624</v>
      </c>
      <c r="C5872">
        <v>8.9293746948242099</v>
      </c>
      <c r="D5872">
        <v>1.94226598739624</v>
      </c>
      <c r="E5872">
        <v>30.168003123991198</v>
      </c>
      <c r="F5872">
        <v>243.458944533991</v>
      </c>
      <c r="G5872">
        <v>69.613724999999704</v>
      </c>
    </row>
    <row r="5873" spans="1:7" x14ac:dyDescent="0.25">
      <c r="A5873">
        <v>58.809999999999903</v>
      </c>
      <c r="B5873">
        <v>1.94262731075286</v>
      </c>
      <c r="C5873">
        <v>8.9308280944824201</v>
      </c>
      <c r="D5873">
        <v>1.94262731075286</v>
      </c>
      <c r="E5873">
        <v>30.168364447347901</v>
      </c>
      <c r="F5873">
        <v>243.459305857347</v>
      </c>
      <c r="G5873">
        <v>69.623724999999894</v>
      </c>
    </row>
    <row r="5874" spans="1:7" x14ac:dyDescent="0.25">
      <c r="A5874">
        <v>58.819999999999702</v>
      </c>
      <c r="B5874">
        <v>1.9430222511291499</v>
      </c>
      <c r="C5874">
        <v>8.9327363967895508</v>
      </c>
      <c r="D5874">
        <v>1.9430222511291499</v>
      </c>
      <c r="E5874">
        <v>30.168759387724201</v>
      </c>
      <c r="F5874">
        <v>243.459700797724</v>
      </c>
      <c r="G5874">
        <v>69.6337249999996</v>
      </c>
    </row>
    <row r="5875" spans="1:7" x14ac:dyDescent="0.25">
      <c r="A5875">
        <v>58.829999999999899</v>
      </c>
      <c r="B5875">
        <v>1.9434340000152499</v>
      </c>
      <c r="C5875">
        <v>8.9329376220703107</v>
      </c>
      <c r="D5875">
        <v>1.9434340000152499</v>
      </c>
      <c r="E5875">
        <v>30.169171136610299</v>
      </c>
      <c r="F5875">
        <v>243.46011254660999</v>
      </c>
      <c r="G5875">
        <v>69.643724999999904</v>
      </c>
    </row>
    <row r="5876" spans="1:7" x14ac:dyDescent="0.25">
      <c r="A5876">
        <v>58.839999999999598</v>
      </c>
      <c r="B5876">
        <v>1.9438202381134</v>
      </c>
      <c r="C5876">
        <v>8.9346046447753906</v>
      </c>
      <c r="D5876">
        <v>1.9438202381134</v>
      </c>
      <c r="E5876">
        <v>30.1695573747084</v>
      </c>
      <c r="F5876">
        <v>243.46049878470799</v>
      </c>
      <c r="G5876">
        <v>69.653724999999596</v>
      </c>
    </row>
    <row r="5877" spans="1:7" x14ac:dyDescent="0.25">
      <c r="A5877">
        <v>58.849999999999902</v>
      </c>
      <c r="B5877">
        <v>1.94418716430664</v>
      </c>
      <c r="C5877">
        <v>8.9371757507324201</v>
      </c>
      <c r="D5877">
        <v>1.94418716430664</v>
      </c>
      <c r="E5877">
        <v>30.169924300901599</v>
      </c>
      <c r="F5877">
        <v>243.460865710901</v>
      </c>
      <c r="G5877">
        <v>69.663724999999801</v>
      </c>
    </row>
    <row r="5878" spans="1:7" x14ac:dyDescent="0.25">
      <c r="A5878">
        <v>58.859999999999602</v>
      </c>
      <c r="B5878">
        <v>1.9445656538009599</v>
      </c>
      <c r="C5878">
        <v>8.9375391006469709</v>
      </c>
      <c r="D5878">
        <v>1.9445656538009599</v>
      </c>
      <c r="E5878">
        <v>30.170302790396001</v>
      </c>
      <c r="F5878">
        <v>243.46124420039601</v>
      </c>
      <c r="G5878">
        <v>69.673724999999607</v>
      </c>
    </row>
    <row r="5879" spans="1:7" x14ac:dyDescent="0.25">
      <c r="A5879">
        <v>58.869999999999798</v>
      </c>
      <c r="B5879">
        <v>1.9449278116226101</v>
      </c>
      <c r="C5879">
        <v>8.9382019042968697</v>
      </c>
      <c r="D5879">
        <v>1.9449278116226101</v>
      </c>
      <c r="E5879">
        <v>30.170664948217599</v>
      </c>
      <c r="F5879">
        <v>243.46160635821701</v>
      </c>
      <c r="G5879">
        <v>69.683724999999797</v>
      </c>
    </row>
    <row r="5880" spans="1:7" x14ac:dyDescent="0.25">
      <c r="A5880">
        <v>58.879999999999598</v>
      </c>
      <c r="B5880">
        <v>1.9453142881393399</v>
      </c>
      <c r="C5880">
        <v>8.9414796829223597</v>
      </c>
      <c r="D5880">
        <v>1.9453142881393399</v>
      </c>
      <c r="E5880">
        <v>30.171051424734401</v>
      </c>
      <c r="F5880">
        <v>243.46199283473399</v>
      </c>
      <c r="G5880">
        <v>69.693724999999603</v>
      </c>
    </row>
    <row r="5881" spans="1:7" x14ac:dyDescent="0.25">
      <c r="A5881">
        <v>58.889999999999802</v>
      </c>
      <c r="B5881">
        <v>1.9456889629364</v>
      </c>
      <c r="C5881">
        <v>8.9414253234863192</v>
      </c>
      <c r="D5881">
        <v>1.9456889629364</v>
      </c>
      <c r="E5881">
        <v>30.171426099531399</v>
      </c>
      <c r="F5881">
        <v>243.46236750953099</v>
      </c>
      <c r="G5881">
        <v>69.703724999999807</v>
      </c>
    </row>
    <row r="5882" spans="1:7" x14ac:dyDescent="0.25">
      <c r="A5882">
        <v>58.899999999999601</v>
      </c>
      <c r="B5882">
        <v>1.94603979587554</v>
      </c>
      <c r="C5882">
        <v>8.9415740966796804</v>
      </c>
      <c r="D5882">
        <v>1.94603979587554</v>
      </c>
      <c r="E5882">
        <v>30.1717769324706</v>
      </c>
      <c r="F5882">
        <v>243.46271834247</v>
      </c>
      <c r="G5882">
        <v>69.713724999999599</v>
      </c>
    </row>
    <row r="5883" spans="1:7" x14ac:dyDescent="0.25">
      <c r="A5883">
        <v>58.909999999999798</v>
      </c>
      <c r="B5883">
        <v>1.94642770290374</v>
      </c>
      <c r="C5883">
        <v>8.9433851242065394</v>
      </c>
      <c r="D5883">
        <v>1.94642770290374</v>
      </c>
      <c r="E5883">
        <v>30.172164839498802</v>
      </c>
      <c r="F5883">
        <v>243.463106249498</v>
      </c>
      <c r="G5883">
        <v>69.723724999999803</v>
      </c>
    </row>
    <row r="5884" spans="1:7" x14ac:dyDescent="0.25">
      <c r="A5884">
        <v>58.919999999999597</v>
      </c>
      <c r="B5884">
        <v>1.9467846155166599</v>
      </c>
      <c r="C5884">
        <v>8.9464759826660103</v>
      </c>
      <c r="D5884">
        <v>1.9467846155166599</v>
      </c>
      <c r="E5884">
        <v>30.172521752111699</v>
      </c>
      <c r="F5884">
        <v>243.463463162111</v>
      </c>
      <c r="G5884">
        <v>69.733724999999495</v>
      </c>
    </row>
    <row r="5885" spans="1:7" x14ac:dyDescent="0.25">
      <c r="A5885">
        <v>58.929999999999801</v>
      </c>
      <c r="B5885">
        <v>1.9471350908279399</v>
      </c>
      <c r="C5885">
        <v>8.9483337402343697</v>
      </c>
      <c r="D5885">
        <v>1.9471350908279399</v>
      </c>
      <c r="E5885">
        <v>30.1728722274229</v>
      </c>
      <c r="F5885">
        <v>243.46381363742199</v>
      </c>
      <c r="G5885">
        <v>69.743724999999799</v>
      </c>
    </row>
    <row r="5886" spans="1:7" x14ac:dyDescent="0.25">
      <c r="A5886">
        <v>58.9399999999995</v>
      </c>
      <c r="B5886">
        <v>1.94745457172393</v>
      </c>
      <c r="C5886">
        <v>8.9481544494628906</v>
      </c>
      <c r="D5886">
        <v>1.94745457172393</v>
      </c>
      <c r="E5886">
        <v>30.1731917083189</v>
      </c>
      <c r="F5886">
        <v>243.46413311831799</v>
      </c>
      <c r="G5886">
        <v>69.753724999999505</v>
      </c>
    </row>
    <row r="5887" spans="1:7" x14ac:dyDescent="0.25">
      <c r="A5887">
        <v>58.949999999999797</v>
      </c>
      <c r="B5887">
        <v>1.94778287410736</v>
      </c>
      <c r="C5887">
        <v>8.9489641189575106</v>
      </c>
      <c r="D5887">
        <v>1.94778287410736</v>
      </c>
      <c r="E5887">
        <v>30.173520010702401</v>
      </c>
      <c r="F5887">
        <v>243.46446142070201</v>
      </c>
      <c r="G5887">
        <v>69.763724999999695</v>
      </c>
    </row>
    <row r="5888" spans="1:7" x14ac:dyDescent="0.25">
      <c r="A5888">
        <v>58.96</v>
      </c>
      <c r="B5888">
        <v>1.94815242290496</v>
      </c>
      <c r="C5888">
        <v>8.9512834548950106</v>
      </c>
      <c r="D5888">
        <v>1.94815242290496</v>
      </c>
      <c r="E5888">
        <v>30.173889559500001</v>
      </c>
      <c r="F5888">
        <v>243.46483096950001</v>
      </c>
      <c r="G5888">
        <v>69.773724999999999</v>
      </c>
    </row>
    <row r="5889" spans="1:7" x14ac:dyDescent="0.25">
      <c r="A5889">
        <v>58.9699999999997</v>
      </c>
      <c r="B5889">
        <v>1.9484996795654199</v>
      </c>
      <c r="C5889">
        <v>8.9520654678344709</v>
      </c>
      <c r="D5889">
        <v>1.9484996795654199</v>
      </c>
      <c r="E5889">
        <v>30.174236816160398</v>
      </c>
      <c r="F5889">
        <v>243.46517822615999</v>
      </c>
      <c r="G5889">
        <v>69.783724999999706</v>
      </c>
    </row>
    <row r="5890" spans="1:7" x14ac:dyDescent="0.25">
      <c r="A5890">
        <v>58.98</v>
      </c>
      <c r="B5890">
        <v>1.9488432407379099</v>
      </c>
      <c r="C5890">
        <v>8.9518442153930593</v>
      </c>
      <c r="D5890">
        <v>1.9488432407379099</v>
      </c>
      <c r="E5890">
        <v>30.174580377332902</v>
      </c>
      <c r="F5890">
        <v>243.46552178733199</v>
      </c>
      <c r="G5890">
        <v>69.793724999999895</v>
      </c>
    </row>
    <row r="5891" spans="1:7" x14ac:dyDescent="0.25">
      <c r="A5891">
        <v>58.989999999999696</v>
      </c>
      <c r="B5891">
        <v>1.9491943120956401</v>
      </c>
      <c r="C5891">
        <v>8.9535036087036097</v>
      </c>
      <c r="D5891">
        <v>1.9491943120956401</v>
      </c>
      <c r="E5891">
        <v>30.1749314486906</v>
      </c>
      <c r="F5891">
        <v>243.46587285869001</v>
      </c>
      <c r="G5891">
        <v>69.803724999999702</v>
      </c>
    </row>
    <row r="5892" spans="1:7" x14ac:dyDescent="0.25">
      <c r="A5892">
        <v>59</v>
      </c>
      <c r="B5892">
        <v>1.94952976703643</v>
      </c>
      <c r="C5892">
        <v>8.95442295074462</v>
      </c>
      <c r="D5892">
        <v>1.94952976703643</v>
      </c>
      <c r="E5892">
        <v>30.1752669036314</v>
      </c>
      <c r="F5892">
        <v>243.466208313631</v>
      </c>
      <c r="G5892">
        <v>69.813724999999906</v>
      </c>
    </row>
    <row r="5893" spans="1:7" x14ac:dyDescent="0.25">
      <c r="A5893">
        <v>59.0099999999997</v>
      </c>
      <c r="B5893">
        <v>1.9498586654662999</v>
      </c>
      <c r="C5893">
        <v>8.9540834426879794</v>
      </c>
      <c r="D5893">
        <v>1.9498586654662999</v>
      </c>
      <c r="E5893">
        <v>30.175595802061299</v>
      </c>
      <c r="F5893">
        <v>243.46653721206101</v>
      </c>
      <c r="G5893">
        <v>69.823724999999698</v>
      </c>
    </row>
    <row r="5894" spans="1:7" x14ac:dyDescent="0.25">
      <c r="A5894">
        <v>59.019999999999897</v>
      </c>
      <c r="B5894">
        <v>1.9501717090606601</v>
      </c>
      <c r="C5894">
        <v>8.9535741806030202</v>
      </c>
      <c r="D5894">
        <v>1.9501717090606601</v>
      </c>
      <c r="E5894">
        <v>30.175908845655702</v>
      </c>
      <c r="F5894">
        <v>243.466850255655</v>
      </c>
      <c r="G5894">
        <v>69.833724999999902</v>
      </c>
    </row>
    <row r="5895" spans="1:7" x14ac:dyDescent="0.25">
      <c r="A5895">
        <v>59.029999999999703</v>
      </c>
      <c r="B5895">
        <v>1.9504989385604801</v>
      </c>
      <c r="C5895">
        <v>8.9542808532714808</v>
      </c>
      <c r="D5895">
        <v>1.9504989385604801</v>
      </c>
      <c r="E5895">
        <v>30.176236075155501</v>
      </c>
      <c r="F5895">
        <v>243.46717748515499</v>
      </c>
      <c r="G5895">
        <v>69.843724999999694</v>
      </c>
    </row>
    <row r="5896" spans="1:7" x14ac:dyDescent="0.25">
      <c r="A5896">
        <v>59.0399999999999</v>
      </c>
      <c r="B5896">
        <v>1.9508341550827</v>
      </c>
      <c r="C5896">
        <v>8.9544687271118093</v>
      </c>
      <c r="D5896">
        <v>1.9508341550827</v>
      </c>
      <c r="E5896">
        <v>30.1765712916777</v>
      </c>
      <c r="F5896">
        <v>243.46751270167701</v>
      </c>
      <c r="G5896">
        <v>69.853724999999898</v>
      </c>
    </row>
    <row r="5897" spans="1:7" x14ac:dyDescent="0.25">
      <c r="A5897">
        <v>59.049999999999699</v>
      </c>
      <c r="B5897">
        <v>1.9511799812316799</v>
      </c>
      <c r="C5897">
        <v>8.95562744140625</v>
      </c>
      <c r="D5897">
        <v>1.9511799812316799</v>
      </c>
      <c r="E5897">
        <v>30.176917117826701</v>
      </c>
      <c r="F5897">
        <v>243.467858527826</v>
      </c>
      <c r="G5897">
        <v>69.863724999999704</v>
      </c>
    </row>
    <row r="5898" spans="1:7" x14ac:dyDescent="0.25">
      <c r="A5898">
        <v>59.059999999999903</v>
      </c>
      <c r="B5898">
        <v>1.95150411128997</v>
      </c>
      <c r="C5898">
        <v>8.9562683105468697</v>
      </c>
      <c r="D5898">
        <v>1.95150411128997</v>
      </c>
      <c r="E5898">
        <v>30.177241247885</v>
      </c>
      <c r="F5898">
        <v>243.468182657885</v>
      </c>
      <c r="G5898">
        <v>69.873724999999894</v>
      </c>
    </row>
    <row r="5899" spans="1:7" x14ac:dyDescent="0.25">
      <c r="A5899">
        <v>59.069999999999702</v>
      </c>
      <c r="B5899">
        <v>1.95182740688323</v>
      </c>
      <c r="C5899">
        <v>8.9567613601684499</v>
      </c>
      <c r="D5899">
        <v>1.95182740688323</v>
      </c>
      <c r="E5899">
        <v>30.177564543478201</v>
      </c>
      <c r="F5899">
        <v>243.468505953478</v>
      </c>
      <c r="G5899">
        <v>69.8837249999996</v>
      </c>
    </row>
    <row r="5900" spans="1:7" x14ac:dyDescent="0.25">
      <c r="A5900">
        <v>59.079999999999899</v>
      </c>
      <c r="B5900">
        <v>1.95210361480712</v>
      </c>
      <c r="C5900">
        <v>8.9568376541137606</v>
      </c>
      <c r="D5900">
        <v>1.95210361480712</v>
      </c>
      <c r="E5900">
        <v>30.177840751402101</v>
      </c>
      <c r="F5900">
        <v>243.468782161402</v>
      </c>
      <c r="G5900">
        <v>69.893724999999904</v>
      </c>
    </row>
    <row r="5901" spans="1:7" x14ac:dyDescent="0.25">
      <c r="A5901">
        <v>59.089999999999598</v>
      </c>
      <c r="B5901">
        <v>1.9523890018463099</v>
      </c>
      <c r="C5901">
        <v>8.9577083587646396</v>
      </c>
      <c r="D5901">
        <v>1.9523890018463099</v>
      </c>
      <c r="E5901">
        <v>30.1781261384413</v>
      </c>
      <c r="F5901">
        <v>243.46906754844099</v>
      </c>
      <c r="G5901">
        <v>69.903724999999596</v>
      </c>
    </row>
    <row r="5902" spans="1:7" x14ac:dyDescent="0.25">
      <c r="A5902">
        <v>59.099999999999902</v>
      </c>
      <c r="B5902">
        <v>1.9527158737182599</v>
      </c>
      <c r="C5902">
        <v>8.9569978713989205</v>
      </c>
      <c r="D5902">
        <v>1.9527158737182599</v>
      </c>
      <c r="E5902">
        <v>30.178453010313302</v>
      </c>
      <c r="F5902">
        <v>243.46939442031299</v>
      </c>
      <c r="G5902">
        <v>69.913724999999801</v>
      </c>
    </row>
    <row r="5903" spans="1:7" x14ac:dyDescent="0.25">
      <c r="A5903">
        <v>59.109999999999602</v>
      </c>
      <c r="B5903">
        <v>1.9530215263366599</v>
      </c>
      <c r="C5903">
        <v>8.9582223892211896</v>
      </c>
      <c r="D5903">
        <v>1.9530215263366599</v>
      </c>
      <c r="E5903">
        <v>30.178758662931699</v>
      </c>
      <c r="F5903">
        <v>243.469700072931</v>
      </c>
      <c r="G5903">
        <v>69.923724999999607</v>
      </c>
    </row>
    <row r="5904" spans="1:7" x14ac:dyDescent="0.25">
      <c r="A5904">
        <v>59.119999999999798</v>
      </c>
      <c r="B5904">
        <v>1.9533207416534399</v>
      </c>
      <c r="C5904">
        <v>8.9593391418456996</v>
      </c>
      <c r="D5904">
        <v>1.9533207416534399</v>
      </c>
      <c r="E5904">
        <v>30.1790578782484</v>
      </c>
      <c r="F5904">
        <v>243.469999288248</v>
      </c>
      <c r="G5904">
        <v>69.933724999999797</v>
      </c>
    </row>
    <row r="5905" spans="1:7" x14ac:dyDescent="0.25">
      <c r="A5905">
        <v>59.129999999999598</v>
      </c>
      <c r="B5905">
        <v>1.9536392688751201</v>
      </c>
      <c r="C5905">
        <v>8.96071052551269</v>
      </c>
      <c r="D5905">
        <v>1.9536392688751201</v>
      </c>
      <c r="E5905">
        <v>30.179376405470101</v>
      </c>
      <c r="F5905">
        <v>243.47031781547</v>
      </c>
      <c r="G5905">
        <v>69.943724999999603</v>
      </c>
    </row>
    <row r="5906" spans="1:7" x14ac:dyDescent="0.25">
      <c r="A5906">
        <v>59.139999999999802</v>
      </c>
      <c r="B5906">
        <v>1.9539556503295801</v>
      </c>
      <c r="C5906">
        <v>8.9608240127563406</v>
      </c>
      <c r="D5906">
        <v>1.9539556503295801</v>
      </c>
      <c r="E5906">
        <v>30.179692786924601</v>
      </c>
      <c r="F5906">
        <v>243.47063419692401</v>
      </c>
      <c r="G5906">
        <v>69.953724999999807</v>
      </c>
    </row>
    <row r="5907" spans="1:7" x14ac:dyDescent="0.25">
      <c r="A5907">
        <v>59.149999999999601</v>
      </c>
      <c r="B5907">
        <v>1.9542840719223</v>
      </c>
      <c r="C5907">
        <v>8.9600038528442294</v>
      </c>
      <c r="D5907">
        <v>1.9542840719223</v>
      </c>
      <c r="E5907">
        <v>30.180021208517299</v>
      </c>
      <c r="F5907">
        <v>243.47096261851701</v>
      </c>
      <c r="G5907">
        <v>69.963724999999599</v>
      </c>
    </row>
    <row r="5908" spans="1:7" x14ac:dyDescent="0.25">
      <c r="A5908">
        <v>59.159999999999798</v>
      </c>
      <c r="B5908">
        <v>1.9546140432357699</v>
      </c>
      <c r="C5908">
        <v>8.9614953994750906</v>
      </c>
      <c r="D5908">
        <v>1.9546140432357699</v>
      </c>
      <c r="E5908">
        <v>30.180351179830801</v>
      </c>
      <c r="F5908">
        <v>243.47129258983</v>
      </c>
      <c r="G5908">
        <v>69.973724999999803</v>
      </c>
    </row>
    <row r="5909" spans="1:7" x14ac:dyDescent="0.25">
      <c r="A5909">
        <v>59.169999999999597</v>
      </c>
      <c r="B5909">
        <v>1.9549373388290401</v>
      </c>
      <c r="C5909">
        <v>8.9626550674438406</v>
      </c>
      <c r="D5909">
        <v>1.9549373388290401</v>
      </c>
      <c r="E5909">
        <v>30.180674475423999</v>
      </c>
      <c r="F5909">
        <v>243.471615885424</v>
      </c>
      <c r="G5909">
        <v>69.983724999999495</v>
      </c>
    </row>
    <row r="5910" spans="1:7" x14ac:dyDescent="0.25">
      <c r="A5910">
        <v>59.179999999999801</v>
      </c>
      <c r="B5910">
        <v>1.9552313089370701</v>
      </c>
      <c r="C5910">
        <v>8.9633417129516602</v>
      </c>
      <c r="D5910">
        <v>1.9552313089370701</v>
      </c>
      <c r="E5910">
        <v>30.180968445532098</v>
      </c>
      <c r="F5910">
        <v>243.471909855532</v>
      </c>
      <c r="G5910">
        <v>69.993724999999799</v>
      </c>
    </row>
    <row r="5911" spans="1:7" x14ac:dyDescent="0.25">
      <c r="A5911">
        <v>59.1899999999995</v>
      </c>
      <c r="B5911">
        <v>1.9555293321609399</v>
      </c>
      <c r="C5911">
        <v>8.9627656936645508</v>
      </c>
      <c r="D5911">
        <v>1.9555293321609399</v>
      </c>
      <c r="E5911">
        <v>30.181266468756</v>
      </c>
      <c r="F5911">
        <v>243.472207878755</v>
      </c>
      <c r="G5911">
        <v>70.003724999999505</v>
      </c>
    </row>
    <row r="5912" spans="1:7" x14ac:dyDescent="0.25">
      <c r="A5912">
        <v>59.199999999999797</v>
      </c>
      <c r="B5912">
        <v>1.9558247327804501</v>
      </c>
      <c r="C5912">
        <v>8.9647054672241193</v>
      </c>
      <c r="D5912">
        <v>1.9558247327804501</v>
      </c>
      <c r="E5912">
        <v>30.1815618693755</v>
      </c>
      <c r="F5912">
        <v>243.47250327937499</v>
      </c>
      <c r="G5912">
        <v>70.013724999999695</v>
      </c>
    </row>
    <row r="5913" spans="1:7" x14ac:dyDescent="0.25">
      <c r="A5913">
        <v>59.21</v>
      </c>
      <c r="B5913">
        <v>1.95613801479339</v>
      </c>
      <c r="C5913">
        <v>8.96394443511962</v>
      </c>
      <c r="D5913">
        <v>1.95613801479339</v>
      </c>
      <c r="E5913">
        <v>30.1818751513884</v>
      </c>
      <c r="F5913">
        <v>243.47281656138799</v>
      </c>
      <c r="G5913">
        <v>70.023724999999999</v>
      </c>
    </row>
    <row r="5914" spans="1:7" x14ac:dyDescent="0.25">
      <c r="A5914">
        <v>59.2199999999997</v>
      </c>
      <c r="B5914">
        <v>1.95644307136535</v>
      </c>
      <c r="C5914">
        <v>8.9638872146606392</v>
      </c>
      <c r="D5914">
        <v>1.95644307136535</v>
      </c>
      <c r="E5914">
        <v>30.1821802079604</v>
      </c>
      <c r="F5914">
        <v>243.47312161796</v>
      </c>
      <c r="G5914">
        <v>70.033724999999706</v>
      </c>
    </row>
    <row r="5915" spans="1:7" x14ac:dyDescent="0.25">
      <c r="A5915">
        <v>59.23</v>
      </c>
      <c r="B5915">
        <v>1.9567331075668299</v>
      </c>
      <c r="C5915">
        <v>8.9634847640991193</v>
      </c>
      <c r="D5915">
        <v>1.9567331075668299</v>
      </c>
      <c r="E5915">
        <v>30.182470244161799</v>
      </c>
      <c r="F5915">
        <v>243.473411654161</v>
      </c>
      <c r="G5915">
        <v>70.043724999999895</v>
      </c>
    </row>
    <row r="5916" spans="1:7" x14ac:dyDescent="0.25">
      <c r="A5916">
        <v>59.239999999999696</v>
      </c>
      <c r="B5916">
        <v>1.95703089237213</v>
      </c>
      <c r="C5916">
        <v>8.9638528823852504</v>
      </c>
      <c r="D5916">
        <v>1.95703089237213</v>
      </c>
      <c r="E5916">
        <v>30.1827680289671</v>
      </c>
      <c r="F5916">
        <v>243.47370943896701</v>
      </c>
      <c r="G5916">
        <v>70.053724999999702</v>
      </c>
    </row>
    <row r="5917" spans="1:7" x14ac:dyDescent="0.25">
      <c r="A5917">
        <v>59.25</v>
      </c>
      <c r="B5917">
        <v>1.95731425285339</v>
      </c>
      <c r="C5917">
        <v>8.9652481079101491</v>
      </c>
      <c r="D5917">
        <v>1.95731425285339</v>
      </c>
      <c r="E5917">
        <v>30.183051389448401</v>
      </c>
      <c r="F5917">
        <v>243.47399279944801</v>
      </c>
      <c r="G5917">
        <v>70.063724999999906</v>
      </c>
    </row>
    <row r="5918" spans="1:7" x14ac:dyDescent="0.25">
      <c r="A5918">
        <v>59.2599999999997</v>
      </c>
      <c r="B5918">
        <v>1.9575935602188099</v>
      </c>
      <c r="C5918">
        <v>8.9660558700561506</v>
      </c>
      <c r="D5918">
        <v>1.9575935602188099</v>
      </c>
      <c r="E5918">
        <v>30.183330696813801</v>
      </c>
      <c r="F5918">
        <v>243.474272106813</v>
      </c>
      <c r="G5918">
        <v>70.073724999999698</v>
      </c>
    </row>
    <row r="5919" spans="1:7" x14ac:dyDescent="0.25">
      <c r="A5919">
        <v>59.269999999999897</v>
      </c>
      <c r="B5919">
        <v>1.95793604850769</v>
      </c>
      <c r="C5919">
        <v>8.9671516418456996</v>
      </c>
      <c r="D5919">
        <v>1.95793604850769</v>
      </c>
      <c r="E5919">
        <v>30.183673185102698</v>
      </c>
      <c r="F5919">
        <v>243.474614595102</v>
      </c>
      <c r="G5919">
        <v>70.083724999999902</v>
      </c>
    </row>
    <row r="5920" spans="1:7" x14ac:dyDescent="0.25">
      <c r="A5920">
        <v>59.279999999999703</v>
      </c>
      <c r="B5920">
        <v>1.9582701921462999</v>
      </c>
      <c r="C5920">
        <v>8.9671974182128906</v>
      </c>
      <c r="D5920">
        <v>1.9582701921462999</v>
      </c>
      <c r="E5920">
        <v>30.184007328741298</v>
      </c>
      <c r="F5920">
        <v>243.47494873874101</v>
      </c>
      <c r="G5920">
        <v>70.093724999999694</v>
      </c>
    </row>
    <row r="5921" spans="1:7" x14ac:dyDescent="0.25">
      <c r="A5921">
        <v>59.2899999999999</v>
      </c>
      <c r="B5921">
        <v>1.95859730243682</v>
      </c>
      <c r="C5921">
        <v>8.9681291580200106</v>
      </c>
      <c r="D5921">
        <v>1.95859730243682</v>
      </c>
      <c r="E5921">
        <v>30.184334439031801</v>
      </c>
      <c r="F5921">
        <v>243.47527584903099</v>
      </c>
      <c r="G5921">
        <v>70.103724999999898</v>
      </c>
    </row>
    <row r="5922" spans="1:7" x14ac:dyDescent="0.25">
      <c r="A5922">
        <v>59.299999999999699</v>
      </c>
      <c r="B5922">
        <v>1.95892345905303</v>
      </c>
      <c r="C5922">
        <v>8.9681930541992099</v>
      </c>
      <c r="D5922">
        <v>1.95892345905303</v>
      </c>
      <c r="E5922">
        <v>30.184660595648001</v>
      </c>
      <c r="F5922">
        <v>243.475602005648</v>
      </c>
      <c r="G5922">
        <v>70.113724999999704</v>
      </c>
    </row>
    <row r="5923" spans="1:7" x14ac:dyDescent="0.25">
      <c r="A5923">
        <v>59.309999999999903</v>
      </c>
      <c r="B5923">
        <v>1.9592381715774501</v>
      </c>
      <c r="C5923">
        <v>8.9695777893066406</v>
      </c>
      <c r="D5923">
        <v>1.9592381715774501</v>
      </c>
      <c r="E5923">
        <v>30.184975308172501</v>
      </c>
      <c r="F5923">
        <v>243.47591671817199</v>
      </c>
      <c r="G5923">
        <v>70.123724999999894</v>
      </c>
    </row>
    <row r="5924" spans="1:7" x14ac:dyDescent="0.25">
      <c r="A5924">
        <v>59.319999999999702</v>
      </c>
      <c r="B5924">
        <v>1.95952796936035</v>
      </c>
      <c r="C5924">
        <v>8.9704790115356392</v>
      </c>
      <c r="D5924">
        <v>1.95952796936035</v>
      </c>
      <c r="E5924">
        <v>30.185265105955398</v>
      </c>
      <c r="F5924">
        <v>243.476206515955</v>
      </c>
      <c r="G5924">
        <v>70.1337249999996</v>
      </c>
    </row>
    <row r="5925" spans="1:7" x14ac:dyDescent="0.25">
      <c r="A5925">
        <v>59.329999999999899</v>
      </c>
      <c r="B5925">
        <v>1.95984375476837</v>
      </c>
      <c r="C5925">
        <v>8.9706630706787092</v>
      </c>
      <c r="D5925">
        <v>1.95984375476837</v>
      </c>
      <c r="E5925">
        <v>30.185580891363401</v>
      </c>
      <c r="F5925">
        <v>243.47652230136299</v>
      </c>
      <c r="G5925">
        <v>70.143724999999904</v>
      </c>
    </row>
    <row r="5926" spans="1:7" x14ac:dyDescent="0.25">
      <c r="A5926">
        <v>59.339999999999598</v>
      </c>
      <c r="B5926">
        <v>1.9601849317550599</v>
      </c>
      <c r="C5926">
        <v>8.9719581604003906</v>
      </c>
      <c r="D5926">
        <v>1.9601849317550599</v>
      </c>
      <c r="E5926">
        <v>30.185922068350099</v>
      </c>
      <c r="F5926">
        <v>243.47686347835</v>
      </c>
      <c r="G5926">
        <v>70.153724999999596</v>
      </c>
    </row>
    <row r="5927" spans="1:7" x14ac:dyDescent="0.25">
      <c r="A5927">
        <v>59.349999999999902</v>
      </c>
      <c r="B5927">
        <v>1.96052598953247</v>
      </c>
      <c r="C5927">
        <v>8.9727201461791903</v>
      </c>
      <c r="D5927">
        <v>1.96052598953247</v>
      </c>
      <c r="E5927">
        <v>30.1862631261275</v>
      </c>
      <c r="F5927">
        <v>243.477204536127</v>
      </c>
      <c r="G5927">
        <v>70.163724999999801</v>
      </c>
    </row>
    <row r="5928" spans="1:7" x14ac:dyDescent="0.25">
      <c r="A5928">
        <v>59.359999999999602</v>
      </c>
      <c r="B5928">
        <v>1.9608517885208101</v>
      </c>
      <c r="C5928">
        <v>8.9725780487060494</v>
      </c>
      <c r="D5928">
        <v>1.9608517885208101</v>
      </c>
      <c r="E5928">
        <v>30.186588925115799</v>
      </c>
      <c r="F5928">
        <v>243.47753033511501</v>
      </c>
      <c r="G5928">
        <v>70.173724999999607</v>
      </c>
    </row>
    <row r="5929" spans="1:7" x14ac:dyDescent="0.25">
      <c r="A5929">
        <v>59.369999999999798</v>
      </c>
      <c r="B5929">
        <v>1.9611560106277399</v>
      </c>
      <c r="C5929">
        <v>8.9717149734496999</v>
      </c>
      <c r="D5929">
        <v>1.9611560106277399</v>
      </c>
      <c r="E5929">
        <v>30.186893147222801</v>
      </c>
      <c r="F5929">
        <v>243.477834557222</v>
      </c>
      <c r="G5929">
        <v>70.183724999999797</v>
      </c>
    </row>
    <row r="5930" spans="1:7" x14ac:dyDescent="0.25">
      <c r="A5930">
        <v>59.379999999999598</v>
      </c>
      <c r="B5930">
        <v>1.9614506959915099</v>
      </c>
      <c r="C5930">
        <v>8.9719133377075106</v>
      </c>
      <c r="D5930">
        <v>1.9614506959915099</v>
      </c>
      <c r="E5930">
        <v>30.187187832586499</v>
      </c>
      <c r="F5930">
        <v>243.47812924258599</v>
      </c>
      <c r="G5930">
        <v>70.193724999999603</v>
      </c>
    </row>
    <row r="5931" spans="1:7" x14ac:dyDescent="0.25">
      <c r="A5931">
        <v>59.389999999999802</v>
      </c>
      <c r="B5931">
        <v>1.9617779254913299</v>
      </c>
      <c r="C5931">
        <v>8.97186183929443</v>
      </c>
      <c r="D5931">
        <v>1.9617779254913299</v>
      </c>
      <c r="E5931">
        <v>30.187515062086302</v>
      </c>
      <c r="F5931">
        <v>243.47845647208601</v>
      </c>
      <c r="G5931">
        <v>70.203724999999807</v>
      </c>
    </row>
    <row r="5932" spans="1:7" x14ac:dyDescent="0.25">
      <c r="A5932">
        <v>59.399999999999601</v>
      </c>
      <c r="B5932">
        <v>1.9621012210845901</v>
      </c>
      <c r="C5932">
        <v>8.9724245071411097</v>
      </c>
      <c r="D5932">
        <v>1.9621012210845901</v>
      </c>
      <c r="E5932">
        <v>30.187838357679599</v>
      </c>
      <c r="F5932">
        <v>243.47877976767899</v>
      </c>
      <c r="G5932">
        <v>70.213724999999599</v>
      </c>
    </row>
    <row r="5933" spans="1:7" x14ac:dyDescent="0.25">
      <c r="A5933">
        <v>59.409999999999798</v>
      </c>
      <c r="B5933">
        <v>1.96242427825927</v>
      </c>
      <c r="C5933">
        <v>8.9716224670410103</v>
      </c>
      <c r="D5933">
        <v>1.96242427825927</v>
      </c>
      <c r="E5933">
        <v>30.188161414854299</v>
      </c>
      <c r="F5933">
        <v>243.47910282485401</v>
      </c>
      <c r="G5933">
        <v>70.223724999999803</v>
      </c>
    </row>
    <row r="5934" spans="1:7" x14ac:dyDescent="0.25">
      <c r="A5934">
        <v>59.419999999999597</v>
      </c>
      <c r="B5934">
        <v>1.96272349357604</v>
      </c>
      <c r="C5934">
        <v>8.9720249176025302</v>
      </c>
      <c r="D5934">
        <v>1.96272349357604</v>
      </c>
      <c r="E5934">
        <v>30.1884606301711</v>
      </c>
      <c r="F5934">
        <v>243.47940204017101</v>
      </c>
      <c r="G5934">
        <v>70.233724999999495</v>
      </c>
    </row>
    <row r="5935" spans="1:7" x14ac:dyDescent="0.25">
      <c r="A5935">
        <v>59.429999999999801</v>
      </c>
      <c r="B5935">
        <v>1.9630645513534499</v>
      </c>
      <c r="C5935">
        <v>8.9730186462402308</v>
      </c>
      <c r="D5935">
        <v>1.9630645513534499</v>
      </c>
      <c r="E5935">
        <v>30.188801687948501</v>
      </c>
      <c r="F5935">
        <v>243.47974309794799</v>
      </c>
      <c r="G5935">
        <v>70.243724999999799</v>
      </c>
    </row>
    <row r="5936" spans="1:7" x14ac:dyDescent="0.25">
      <c r="A5936">
        <v>59.4399999999995</v>
      </c>
      <c r="B5936">
        <v>1.96340012550354</v>
      </c>
      <c r="C5936">
        <v>8.9748363494872994</v>
      </c>
      <c r="D5936">
        <v>1.96340012550354</v>
      </c>
      <c r="E5936">
        <v>30.189137262098502</v>
      </c>
      <c r="F5936">
        <v>243.48007867209799</v>
      </c>
      <c r="G5936">
        <v>70.253724999999505</v>
      </c>
    </row>
    <row r="5937" spans="1:7" x14ac:dyDescent="0.25">
      <c r="A5937">
        <v>59.449999999999797</v>
      </c>
      <c r="B5937">
        <v>1.9637244939803999</v>
      </c>
      <c r="C5937">
        <v>8.9745454788208008</v>
      </c>
      <c r="D5937">
        <v>1.9637244939803999</v>
      </c>
      <c r="E5937">
        <v>30.189461630575401</v>
      </c>
      <c r="F5937">
        <v>243.480403040575</v>
      </c>
      <c r="G5937">
        <v>70.263724999999695</v>
      </c>
    </row>
    <row r="5938" spans="1:7" x14ac:dyDescent="0.25">
      <c r="A5938">
        <v>59.46</v>
      </c>
      <c r="B5938">
        <v>1.9640353918075499</v>
      </c>
      <c r="C5938">
        <v>8.9737482070922798</v>
      </c>
      <c r="D5938">
        <v>1.9640353918075499</v>
      </c>
      <c r="E5938">
        <v>30.1897725284026</v>
      </c>
      <c r="F5938">
        <v>243.480713938402</v>
      </c>
      <c r="G5938">
        <v>70.273724999999999</v>
      </c>
    </row>
    <row r="5939" spans="1:7" x14ac:dyDescent="0.25">
      <c r="A5939">
        <v>59.4699999999997</v>
      </c>
      <c r="B5939">
        <v>1.9643582105636499</v>
      </c>
      <c r="C5939">
        <v>8.9755506515502894</v>
      </c>
      <c r="D5939">
        <v>1.9643582105636499</v>
      </c>
      <c r="E5939">
        <v>30.190095347158699</v>
      </c>
      <c r="F5939">
        <v>243.48103675715799</v>
      </c>
      <c r="G5939">
        <v>70.283724999999706</v>
      </c>
    </row>
    <row r="5940" spans="1:7" x14ac:dyDescent="0.25">
      <c r="A5940">
        <v>59.48</v>
      </c>
      <c r="B5940">
        <v>1.9647089242935101</v>
      </c>
      <c r="C5940">
        <v>8.9772882461547798</v>
      </c>
      <c r="D5940">
        <v>1.9647089242935101</v>
      </c>
      <c r="E5940">
        <v>30.190446060888501</v>
      </c>
      <c r="F5940">
        <v>243.481387470888</v>
      </c>
      <c r="G5940">
        <v>70.293724999999895</v>
      </c>
    </row>
    <row r="5941" spans="1:7" x14ac:dyDescent="0.25">
      <c r="A5941">
        <v>59.489999999999696</v>
      </c>
      <c r="B5941">
        <v>1.9650417566299401</v>
      </c>
      <c r="C5941">
        <v>8.9784984588622994</v>
      </c>
      <c r="D5941">
        <v>1.9650417566299401</v>
      </c>
      <c r="E5941">
        <v>30.190778893225001</v>
      </c>
      <c r="F5941">
        <v>243.48172030322399</v>
      </c>
      <c r="G5941">
        <v>70.303724999999702</v>
      </c>
    </row>
    <row r="5942" spans="1:7" x14ac:dyDescent="0.25">
      <c r="A5942">
        <v>59.5</v>
      </c>
      <c r="B5942">
        <v>1.9653525352478001</v>
      </c>
      <c r="C5942">
        <v>8.9780254364013601</v>
      </c>
      <c r="D5942">
        <v>1.9653525352478001</v>
      </c>
      <c r="E5942">
        <v>30.1910896718428</v>
      </c>
      <c r="F5942">
        <v>243.482031081842</v>
      </c>
      <c r="G5942">
        <v>70.313724999999906</v>
      </c>
    </row>
    <row r="5943" spans="1:7" x14ac:dyDescent="0.25">
      <c r="A5943">
        <v>59.5099999999997</v>
      </c>
      <c r="B5943">
        <v>1.9656667709350499</v>
      </c>
      <c r="C5943">
        <v>8.9805412292480398</v>
      </c>
      <c r="D5943">
        <v>1.9656667709350499</v>
      </c>
      <c r="E5943">
        <v>30.191403907530098</v>
      </c>
      <c r="F5943">
        <v>243.48234531752999</v>
      </c>
      <c r="G5943">
        <v>70.323724999999698</v>
      </c>
    </row>
    <row r="5944" spans="1:7" x14ac:dyDescent="0.25">
      <c r="A5944">
        <v>59.519999999999897</v>
      </c>
      <c r="B5944">
        <v>1.9660344123840301</v>
      </c>
      <c r="C5944">
        <v>8.9816246032714808</v>
      </c>
      <c r="D5944">
        <v>1.9660344123840301</v>
      </c>
      <c r="E5944">
        <v>30.191771548978998</v>
      </c>
      <c r="F5944">
        <v>243.48271295897899</v>
      </c>
      <c r="G5944">
        <v>70.333724999999902</v>
      </c>
    </row>
    <row r="5945" spans="1:7" x14ac:dyDescent="0.25">
      <c r="A5945">
        <v>59.529999999999703</v>
      </c>
      <c r="B5945">
        <v>1.96637964248657</v>
      </c>
      <c r="C5945">
        <v>8.9817724227905202</v>
      </c>
      <c r="D5945">
        <v>1.96637964248657</v>
      </c>
      <c r="E5945">
        <v>30.192116779081601</v>
      </c>
      <c r="F5945">
        <v>243.48305818908099</v>
      </c>
      <c r="G5945">
        <v>70.343724999999694</v>
      </c>
    </row>
    <row r="5946" spans="1:7" x14ac:dyDescent="0.25">
      <c r="A5946">
        <v>59.5399999999999</v>
      </c>
      <c r="B5946">
        <v>1.96670269966125</v>
      </c>
      <c r="C5946">
        <v>8.9818010330200106</v>
      </c>
      <c r="D5946">
        <v>1.96670269966125</v>
      </c>
      <c r="E5946">
        <v>30.192439836256298</v>
      </c>
      <c r="F5946">
        <v>243.48338124625599</v>
      </c>
      <c r="G5946">
        <v>70.353724999999898</v>
      </c>
    </row>
    <row r="5947" spans="1:7" x14ac:dyDescent="0.25">
      <c r="A5947">
        <v>59.549999999999699</v>
      </c>
      <c r="B5947">
        <v>1.96700799465179</v>
      </c>
      <c r="C5947">
        <v>8.9835796356201101</v>
      </c>
      <c r="D5947">
        <v>1.96700799465179</v>
      </c>
      <c r="E5947">
        <v>30.192745131246799</v>
      </c>
      <c r="F5947">
        <v>243.48368654124599</v>
      </c>
      <c r="G5947">
        <v>70.363724999999704</v>
      </c>
    </row>
    <row r="5948" spans="1:7" x14ac:dyDescent="0.25">
      <c r="A5948">
        <v>59.559999999999903</v>
      </c>
      <c r="B5948">
        <v>1.96732521057128</v>
      </c>
      <c r="C5948">
        <v>8.9860086441040004</v>
      </c>
      <c r="D5948">
        <v>1.96732521057128</v>
      </c>
      <c r="E5948">
        <v>30.1930623471663</v>
      </c>
      <c r="F5948">
        <v>243.48400375716599</v>
      </c>
      <c r="G5948">
        <v>70.373724999999894</v>
      </c>
    </row>
    <row r="5949" spans="1:7" x14ac:dyDescent="0.25">
      <c r="A5949">
        <v>59.569999999999702</v>
      </c>
      <c r="B5949">
        <v>1.9676704406738199</v>
      </c>
      <c r="C5949">
        <v>8.9871015548706001</v>
      </c>
      <c r="D5949">
        <v>1.9676704406738199</v>
      </c>
      <c r="E5949">
        <v>30.1934075772688</v>
      </c>
      <c r="F5949">
        <v>243.48434898726799</v>
      </c>
      <c r="G5949">
        <v>70.3837249999996</v>
      </c>
    </row>
    <row r="5950" spans="1:7" x14ac:dyDescent="0.25">
      <c r="A5950">
        <v>59.579999999999899</v>
      </c>
      <c r="B5950">
        <v>1.9679826498031601</v>
      </c>
      <c r="C5950">
        <v>8.9881896972656197</v>
      </c>
      <c r="D5950">
        <v>1.9679826498031601</v>
      </c>
      <c r="E5950">
        <v>30.193719786398201</v>
      </c>
      <c r="F5950">
        <v>243.48466119639801</v>
      </c>
      <c r="G5950">
        <v>70.393724999999904</v>
      </c>
    </row>
    <row r="5951" spans="1:7" x14ac:dyDescent="0.25">
      <c r="A5951">
        <v>59.589999999999598</v>
      </c>
      <c r="B5951">
        <v>1.9682807922363199</v>
      </c>
      <c r="C5951">
        <v>8.9890384674072195</v>
      </c>
      <c r="D5951">
        <v>1.9682807922363199</v>
      </c>
      <c r="E5951">
        <v>30.1940179288313</v>
      </c>
      <c r="F5951">
        <v>243.484959338831</v>
      </c>
      <c r="G5951">
        <v>70.403724999999596</v>
      </c>
    </row>
    <row r="5952" spans="1:7" x14ac:dyDescent="0.25">
      <c r="A5952">
        <v>59.599999999999902</v>
      </c>
      <c r="B5952">
        <v>1.9686295986175499</v>
      </c>
      <c r="C5952">
        <v>8.9904699325561506</v>
      </c>
      <c r="D5952">
        <v>1.9686295986175499</v>
      </c>
      <c r="E5952">
        <v>30.194366735212601</v>
      </c>
      <c r="F5952">
        <v>243.485308145212</v>
      </c>
      <c r="G5952">
        <v>70.413724999999801</v>
      </c>
    </row>
    <row r="5953" spans="1:7" x14ac:dyDescent="0.25">
      <c r="A5953">
        <v>59.609999999999602</v>
      </c>
      <c r="B5953">
        <v>1.96895599365234</v>
      </c>
      <c r="C5953">
        <v>8.9903841018676705</v>
      </c>
      <c r="D5953">
        <v>1.96895599365234</v>
      </c>
      <c r="E5953">
        <v>30.194693130247401</v>
      </c>
      <c r="F5953">
        <v>243.48563454024699</v>
      </c>
      <c r="G5953">
        <v>70.423724999999607</v>
      </c>
    </row>
    <row r="5954" spans="1:7" x14ac:dyDescent="0.25">
      <c r="A5954">
        <v>59.619999999999798</v>
      </c>
      <c r="B5954">
        <v>1.9692704677581701</v>
      </c>
      <c r="C5954">
        <v>8.9905900955200106</v>
      </c>
      <c r="D5954">
        <v>1.9692704677581701</v>
      </c>
      <c r="E5954">
        <v>30.195007604353201</v>
      </c>
      <c r="F5954">
        <v>243.485949014353</v>
      </c>
      <c r="G5954">
        <v>70.433724999999797</v>
      </c>
    </row>
    <row r="5955" spans="1:7" x14ac:dyDescent="0.25">
      <c r="A5955">
        <v>59.629999999999598</v>
      </c>
      <c r="B5955">
        <v>1.9696115255355799</v>
      </c>
      <c r="C5955">
        <v>8.9908418655395508</v>
      </c>
      <c r="D5955">
        <v>1.9696115255355799</v>
      </c>
      <c r="E5955">
        <v>30.195348662130598</v>
      </c>
      <c r="F5955">
        <v>243.48629007213</v>
      </c>
      <c r="G5955">
        <v>70.443724999999603</v>
      </c>
    </row>
    <row r="5956" spans="1:7" x14ac:dyDescent="0.25">
      <c r="A5956">
        <v>59.639999999999802</v>
      </c>
      <c r="B5956">
        <v>1.9699592590332</v>
      </c>
      <c r="C5956">
        <v>8.9899854660034109</v>
      </c>
      <c r="D5956">
        <v>1.9699592590332</v>
      </c>
      <c r="E5956">
        <v>30.1956963956282</v>
      </c>
      <c r="F5956">
        <v>243.48663780562799</v>
      </c>
      <c r="G5956">
        <v>70.453724999999807</v>
      </c>
    </row>
    <row r="5957" spans="1:7" x14ac:dyDescent="0.25">
      <c r="A5957">
        <v>59.649999999999601</v>
      </c>
      <c r="B5957">
        <v>1.9703114032745299</v>
      </c>
      <c r="C5957">
        <v>8.9902095794677699</v>
      </c>
      <c r="D5957">
        <v>1.9703114032745299</v>
      </c>
      <c r="E5957">
        <v>30.196048539869501</v>
      </c>
      <c r="F5957">
        <v>243.48698994986901</v>
      </c>
      <c r="G5957">
        <v>70.463724999999599</v>
      </c>
    </row>
    <row r="5958" spans="1:7" x14ac:dyDescent="0.25">
      <c r="A5958">
        <v>59.659999999999798</v>
      </c>
      <c r="B5958">
        <v>1.97064745426177</v>
      </c>
      <c r="C5958">
        <v>8.9895973205566406</v>
      </c>
      <c r="D5958">
        <v>1.97064745426177</v>
      </c>
      <c r="E5958">
        <v>30.196384590856798</v>
      </c>
      <c r="F5958">
        <v>243.487326000856</v>
      </c>
      <c r="G5958">
        <v>70.473724999999803</v>
      </c>
    </row>
    <row r="5959" spans="1:7" x14ac:dyDescent="0.25">
      <c r="A5959">
        <v>59.669999999999597</v>
      </c>
      <c r="B5959">
        <v>1.9709769487380899</v>
      </c>
      <c r="C5959">
        <v>8.9887971878051705</v>
      </c>
      <c r="D5959">
        <v>1.9709769487380899</v>
      </c>
      <c r="E5959">
        <v>30.196714085333099</v>
      </c>
      <c r="F5959">
        <v>243.487655495333</v>
      </c>
      <c r="G5959">
        <v>70.483724999999495</v>
      </c>
    </row>
    <row r="5960" spans="1:7" x14ac:dyDescent="0.25">
      <c r="A5960">
        <v>59.679999999999801</v>
      </c>
      <c r="B5960">
        <v>1.97134578227996</v>
      </c>
      <c r="C5960">
        <v>8.9896879196166903</v>
      </c>
      <c r="D5960">
        <v>1.97134578227996</v>
      </c>
      <c r="E5960">
        <v>30.197082918875001</v>
      </c>
      <c r="F5960">
        <v>243.48802432887501</v>
      </c>
      <c r="G5960">
        <v>70.493724999999799</v>
      </c>
    </row>
    <row r="5961" spans="1:7" x14ac:dyDescent="0.25">
      <c r="A5961">
        <v>59.6899999999995</v>
      </c>
      <c r="B5961">
        <v>1.97168433666229</v>
      </c>
      <c r="C5961">
        <v>8.9907903671264595</v>
      </c>
      <c r="D5961">
        <v>1.97168433666229</v>
      </c>
      <c r="E5961">
        <v>30.1974214732573</v>
      </c>
      <c r="F5961">
        <v>243.488362883257</v>
      </c>
      <c r="G5961">
        <v>70.503724999999505</v>
      </c>
    </row>
    <row r="5962" spans="1:7" x14ac:dyDescent="0.25">
      <c r="A5962">
        <v>59.699999999999797</v>
      </c>
      <c r="B5962">
        <v>1.9720333814620901</v>
      </c>
      <c r="C5962">
        <v>8.9919328689575106</v>
      </c>
      <c r="D5962">
        <v>1.9720333814620901</v>
      </c>
      <c r="E5962">
        <v>30.197770518057101</v>
      </c>
      <c r="F5962">
        <v>243.488711928057</v>
      </c>
      <c r="G5962">
        <v>70.513724999999695</v>
      </c>
    </row>
    <row r="5963" spans="1:7" x14ac:dyDescent="0.25">
      <c r="A5963">
        <v>59.71</v>
      </c>
      <c r="B5963">
        <v>1.97239112854003</v>
      </c>
      <c r="C5963">
        <v>8.99462795257568</v>
      </c>
      <c r="D5963">
        <v>1.97239112854003</v>
      </c>
      <c r="E5963">
        <v>30.198128265135001</v>
      </c>
      <c r="F5963">
        <v>243.489069675135</v>
      </c>
      <c r="G5963">
        <v>70.523724999999999</v>
      </c>
    </row>
    <row r="5964" spans="1:7" x14ac:dyDescent="0.25">
      <c r="A5964">
        <v>59.7199999999997</v>
      </c>
      <c r="B5964">
        <v>1.9727311134338299</v>
      </c>
      <c r="C5964">
        <v>8.9955472946166903</v>
      </c>
      <c r="D5964">
        <v>1.9727311134338299</v>
      </c>
      <c r="E5964">
        <v>30.1984682500288</v>
      </c>
      <c r="F5964">
        <v>243.489409660028</v>
      </c>
      <c r="G5964">
        <v>70.533724999999706</v>
      </c>
    </row>
    <row r="5965" spans="1:7" x14ac:dyDescent="0.25">
      <c r="A5965">
        <v>59.73</v>
      </c>
      <c r="B5965">
        <v>1.9730707406997601</v>
      </c>
      <c r="C5965">
        <v>8.9968748092651296</v>
      </c>
      <c r="D5965">
        <v>1.9730707406997601</v>
      </c>
      <c r="E5965">
        <v>30.198807877294801</v>
      </c>
      <c r="F5965">
        <v>243.48974928729399</v>
      </c>
      <c r="G5965">
        <v>70.543724999999895</v>
      </c>
    </row>
    <row r="5966" spans="1:7" x14ac:dyDescent="0.25">
      <c r="A5966">
        <v>59.739999999999696</v>
      </c>
      <c r="B5966">
        <v>1.9733979701995801</v>
      </c>
      <c r="C5966">
        <v>8.9985418319702095</v>
      </c>
      <c r="D5966">
        <v>1.9733979701995801</v>
      </c>
      <c r="E5966">
        <v>30.1991351067946</v>
      </c>
      <c r="F5966">
        <v>243.49007651679401</v>
      </c>
      <c r="G5966">
        <v>70.553724999999702</v>
      </c>
    </row>
    <row r="5967" spans="1:7" x14ac:dyDescent="0.25">
      <c r="A5967">
        <v>59.75</v>
      </c>
      <c r="B5967">
        <v>1.97375929355621</v>
      </c>
      <c r="C5967">
        <v>8.9989852905273402</v>
      </c>
      <c r="D5967">
        <v>1.97375929355621</v>
      </c>
      <c r="E5967">
        <v>30.1994964301512</v>
      </c>
      <c r="F5967">
        <v>243.490437840151</v>
      </c>
      <c r="G5967">
        <v>70.563724999999906</v>
      </c>
    </row>
    <row r="5968" spans="1:7" x14ac:dyDescent="0.25">
      <c r="A5968">
        <v>59.7599999999997</v>
      </c>
      <c r="B5968">
        <v>1.97413146495819</v>
      </c>
      <c r="C5968">
        <v>9.0001955032348597</v>
      </c>
      <c r="D5968">
        <v>1.97413146495819</v>
      </c>
      <c r="E5968">
        <v>30.199868601553199</v>
      </c>
      <c r="F5968">
        <v>243.49081001155301</v>
      </c>
      <c r="G5968">
        <v>70.573724999999698</v>
      </c>
    </row>
    <row r="5969" spans="1:7" x14ac:dyDescent="0.25">
      <c r="A5969">
        <v>59.769999999999897</v>
      </c>
      <c r="B5969">
        <v>1.9744722843170099</v>
      </c>
      <c r="C5969">
        <v>9.0023212432861293</v>
      </c>
      <c r="D5969">
        <v>1.9744722843170099</v>
      </c>
      <c r="E5969">
        <v>30.200209420912</v>
      </c>
      <c r="F5969">
        <v>243.49115083091201</v>
      </c>
      <c r="G5969">
        <v>70.583724999999902</v>
      </c>
    </row>
    <row r="5970" spans="1:7" x14ac:dyDescent="0.25">
      <c r="A5970">
        <v>59.779999999999703</v>
      </c>
      <c r="B5970">
        <v>1.9748505353927599</v>
      </c>
      <c r="C5970">
        <v>9.0027122497558505</v>
      </c>
      <c r="D5970">
        <v>1.9748505353927599</v>
      </c>
      <c r="E5970">
        <v>30.200587671987801</v>
      </c>
      <c r="F5970">
        <v>243.49152908198701</v>
      </c>
      <c r="G5970">
        <v>70.593724999999694</v>
      </c>
    </row>
    <row r="5971" spans="1:7" x14ac:dyDescent="0.25">
      <c r="A5971">
        <v>59.7899999999999</v>
      </c>
      <c r="B5971">
        <v>1.97524142265319</v>
      </c>
      <c r="C5971">
        <v>9.0041933059692294</v>
      </c>
      <c r="D5971">
        <v>1.97524142265319</v>
      </c>
      <c r="E5971">
        <v>30.200978559248199</v>
      </c>
      <c r="F5971">
        <v>243.49191996924799</v>
      </c>
      <c r="G5971">
        <v>70.603724999999898</v>
      </c>
    </row>
    <row r="5972" spans="1:7" x14ac:dyDescent="0.25">
      <c r="A5972">
        <v>59.799999999999699</v>
      </c>
      <c r="B5972">
        <v>1.9756380319595299</v>
      </c>
      <c r="C5972">
        <v>9.0065050125121999</v>
      </c>
      <c r="D5972">
        <v>1.9756380319595299</v>
      </c>
      <c r="E5972">
        <v>30.201375168554499</v>
      </c>
      <c r="F5972">
        <v>243.49231657855401</v>
      </c>
      <c r="G5972">
        <v>70.613724999999704</v>
      </c>
    </row>
    <row r="5973" spans="1:7" x14ac:dyDescent="0.25">
      <c r="A5973">
        <v>59.809999999999903</v>
      </c>
      <c r="B5973">
        <v>1.9760220050811701</v>
      </c>
      <c r="C5973">
        <v>9.0056276321411097</v>
      </c>
      <c r="D5973">
        <v>1.9760220050811701</v>
      </c>
      <c r="E5973">
        <v>30.201759141676199</v>
      </c>
      <c r="F5973">
        <v>243.49270055167599</v>
      </c>
      <c r="G5973">
        <v>70.623724999999894</v>
      </c>
    </row>
    <row r="5974" spans="1:7" x14ac:dyDescent="0.25">
      <c r="A5974">
        <v>59.819999999999702</v>
      </c>
      <c r="B5974">
        <v>1.9763883352279601</v>
      </c>
      <c r="C5974">
        <v>9.0068092346191406</v>
      </c>
      <c r="D5974">
        <v>1.9763883352279601</v>
      </c>
      <c r="E5974">
        <v>30.202125471822999</v>
      </c>
      <c r="F5974">
        <v>243.49306688182301</v>
      </c>
      <c r="G5974">
        <v>70.6337249999996</v>
      </c>
    </row>
    <row r="5975" spans="1:7" x14ac:dyDescent="0.25">
      <c r="A5975">
        <v>59.829999999999899</v>
      </c>
      <c r="B5975">
        <v>1.97676241397857</v>
      </c>
      <c r="C5975">
        <v>9.0069026947021396</v>
      </c>
      <c r="D5975">
        <v>1.97676241397857</v>
      </c>
      <c r="E5975">
        <v>30.202499550573599</v>
      </c>
      <c r="F5975">
        <v>243.493440960573</v>
      </c>
      <c r="G5975">
        <v>70.643724999999904</v>
      </c>
    </row>
    <row r="5976" spans="1:7" x14ac:dyDescent="0.25">
      <c r="A5976">
        <v>59.839999999999598</v>
      </c>
      <c r="B5976">
        <v>1.97713983058929</v>
      </c>
      <c r="C5976">
        <v>9.0085477828979403</v>
      </c>
      <c r="D5976">
        <v>1.97713983058929</v>
      </c>
      <c r="E5976">
        <v>30.202876967184299</v>
      </c>
      <c r="F5976">
        <v>243.493818377184</v>
      </c>
      <c r="G5976">
        <v>70.653724999999596</v>
      </c>
    </row>
    <row r="5977" spans="1:7" x14ac:dyDescent="0.25">
      <c r="A5977">
        <v>59.849999999999902</v>
      </c>
      <c r="B5977">
        <v>1.9775153398513701</v>
      </c>
      <c r="C5977">
        <v>9.0100145339965803</v>
      </c>
      <c r="D5977">
        <v>1.9775153398513701</v>
      </c>
      <c r="E5977">
        <v>30.203252476446401</v>
      </c>
      <c r="F5977">
        <v>243.494193886446</v>
      </c>
      <c r="G5977">
        <v>70.663724999999801</v>
      </c>
    </row>
    <row r="5978" spans="1:7" x14ac:dyDescent="0.25">
      <c r="A5978">
        <v>59.859999999999602</v>
      </c>
      <c r="B5978">
        <v>1.9778760671615601</v>
      </c>
      <c r="C5978">
        <v>9.0118293762206996</v>
      </c>
      <c r="D5978">
        <v>1.9778760671615601</v>
      </c>
      <c r="E5978">
        <v>30.2036132037566</v>
      </c>
      <c r="F5978">
        <v>243.49455461375601</v>
      </c>
      <c r="G5978">
        <v>70.673724999999607</v>
      </c>
    </row>
    <row r="5979" spans="1:7" x14ac:dyDescent="0.25">
      <c r="A5979">
        <v>59.869999999999798</v>
      </c>
      <c r="B5979">
        <v>1.9782625436782799</v>
      </c>
      <c r="C5979">
        <v>9.01220703125</v>
      </c>
      <c r="D5979">
        <v>1.9782625436782799</v>
      </c>
      <c r="E5979">
        <v>30.203999680273299</v>
      </c>
      <c r="F5979">
        <v>243.49494109027299</v>
      </c>
      <c r="G5979">
        <v>70.683724999999797</v>
      </c>
    </row>
    <row r="5980" spans="1:7" x14ac:dyDescent="0.25">
      <c r="A5980">
        <v>59.879999999999598</v>
      </c>
      <c r="B5980">
        <v>1.9786347150802599</v>
      </c>
      <c r="C5980">
        <v>9.0129289627075106</v>
      </c>
      <c r="D5980">
        <v>1.9786347150802599</v>
      </c>
      <c r="E5980">
        <v>30.204371851675301</v>
      </c>
      <c r="F5980">
        <v>243.49531326167499</v>
      </c>
      <c r="G5980">
        <v>70.693724999999603</v>
      </c>
    </row>
    <row r="5981" spans="1:7" x14ac:dyDescent="0.25">
      <c r="A5981">
        <v>59.889999999999802</v>
      </c>
      <c r="B5981">
        <v>1.9789752960205</v>
      </c>
      <c r="C5981">
        <v>9.0130405426025302</v>
      </c>
      <c r="D5981">
        <v>1.9789752960205</v>
      </c>
      <c r="E5981">
        <v>30.204712432615501</v>
      </c>
      <c r="F5981">
        <v>243.49565384261501</v>
      </c>
      <c r="G5981">
        <v>70.703724999999807</v>
      </c>
    </row>
    <row r="5982" spans="1:7" x14ac:dyDescent="0.25">
      <c r="A5982">
        <v>59.899999999999601</v>
      </c>
      <c r="B5982">
        <v>1.9793512821197501</v>
      </c>
      <c r="C5982">
        <v>9.01204013824462</v>
      </c>
      <c r="D5982">
        <v>1.9793512821197501</v>
      </c>
      <c r="E5982">
        <v>30.205088418714801</v>
      </c>
      <c r="F5982">
        <v>243.496029828714</v>
      </c>
      <c r="G5982">
        <v>70.713724999999599</v>
      </c>
    </row>
    <row r="5983" spans="1:7" x14ac:dyDescent="0.25">
      <c r="A5983">
        <v>59.909999999999798</v>
      </c>
      <c r="B5983">
        <v>1.97970366477966</v>
      </c>
      <c r="C5983">
        <v>9.01300048828125</v>
      </c>
      <c r="D5983">
        <v>1.97970366477966</v>
      </c>
      <c r="E5983">
        <v>30.205440801374699</v>
      </c>
      <c r="F5983">
        <v>243.496382211374</v>
      </c>
      <c r="G5983">
        <v>70.723724999999803</v>
      </c>
    </row>
    <row r="5984" spans="1:7" x14ac:dyDescent="0.25">
      <c r="A5984">
        <v>59.919999999999597</v>
      </c>
      <c r="B5984">
        <v>1.9800664186477599</v>
      </c>
      <c r="C5984">
        <v>9.0128488540649396</v>
      </c>
      <c r="D5984">
        <v>1.9800664186477599</v>
      </c>
      <c r="E5984">
        <v>30.205803555242799</v>
      </c>
      <c r="F5984">
        <v>243.49674496524199</v>
      </c>
      <c r="G5984">
        <v>70.733724999999495</v>
      </c>
    </row>
    <row r="5985" spans="1:7" x14ac:dyDescent="0.25">
      <c r="A5985">
        <v>59.929999999999801</v>
      </c>
      <c r="B5985">
        <v>1.9804298877716</v>
      </c>
      <c r="C5985">
        <v>9.0145397186279208</v>
      </c>
      <c r="D5985">
        <v>1.9804298877716</v>
      </c>
      <c r="E5985">
        <v>30.2061670243666</v>
      </c>
      <c r="F5985">
        <v>243.497108434366</v>
      </c>
      <c r="G5985">
        <v>70.743724999999799</v>
      </c>
    </row>
    <row r="5986" spans="1:7" x14ac:dyDescent="0.25">
      <c r="A5986">
        <v>59.9399999999995</v>
      </c>
      <c r="B5986">
        <v>1.9807727336883501</v>
      </c>
      <c r="C5986">
        <v>9.0143308639526296</v>
      </c>
      <c r="D5986">
        <v>1.9807727336883501</v>
      </c>
      <c r="E5986">
        <v>30.206509870283401</v>
      </c>
      <c r="F5986">
        <v>243.497451280283</v>
      </c>
      <c r="G5986">
        <v>70.753724999999505</v>
      </c>
    </row>
    <row r="5987" spans="1:7" x14ac:dyDescent="0.25">
      <c r="A5987">
        <v>59.949999999999797</v>
      </c>
      <c r="B5987">
        <v>1.98112869262695</v>
      </c>
      <c r="C5987">
        <v>9.0150337219238192</v>
      </c>
      <c r="D5987">
        <v>1.98112869262695</v>
      </c>
      <c r="E5987">
        <v>30.206865829222</v>
      </c>
      <c r="F5987">
        <v>243.497807239221</v>
      </c>
      <c r="G5987">
        <v>70.763724999999695</v>
      </c>
    </row>
    <row r="5988" spans="1:7" x14ac:dyDescent="0.25">
      <c r="A5988">
        <v>59.96</v>
      </c>
      <c r="B5988">
        <v>1.9814467430114699</v>
      </c>
      <c r="C5988">
        <v>9.0155048370361293</v>
      </c>
      <c r="D5988">
        <v>1.9814467430114699</v>
      </c>
      <c r="E5988">
        <v>30.2071838796065</v>
      </c>
      <c r="F5988">
        <v>243.49812528960601</v>
      </c>
      <c r="G5988">
        <v>70.773724999999999</v>
      </c>
    </row>
    <row r="5989" spans="1:7" x14ac:dyDescent="0.25">
      <c r="A5989">
        <v>59.9699999999997</v>
      </c>
      <c r="B5989">
        <v>1.9817653894424401</v>
      </c>
      <c r="C5989">
        <v>9.0171890258788991</v>
      </c>
      <c r="D5989">
        <v>1.9817653894424401</v>
      </c>
      <c r="E5989">
        <v>30.207502526037501</v>
      </c>
      <c r="F5989">
        <v>243.49844393603701</v>
      </c>
      <c r="G5989">
        <v>70.783724999999706</v>
      </c>
    </row>
    <row r="5990" spans="1:7" x14ac:dyDescent="0.25">
      <c r="A5990">
        <v>59.98</v>
      </c>
      <c r="B5990">
        <v>1.98211622238159</v>
      </c>
      <c r="C5990">
        <v>9.0167121887206996</v>
      </c>
      <c r="D5990">
        <v>1.98211622238159</v>
      </c>
      <c r="E5990">
        <v>30.2078533589766</v>
      </c>
      <c r="F5990">
        <v>243.49879476897601</v>
      </c>
      <c r="G5990">
        <v>70.793724999999895</v>
      </c>
    </row>
    <row r="5991" spans="1:7" x14ac:dyDescent="0.25">
      <c r="A5991">
        <v>59.989999999999696</v>
      </c>
      <c r="B5991">
        <v>1.9824694395065301</v>
      </c>
      <c r="C5991">
        <v>9.0161466598510707</v>
      </c>
      <c r="D5991">
        <v>1.9824694395065301</v>
      </c>
      <c r="E5991">
        <v>30.2082065761015</v>
      </c>
      <c r="F5991">
        <v>243.49914798610101</v>
      </c>
      <c r="G5991">
        <v>70.803724999999702</v>
      </c>
    </row>
    <row r="5992" spans="1:7" x14ac:dyDescent="0.25">
      <c r="A5992">
        <v>60</v>
      </c>
      <c r="B5992">
        <v>1.98280942440032</v>
      </c>
      <c r="C5992">
        <v>9.0169315338134695</v>
      </c>
      <c r="D5992">
        <v>1.98280942440032</v>
      </c>
      <c r="E5992">
        <v>30.208546560995298</v>
      </c>
      <c r="F5992">
        <v>243.49948797099501</v>
      </c>
      <c r="G5992">
        <v>70.813724999999906</v>
      </c>
    </row>
    <row r="5993" spans="1:7" x14ac:dyDescent="0.25">
      <c r="A5993">
        <v>60.0099999999997</v>
      </c>
      <c r="B5993">
        <v>1.9831463098526001</v>
      </c>
      <c r="C5993">
        <v>9.0179271697997994</v>
      </c>
      <c r="D5993">
        <v>1.9831463098526001</v>
      </c>
      <c r="E5993">
        <v>30.208883446447601</v>
      </c>
      <c r="F5993">
        <v>243.49982485644699</v>
      </c>
      <c r="G5993">
        <v>70.823724999999698</v>
      </c>
    </row>
    <row r="5994" spans="1:7" x14ac:dyDescent="0.25">
      <c r="A5994">
        <v>60.019999999999897</v>
      </c>
      <c r="B5994">
        <v>1.9834502935409499</v>
      </c>
      <c r="C5994">
        <v>9.0202102661132795</v>
      </c>
      <c r="D5994">
        <v>1.9834502935409499</v>
      </c>
      <c r="E5994">
        <v>30.209187430136001</v>
      </c>
      <c r="F5994">
        <v>243.500128840136</v>
      </c>
      <c r="G5994">
        <v>70.833724999999902</v>
      </c>
    </row>
    <row r="5995" spans="1:7" x14ac:dyDescent="0.25">
      <c r="A5995">
        <v>60.029999999999703</v>
      </c>
      <c r="B5995">
        <v>1.9837729930877599</v>
      </c>
      <c r="C5995">
        <v>9.0193796157836896</v>
      </c>
      <c r="D5995">
        <v>1.9837729930877599</v>
      </c>
      <c r="E5995">
        <v>30.209510129682801</v>
      </c>
      <c r="F5995">
        <v>243.50045153968199</v>
      </c>
      <c r="G5995">
        <v>70.843724999999694</v>
      </c>
    </row>
    <row r="5996" spans="1:7" x14ac:dyDescent="0.25">
      <c r="A5996">
        <v>60.0399999999999</v>
      </c>
      <c r="B5996">
        <v>1.98413574695587</v>
      </c>
      <c r="C5996">
        <v>9.01881504058837</v>
      </c>
      <c r="D5996">
        <v>1.98413574695587</v>
      </c>
      <c r="E5996">
        <v>30.209872883550901</v>
      </c>
      <c r="F5996">
        <v>243.50081429355001</v>
      </c>
      <c r="G5996">
        <v>70.853724999999898</v>
      </c>
    </row>
    <row r="5997" spans="1:7" x14ac:dyDescent="0.25">
      <c r="A5997">
        <v>60.049999999999699</v>
      </c>
      <c r="B5997">
        <v>1.9844970703125</v>
      </c>
      <c r="C5997">
        <v>9.0185794830322195</v>
      </c>
      <c r="D5997">
        <v>1.9844970703125</v>
      </c>
      <c r="E5997">
        <v>30.210234206907501</v>
      </c>
      <c r="F5997">
        <v>243.50117561690701</v>
      </c>
      <c r="G5997">
        <v>70.863724999999704</v>
      </c>
    </row>
    <row r="5998" spans="1:7" x14ac:dyDescent="0.25">
      <c r="A5998">
        <v>60.059999999999903</v>
      </c>
      <c r="B5998">
        <v>1.98479795455932</v>
      </c>
      <c r="C5998">
        <v>9.0194644927978498</v>
      </c>
      <c r="D5998">
        <v>1.98479795455932</v>
      </c>
      <c r="E5998">
        <v>30.210535091154298</v>
      </c>
      <c r="F5998">
        <v>243.501476501154</v>
      </c>
      <c r="G5998">
        <v>70.873724999999894</v>
      </c>
    </row>
    <row r="5999" spans="1:7" x14ac:dyDescent="0.25">
      <c r="A5999">
        <v>60.069999999999702</v>
      </c>
      <c r="B5999">
        <v>1.9851053953170701</v>
      </c>
      <c r="C5999">
        <v>9.0190124511718697</v>
      </c>
      <c r="D5999">
        <v>1.9851053953170701</v>
      </c>
      <c r="E5999">
        <v>30.2108425319121</v>
      </c>
      <c r="F5999">
        <v>243.50178394191201</v>
      </c>
      <c r="G5999">
        <v>70.8837249999996</v>
      </c>
    </row>
    <row r="6000" spans="1:7" x14ac:dyDescent="0.25">
      <c r="A6000">
        <v>60.079999999999899</v>
      </c>
      <c r="B6000">
        <v>1.9854422807693399</v>
      </c>
      <c r="C6000">
        <v>9.0189056396484304</v>
      </c>
      <c r="D6000">
        <v>1.9854422807693399</v>
      </c>
      <c r="E6000">
        <v>30.211179417364399</v>
      </c>
      <c r="F6000">
        <v>243.502120827364</v>
      </c>
      <c r="G6000">
        <v>70.893724999999904</v>
      </c>
    </row>
    <row r="6001" spans="1:7" x14ac:dyDescent="0.25">
      <c r="A6001">
        <v>60.089999999999598</v>
      </c>
      <c r="B6001">
        <v>1.9857698678970299</v>
      </c>
      <c r="C6001">
        <v>9.0188550949096609</v>
      </c>
      <c r="D6001">
        <v>1.9857698678970299</v>
      </c>
      <c r="E6001">
        <v>30.211507004491999</v>
      </c>
      <c r="F6001">
        <v>243.50244841449199</v>
      </c>
      <c r="G6001">
        <v>70.903724999999596</v>
      </c>
    </row>
    <row r="6002" spans="1:7" x14ac:dyDescent="0.25">
      <c r="A6002">
        <v>60.099999999999902</v>
      </c>
      <c r="B6002">
        <v>1.9860432147979701</v>
      </c>
      <c r="C6002">
        <v>9.0192155838012606</v>
      </c>
      <c r="D6002">
        <v>1.9860432147979701</v>
      </c>
      <c r="E6002">
        <v>30.211780351392999</v>
      </c>
      <c r="F6002">
        <v>243.50272176139299</v>
      </c>
      <c r="G6002">
        <v>70.913724999999801</v>
      </c>
    </row>
    <row r="6003" spans="1:7" x14ac:dyDescent="0.25">
      <c r="A6003">
        <v>60.109999999999602</v>
      </c>
      <c r="B6003">
        <v>1.9863260984420701</v>
      </c>
      <c r="C6003">
        <v>9.0188102722167898</v>
      </c>
      <c r="D6003">
        <v>1.9863260984420701</v>
      </c>
      <c r="E6003">
        <v>30.2120632350371</v>
      </c>
      <c r="F6003">
        <v>243.50300464503701</v>
      </c>
      <c r="G6003">
        <v>70.923724999999607</v>
      </c>
    </row>
    <row r="6004" spans="1:7" x14ac:dyDescent="0.25">
      <c r="A6004">
        <v>60.119999999999798</v>
      </c>
      <c r="B6004">
        <v>1.9865964651107699</v>
      </c>
      <c r="C6004">
        <v>9.0177755355834908</v>
      </c>
      <c r="D6004">
        <v>1.9865964651107699</v>
      </c>
      <c r="E6004">
        <v>30.212333601705801</v>
      </c>
      <c r="F6004">
        <v>243.503275011705</v>
      </c>
      <c r="G6004">
        <v>70.933724999999797</v>
      </c>
    </row>
    <row r="6005" spans="1:7" x14ac:dyDescent="0.25">
      <c r="A6005">
        <v>60.129999999999598</v>
      </c>
      <c r="B6005">
        <v>1.9869270324707</v>
      </c>
      <c r="C6005">
        <v>9.0182523727416903</v>
      </c>
      <c r="D6005">
        <v>1.9869270324707</v>
      </c>
      <c r="E6005">
        <v>30.2126641690657</v>
      </c>
      <c r="F6005">
        <v>243.50360557906501</v>
      </c>
      <c r="G6005">
        <v>70.943724999999603</v>
      </c>
    </row>
    <row r="6006" spans="1:7" x14ac:dyDescent="0.25">
      <c r="A6006">
        <v>60.139999999999802</v>
      </c>
      <c r="B6006">
        <v>1.9872533082962001</v>
      </c>
      <c r="C6006">
        <v>9.0193414688110298</v>
      </c>
      <c r="D6006">
        <v>1.9872533082962001</v>
      </c>
      <c r="E6006">
        <v>30.212990444891201</v>
      </c>
      <c r="F6006">
        <v>243.50393185489099</v>
      </c>
      <c r="G6006">
        <v>70.953724999999807</v>
      </c>
    </row>
    <row r="6007" spans="1:7" x14ac:dyDescent="0.25">
      <c r="A6007">
        <v>60.149999999999601</v>
      </c>
      <c r="B6007">
        <v>1.9875406026840201</v>
      </c>
      <c r="C6007">
        <v>9.0187435150146396</v>
      </c>
      <c r="D6007">
        <v>1.9875406026840201</v>
      </c>
      <c r="E6007">
        <v>30.213277739279</v>
      </c>
      <c r="F6007">
        <v>243.50421914927901</v>
      </c>
      <c r="G6007">
        <v>70.963724999999599</v>
      </c>
    </row>
    <row r="6008" spans="1:7" x14ac:dyDescent="0.25">
      <c r="A6008">
        <v>60.159999999999798</v>
      </c>
      <c r="B6008">
        <v>1.9878178834915099</v>
      </c>
      <c r="C6008">
        <v>9.0177717208862305</v>
      </c>
      <c r="D6008">
        <v>1.9878178834915099</v>
      </c>
      <c r="E6008">
        <v>30.213555020086499</v>
      </c>
      <c r="F6008">
        <v>243.50449643008599</v>
      </c>
      <c r="G6008">
        <v>70.973724999999803</v>
      </c>
    </row>
    <row r="6009" spans="1:7" x14ac:dyDescent="0.25">
      <c r="A6009">
        <v>60.169999999999597</v>
      </c>
      <c r="B6009">
        <v>1.98814153671264</v>
      </c>
      <c r="C6009">
        <v>9.0182256698608292</v>
      </c>
      <c r="D6009">
        <v>1.98814153671264</v>
      </c>
      <c r="E6009">
        <v>30.2138786733077</v>
      </c>
      <c r="F6009">
        <v>243.50482008330701</v>
      </c>
      <c r="G6009">
        <v>70.983724999999495</v>
      </c>
    </row>
    <row r="6010" spans="1:7" x14ac:dyDescent="0.25">
      <c r="A6010">
        <v>60.179999999999801</v>
      </c>
      <c r="B6010">
        <v>1.9884556531906099</v>
      </c>
      <c r="C6010">
        <v>9.0188608169555593</v>
      </c>
      <c r="D6010">
        <v>1.9884556531906099</v>
      </c>
      <c r="E6010">
        <v>30.214192789785599</v>
      </c>
      <c r="F6010">
        <v>243.505134199785</v>
      </c>
      <c r="G6010">
        <v>70.993724999999799</v>
      </c>
    </row>
    <row r="6011" spans="1:7" x14ac:dyDescent="0.25">
      <c r="A6011">
        <v>60.1899999999995</v>
      </c>
      <c r="B6011">
        <v>1.98876428604125</v>
      </c>
      <c r="C6011">
        <v>9.0198545455932599</v>
      </c>
      <c r="D6011">
        <v>1.98876428604125</v>
      </c>
      <c r="E6011">
        <v>30.2145014226363</v>
      </c>
      <c r="F6011">
        <v>243.50544283263599</v>
      </c>
      <c r="G6011">
        <v>71.003724999999505</v>
      </c>
    </row>
    <row r="6012" spans="1:7" x14ac:dyDescent="0.25">
      <c r="A6012">
        <v>60.199999999999797</v>
      </c>
      <c r="B6012">
        <v>1.9891095161437899</v>
      </c>
      <c r="C6012">
        <v>9.0197076797485298</v>
      </c>
      <c r="D6012">
        <v>1.9891095161437899</v>
      </c>
      <c r="E6012">
        <v>30.2148466527388</v>
      </c>
      <c r="F6012">
        <v>243.50578806273799</v>
      </c>
      <c r="G6012">
        <v>71.013724999999695</v>
      </c>
    </row>
    <row r="6013" spans="1:7" x14ac:dyDescent="0.25">
      <c r="A6013">
        <v>60.21</v>
      </c>
      <c r="B6013">
        <v>1.98940658569335</v>
      </c>
      <c r="C6013">
        <v>9.0196027755737305</v>
      </c>
      <c r="D6013">
        <v>1.98940658569335</v>
      </c>
      <c r="E6013">
        <v>30.215143722288399</v>
      </c>
      <c r="F6013">
        <v>243.50608513228801</v>
      </c>
      <c r="G6013">
        <v>71.023724999999999</v>
      </c>
    </row>
    <row r="6014" spans="1:7" x14ac:dyDescent="0.25">
      <c r="A6014">
        <v>60.2199999999997</v>
      </c>
      <c r="B6014">
        <v>1.9897254705428999</v>
      </c>
      <c r="C6014">
        <v>9.0190095901489205</v>
      </c>
      <c r="D6014">
        <v>1.9897254705428999</v>
      </c>
      <c r="E6014">
        <v>30.215462607137901</v>
      </c>
      <c r="F6014">
        <v>243.50640401713699</v>
      </c>
      <c r="G6014">
        <v>71.033724999999706</v>
      </c>
    </row>
    <row r="6015" spans="1:7" x14ac:dyDescent="0.25">
      <c r="A6015">
        <v>60.23</v>
      </c>
      <c r="B6015">
        <v>1.9900496006011901</v>
      </c>
      <c r="C6015">
        <v>9.0189847946166903</v>
      </c>
      <c r="D6015">
        <v>1.9900496006011901</v>
      </c>
      <c r="E6015">
        <v>30.215786737196201</v>
      </c>
      <c r="F6015">
        <v>243.50672814719599</v>
      </c>
      <c r="G6015">
        <v>71.043724999999895</v>
      </c>
    </row>
    <row r="6016" spans="1:7" x14ac:dyDescent="0.25">
      <c r="A6016">
        <v>60.239999999999696</v>
      </c>
      <c r="B6016">
        <v>1.99035632610321</v>
      </c>
      <c r="C6016">
        <v>9.01928615570068</v>
      </c>
      <c r="D6016">
        <v>1.99035632610321</v>
      </c>
      <c r="E6016">
        <v>30.216093462698201</v>
      </c>
      <c r="F6016">
        <v>243.507034872698</v>
      </c>
      <c r="G6016">
        <v>71.053724999999702</v>
      </c>
    </row>
    <row r="6017" spans="1:7" x14ac:dyDescent="0.25">
      <c r="A6017">
        <v>60.25</v>
      </c>
      <c r="B6017">
        <v>1.99066829681396</v>
      </c>
      <c r="C6017">
        <v>9.0194721221923793</v>
      </c>
      <c r="D6017">
        <v>1.99066829681396</v>
      </c>
      <c r="E6017">
        <v>30.216405433409001</v>
      </c>
      <c r="F6017">
        <v>243.50734684340901</v>
      </c>
      <c r="G6017">
        <v>71.063724999999906</v>
      </c>
    </row>
    <row r="6018" spans="1:7" x14ac:dyDescent="0.25">
      <c r="A6018">
        <v>60.2599999999997</v>
      </c>
      <c r="B6018">
        <v>1.9909694194793699</v>
      </c>
      <c r="C6018">
        <v>9.0200262069702095</v>
      </c>
      <c r="D6018">
        <v>1.9909694194793699</v>
      </c>
      <c r="E6018">
        <v>30.216706556074399</v>
      </c>
      <c r="F6018">
        <v>243.50764796607399</v>
      </c>
      <c r="G6018">
        <v>71.073724999999698</v>
      </c>
    </row>
    <row r="6019" spans="1:7" x14ac:dyDescent="0.25">
      <c r="A6019">
        <v>60.269999999999897</v>
      </c>
      <c r="B6019">
        <v>1.99124360084533</v>
      </c>
      <c r="C6019">
        <v>9.0193500518798793</v>
      </c>
      <c r="D6019">
        <v>1.99124360084533</v>
      </c>
      <c r="E6019">
        <v>30.216980737440299</v>
      </c>
      <c r="F6019">
        <v>243.50792214744001</v>
      </c>
      <c r="G6019">
        <v>71.083724999999902</v>
      </c>
    </row>
    <row r="6020" spans="1:7" x14ac:dyDescent="0.25">
      <c r="A6020">
        <v>60.279999999999703</v>
      </c>
      <c r="B6020">
        <v>1.9915702342987001</v>
      </c>
      <c r="C6020">
        <v>9.0200281143188406</v>
      </c>
      <c r="D6020">
        <v>1.9915702342987001</v>
      </c>
      <c r="E6020">
        <v>30.2173073708937</v>
      </c>
      <c r="F6020">
        <v>243.50824878089301</v>
      </c>
      <c r="G6020">
        <v>71.093724999999694</v>
      </c>
    </row>
    <row r="6021" spans="1:7" x14ac:dyDescent="0.25">
      <c r="A6021">
        <v>60.2899999999999</v>
      </c>
      <c r="B6021">
        <v>1.99190914630889</v>
      </c>
      <c r="C6021">
        <v>9.0187635421752894</v>
      </c>
      <c r="D6021">
        <v>1.99190914630889</v>
      </c>
      <c r="E6021">
        <v>30.2176462829039</v>
      </c>
      <c r="F6021">
        <v>243.50858769290301</v>
      </c>
      <c r="G6021">
        <v>71.103724999999898</v>
      </c>
    </row>
    <row r="6022" spans="1:7" x14ac:dyDescent="0.25">
      <c r="A6022">
        <v>60.299999999999699</v>
      </c>
      <c r="B6022">
        <v>1.9922294616699201</v>
      </c>
      <c r="C6022">
        <v>9.0185155868530202</v>
      </c>
      <c r="D6022">
        <v>1.9922294616699201</v>
      </c>
      <c r="E6022">
        <v>30.217966598264901</v>
      </c>
      <c r="F6022">
        <v>243.508908008264</v>
      </c>
      <c r="G6022">
        <v>71.113724999999704</v>
      </c>
    </row>
    <row r="6023" spans="1:7" x14ac:dyDescent="0.25">
      <c r="A6023">
        <v>60.309999999999903</v>
      </c>
      <c r="B6023">
        <v>1.9925414323806701</v>
      </c>
      <c r="C6023">
        <v>9.0193195343017507</v>
      </c>
      <c r="D6023">
        <v>1.9925414323806701</v>
      </c>
      <c r="E6023">
        <v>30.218278568975698</v>
      </c>
      <c r="F6023">
        <v>243.50921997897501</v>
      </c>
      <c r="G6023">
        <v>71.123724999999894</v>
      </c>
    </row>
    <row r="6024" spans="1:7" x14ac:dyDescent="0.25">
      <c r="A6024">
        <v>60.319999999999702</v>
      </c>
      <c r="B6024">
        <v>1.9928339719772299</v>
      </c>
      <c r="C6024">
        <v>9.01924228668212</v>
      </c>
      <c r="D6024">
        <v>1.9928339719772299</v>
      </c>
      <c r="E6024">
        <v>30.218571108572199</v>
      </c>
      <c r="F6024">
        <v>243.509512518572</v>
      </c>
      <c r="G6024">
        <v>71.1337249999996</v>
      </c>
    </row>
    <row r="6025" spans="1:7" x14ac:dyDescent="0.25">
      <c r="A6025">
        <v>60.329999999999899</v>
      </c>
      <c r="B6025">
        <v>1.9931347370147701</v>
      </c>
      <c r="C6025">
        <v>9.0196819305419904</v>
      </c>
      <c r="D6025">
        <v>1.9931347370147701</v>
      </c>
      <c r="E6025">
        <v>30.2188718736098</v>
      </c>
      <c r="F6025">
        <v>243.50981328360899</v>
      </c>
      <c r="G6025">
        <v>71.143724999999904</v>
      </c>
    </row>
    <row r="6026" spans="1:7" x14ac:dyDescent="0.25">
      <c r="A6026">
        <v>60.339999999999598</v>
      </c>
      <c r="B6026">
        <v>1.9934617280960001</v>
      </c>
      <c r="C6026">
        <v>9.0196237564086896</v>
      </c>
      <c r="D6026">
        <v>1.9934617280960001</v>
      </c>
      <c r="E6026">
        <v>30.219198864690998</v>
      </c>
      <c r="F6026">
        <v>243.510140274691</v>
      </c>
      <c r="G6026">
        <v>71.153724999999596</v>
      </c>
    </row>
    <row r="6027" spans="1:7" x14ac:dyDescent="0.25">
      <c r="A6027">
        <v>60.349999999999902</v>
      </c>
      <c r="B6027">
        <v>1.9937820434570299</v>
      </c>
      <c r="C6027">
        <v>9.0204753875732404</v>
      </c>
      <c r="D6027">
        <v>1.9937820434570299</v>
      </c>
      <c r="E6027">
        <v>30.219519180052</v>
      </c>
      <c r="F6027">
        <v>243.51046059005199</v>
      </c>
      <c r="G6027">
        <v>71.163724999999801</v>
      </c>
    </row>
    <row r="6028" spans="1:7" x14ac:dyDescent="0.25">
      <c r="A6028">
        <v>60.359999999999602</v>
      </c>
      <c r="B6028">
        <v>1.99410116672515</v>
      </c>
      <c r="C6028">
        <v>9.0195751190185494</v>
      </c>
      <c r="D6028">
        <v>1.99410116672515</v>
      </c>
      <c r="E6028">
        <v>30.219838303320198</v>
      </c>
      <c r="F6028">
        <v>243.51077971332001</v>
      </c>
      <c r="G6028">
        <v>71.173724999999607</v>
      </c>
    </row>
    <row r="6029" spans="1:7" x14ac:dyDescent="0.25">
      <c r="A6029">
        <v>60.369999999999798</v>
      </c>
      <c r="B6029">
        <v>1.99441862106323</v>
      </c>
      <c r="C6029">
        <v>9.0192737579345703</v>
      </c>
      <c r="D6029">
        <v>1.99441862106323</v>
      </c>
      <c r="E6029">
        <v>30.220155757658201</v>
      </c>
      <c r="F6029">
        <v>243.51109716765799</v>
      </c>
      <c r="G6029">
        <v>71.183724999999797</v>
      </c>
    </row>
    <row r="6030" spans="1:7" x14ac:dyDescent="0.25">
      <c r="A6030">
        <v>60.379999999999598</v>
      </c>
      <c r="B6030">
        <v>1.9947414398193299</v>
      </c>
      <c r="C6030">
        <v>9.0187187194824201</v>
      </c>
      <c r="D6030">
        <v>1.9947414398193299</v>
      </c>
      <c r="E6030">
        <v>30.220478576414301</v>
      </c>
      <c r="F6030">
        <v>243.51141998641401</v>
      </c>
      <c r="G6030">
        <v>71.193724999999603</v>
      </c>
    </row>
    <row r="6031" spans="1:7" x14ac:dyDescent="0.25">
      <c r="A6031">
        <v>60.389999999999802</v>
      </c>
      <c r="B6031">
        <v>1.9950808286666799</v>
      </c>
      <c r="C6031">
        <v>9.0194616317749006</v>
      </c>
      <c r="D6031">
        <v>1.9950808286666799</v>
      </c>
      <c r="E6031">
        <v>30.220817965261698</v>
      </c>
      <c r="F6031">
        <v>243.51175937526099</v>
      </c>
      <c r="G6031">
        <v>71.203724999999807</v>
      </c>
    </row>
    <row r="6032" spans="1:7" x14ac:dyDescent="0.25">
      <c r="A6032">
        <v>60.399999999999601</v>
      </c>
      <c r="B6032">
        <v>1.9954086542129501</v>
      </c>
      <c r="C6032">
        <v>9.0199394226074201</v>
      </c>
      <c r="D6032">
        <v>1.9954086542129501</v>
      </c>
      <c r="E6032">
        <v>30.221145790807999</v>
      </c>
      <c r="F6032">
        <v>243.512087200807</v>
      </c>
      <c r="G6032">
        <v>71.213724999999599</v>
      </c>
    </row>
    <row r="6033" spans="1:7" x14ac:dyDescent="0.25">
      <c r="A6033">
        <v>60.409999999999798</v>
      </c>
      <c r="B6033">
        <v>1.9957150220870901</v>
      </c>
      <c r="C6033">
        <v>9.0188608169555593</v>
      </c>
      <c r="D6033">
        <v>1.9957150220870901</v>
      </c>
      <c r="E6033">
        <v>30.221452158682101</v>
      </c>
      <c r="F6033">
        <v>243.512393568682</v>
      </c>
      <c r="G6033">
        <v>71.223724999999803</v>
      </c>
    </row>
    <row r="6034" spans="1:7" x14ac:dyDescent="0.25">
      <c r="A6034">
        <v>60.419999999999597</v>
      </c>
      <c r="B6034">
        <v>1.9960472583770701</v>
      </c>
      <c r="C6034">
        <v>9.0197229385375906</v>
      </c>
      <c r="D6034">
        <v>1.9960472583770701</v>
      </c>
      <c r="E6034">
        <v>30.221784394972101</v>
      </c>
      <c r="F6034">
        <v>243.51272580497201</v>
      </c>
      <c r="G6034">
        <v>71.233724999999495</v>
      </c>
    </row>
    <row r="6035" spans="1:7" x14ac:dyDescent="0.25">
      <c r="A6035">
        <v>60.429999999999801</v>
      </c>
      <c r="B6035">
        <v>1.9964021444320601</v>
      </c>
      <c r="C6035">
        <v>9.0206155776977504</v>
      </c>
      <c r="D6035">
        <v>1.9964021444320601</v>
      </c>
      <c r="E6035">
        <v>30.222139281027101</v>
      </c>
      <c r="F6035">
        <v>243.513080691027</v>
      </c>
      <c r="G6035">
        <v>71.243724999999799</v>
      </c>
    </row>
    <row r="6036" spans="1:7" x14ac:dyDescent="0.25">
      <c r="A6036">
        <v>60.4399999999995</v>
      </c>
      <c r="B6036">
        <v>1.9967410564422601</v>
      </c>
      <c r="C6036">
        <v>9.0205154418945295</v>
      </c>
      <c r="D6036">
        <v>1.9967410564422601</v>
      </c>
      <c r="E6036">
        <v>30.222478193037301</v>
      </c>
      <c r="F6036">
        <v>243.51341960303699</v>
      </c>
      <c r="G6036">
        <v>71.253724999999505</v>
      </c>
    </row>
    <row r="6037" spans="1:7" x14ac:dyDescent="0.25">
      <c r="A6037">
        <v>60.449999999999797</v>
      </c>
      <c r="B6037">
        <v>1.9970610141754099</v>
      </c>
      <c r="C6037">
        <v>9.0211248397827095</v>
      </c>
      <c r="D6037">
        <v>1.9970610141754099</v>
      </c>
      <c r="E6037">
        <v>30.222798150770402</v>
      </c>
      <c r="F6037">
        <v>243.51373956077001</v>
      </c>
      <c r="G6037">
        <v>71.263724999999695</v>
      </c>
    </row>
    <row r="6038" spans="1:7" x14ac:dyDescent="0.25">
      <c r="A6038">
        <v>60.46</v>
      </c>
      <c r="B6038">
        <v>1.9973677396774201</v>
      </c>
      <c r="C6038">
        <v>9.02209377288818</v>
      </c>
      <c r="D6038">
        <v>1.9973677396774201</v>
      </c>
      <c r="E6038">
        <v>30.223104876272401</v>
      </c>
      <c r="F6038">
        <v>243.51404628627199</v>
      </c>
      <c r="G6038">
        <v>71.273724999999999</v>
      </c>
    </row>
    <row r="6039" spans="1:7" x14ac:dyDescent="0.25">
      <c r="A6039">
        <v>60.4699999999997</v>
      </c>
      <c r="B6039">
        <v>1.99769186973571</v>
      </c>
      <c r="C6039">
        <v>9.0237741470336896</v>
      </c>
      <c r="D6039">
        <v>1.99769186973571</v>
      </c>
      <c r="E6039">
        <v>30.223429006330701</v>
      </c>
      <c r="F6039">
        <v>243.51437041633</v>
      </c>
      <c r="G6039">
        <v>71.283724999999706</v>
      </c>
    </row>
    <row r="6040" spans="1:7" x14ac:dyDescent="0.25">
      <c r="A6040">
        <v>60.48</v>
      </c>
      <c r="B6040">
        <v>1.9980440139770499</v>
      </c>
      <c r="C6040">
        <v>9.0243434906005806</v>
      </c>
      <c r="D6040">
        <v>1.9980440139770499</v>
      </c>
      <c r="E6040">
        <v>30.223781150572101</v>
      </c>
      <c r="F6040">
        <v>243.51472256057201</v>
      </c>
      <c r="G6040">
        <v>71.293724999999895</v>
      </c>
    </row>
    <row r="6041" spans="1:7" x14ac:dyDescent="0.25">
      <c r="A6041">
        <v>60.489999999999696</v>
      </c>
      <c r="B6041">
        <v>1.9983670711517301</v>
      </c>
      <c r="C6041">
        <v>9.0253524780273402</v>
      </c>
      <c r="D6041">
        <v>1.9983670711517301</v>
      </c>
      <c r="E6041">
        <v>30.224104207746699</v>
      </c>
      <c r="F6041">
        <v>243.51504561774601</v>
      </c>
      <c r="G6041">
        <v>71.303724999999702</v>
      </c>
    </row>
    <row r="6042" spans="1:7" x14ac:dyDescent="0.25">
      <c r="A6042">
        <v>60.5</v>
      </c>
      <c r="B6042">
        <v>1.9986834526062001</v>
      </c>
      <c r="C6042">
        <v>9.0262689590454102</v>
      </c>
      <c r="D6042">
        <v>1.9986834526062001</v>
      </c>
      <c r="E6042">
        <v>30.224420589201198</v>
      </c>
      <c r="F6042">
        <v>243.51536199920099</v>
      </c>
      <c r="G6042">
        <v>71.313724999999906</v>
      </c>
    </row>
    <row r="6043" spans="1:7" x14ac:dyDescent="0.25">
      <c r="A6043">
        <v>60.5099999999997</v>
      </c>
      <c r="B6043">
        <v>1.9989993572235101</v>
      </c>
      <c r="C6043">
        <v>9.0273504257202095</v>
      </c>
      <c r="D6043">
        <v>1.9989993572235101</v>
      </c>
      <c r="E6043">
        <v>30.224736493818501</v>
      </c>
      <c r="F6043">
        <v>243.51567790381799</v>
      </c>
      <c r="G6043">
        <v>71.323724999999698</v>
      </c>
    </row>
    <row r="6044" spans="1:7" x14ac:dyDescent="0.25">
      <c r="A6044">
        <v>60.519999999999897</v>
      </c>
      <c r="B6044">
        <v>1.99934983253479</v>
      </c>
      <c r="C6044">
        <v>9.0282640457153303</v>
      </c>
      <c r="D6044">
        <v>1.99934983253479</v>
      </c>
      <c r="E6044">
        <v>30.225086969129801</v>
      </c>
      <c r="F6044">
        <v>243.51602837912901</v>
      </c>
      <c r="G6044">
        <v>71.333724999999902</v>
      </c>
    </row>
    <row r="6045" spans="1:7" x14ac:dyDescent="0.25">
      <c r="A6045">
        <v>60.529999999999703</v>
      </c>
      <c r="B6045">
        <v>1.9996967315673799</v>
      </c>
      <c r="C6045">
        <v>9.0278749465942294</v>
      </c>
      <c r="D6045">
        <v>1.9996967315673799</v>
      </c>
      <c r="E6045">
        <v>30.225433868162401</v>
      </c>
      <c r="F6045">
        <v>243.516375278162</v>
      </c>
      <c r="G6045">
        <v>71.343724999999694</v>
      </c>
    </row>
    <row r="6046" spans="1:7" x14ac:dyDescent="0.25">
      <c r="A6046">
        <v>60.5399999999999</v>
      </c>
      <c r="B6046">
        <v>2.00001716613769</v>
      </c>
      <c r="C6046">
        <v>9.0282249450683505</v>
      </c>
      <c r="D6046">
        <v>2.00001716613769</v>
      </c>
      <c r="E6046">
        <v>30.2257543027327</v>
      </c>
      <c r="F6046">
        <v>243.516695712732</v>
      </c>
      <c r="G6046">
        <v>71.353724999999898</v>
      </c>
    </row>
    <row r="6047" spans="1:7" x14ac:dyDescent="0.25">
      <c r="A6047">
        <v>60.549999999999699</v>
      </c>
      <c r="B6047">
        <v>2.00031113624572</v>
      </c>
      <c r="C6047">
        <v>9.0276355743408203</v>
      </c>
      <c r="D6047">
        <v>2.00031113624572</v>
      </c>
      <c r="E6047">
        <v>30.2260482728407</v>
      </c>
      <c r="F6047">
        <v>243.51698968284001</v>
      </c>
      <c r="G6047">
        <v>71.363724999999704</v>
      </c>
    </row>
    <row r="6048" spans="1:7" x14ac:dyDescent="0.25">
      <c r="A6048">
        <v>60.559999999999903</v>
      </c>
      <c r="B6048">
        <v>2.0006558895111</v>
      </c>
      <c r="C6048">
        <v>9.0277471542358292</v>
      </c>
      <c r="D6048">
        <v>2.0006558895111</v>
      </c>
      <c r="E6048">
        <v>30.226393026106098</v>
      </c>
      <c r="F6048">
        <v>243.51733443610601</v>
      </c>
      <c r="G6048">
        <v>71.373724999999894</v>
      </c>
    </row>
    <row r="6049" spans="1:7" x14ac:dyDescent="0.25">
      <c r="A6049">
        <v>60.569999999999702</v>
      </c>
      <c r="B6049">
        <v>2.0010056495666499</v>
      </c>
      <c r="C6049">
        <v>9.0265922546386701</v>
      </c>
      <c r="D6049">
        <v>2.0010056495666499</v>
      </c>
      <c r="E6049">
        <v>30.226742786161701</v>
      </c>
      <c r="F6049">
        <v>243.51768419616101</v>
      </c>
      <c r="G6049">
        <v>71.3837249999996</v>
      </c>
    </row>
    <row r="6050" spans="1:7" x14ac:dyDescent="0.25">
      <c r="A6050">
        <v>60.579999999999899</v>
      </c>
      <c r="B6050">
        <v>2.0013153553009002</v>
      </c>
      <c r="C6050">
        <v>9.0273046493530202</v>
      </c>
      <c r="D6050">
        <v>2.0013153553009002</v>
      </c>
      <c r="E6050">
        <v>30.2270524918959</v>
      </c>
      <c r="F6050">
        <v>243.51799390189501</v>
      </c>
      <c r="G6050">
        <v>71.393724999999904</v>
      </c>
    </row>
    <row r="6051" spans="1:7" x14ac:dyDescent="0.25">
      <c r="A6051">
        <v>60.589999999999598</v>
      </c>
      <c r="B6051">
        <v>2.0016114711761399</v>
      </c>
      <c r="C6051">
        <v>9.0273923873901296</v>
      </c>
      <c r="D6051">
        <v>2.0016114711761399</v>
      </c>
      <c r="E6051">
        <v>30.227348607771201</v>
      </c>
      <c r="F6051">
        <v>243.51829001777099</v>
      </c>
      <c r="G6051">
        <v>71.403724999999596</v>
      </c>
    </row>
    <row r="6052" spans="1:7" x14ac:dyDescent="0.25">
      <c r="A6052">
        <v>60.599999999999902</v>
      </c>
      <c r="B6052">
        <v>2.0019495487213099</v>
      </c>
      <c r="C6052">
        <v>9.0268983840942294</v>
      </c>
      <c r="D6052">
        <v>2.0019495487213099</v>
      </c>
      <c r="E6052">
        <v>30.2276866853163</v>
      </c>
      <c r="F6052">
        <v>243.51862809531599</v>
      </c>
      <c r="G6052">
        <v>71.413724999999801</v>
      </c>
    </row>
    <row r="6053" spans="1:7" x14ac:dyDescent="0.25">
      <c r="A6053">
        <v>60.609999999999602</v>
      </c>
      <c r="B6053">
        <v>2.0022704601287802</v>
      </c>
      <c r="C6053">
        <v>9.0261240005493093</v>
      </c>
      <c r="D6053">
        <v>2.0022704601287802</v>
      </c>
      <c r="E6053">
        <v>30.228007596723799</v>
      </c>
      <c r="F6053">
        <v>243.51894900672301</v>
      </c>
      <c r="G6053">
        <v>71.423724999999607</v>
      </c>
    </row>
    <row r="6054" spans="1:7" x14ac:dyDescent="0.25">
      <c r="A6054">
        <v>60.619999999999798</v>
      </c>
      <c r="B6054">
        <v>2.0025832653045601</v>
      </c>
      <c r="C6054">
        <v>9.0248250961303693</v>
      </c>
      <c r="D6054">
        <v>2.0025832653045601</v>
      </c>
      <c r="E6054">
        <v>30.228320401899602</v>
      </c>
      <c r="F6054">
        <v>243.51926181189901</v>
      </c>
      <c r="G6054">
        <v>71.433724999999797</v>
      </c>
    </row>
    <row r="6055" spans="1:7" x14ac:dyDescent="0.25">
      <c r="A6055">
        <v>60.629999999999598</v>
      </c>
      <c r="B6055">
        <v>2.0029296875</v>
      </c>
      <c r="C6055">
        <v>9.0251321792602504</v>
      </c>
      <c r="D6055">
        <v>2.0029296875</v>
      </c>
      <c r="E6055">
        <v>30.228666824095001</v>
      </c>
      <c r="F6055">
        <v>243.51960823409499</v>
      </c>
      <c r="G6055">
        <v>71.443724999999603</v>
      </c>
    </row>
    <row r="6056" spans="1:7" x14ac:dyDescent="0.25">
      <c r="A6056">
        <v>60.639999999999802</v>
      </c>
      <c r="B6056">
        <v>2.0032861232757502</v>
      </c>
      <c r="C6056">
        <v>9.0260372161865199</v>
      </c>
      <c r="D6056">
        <v>2.0032861232757502</v>
      </c>
      <c r="E6056">
        <v>30.2290232598708</v>
      </c>
      <c r="F6056">
        <v>243.51996466987001</v>
      </c>
      <c r="G6056">
        <v>71.453724999999807</v>
      </c>
    </row>
    <row r="6057" spans="1:7" x14ac:dyDescent="0.25">
      <c r="A6057">
        <v>60.649999999999601</v>
      </c>
      <c r="B6057">
        <v>2.0036137104034402</v>
      </c>
      <c r="C6057">
        <v>9.0260982513427699</v>
      </c>
      <c r="D6057">
        <v>2.0036137104034402</v>
      </c>
      <c r="E6057">
        <v>30.2293508469984</v>
      </c>
      <c r="F6057">
        <v>243.520292256998</v>
      </c>
      <c r="G6057">
        <v>71.463724999999599</v>
      </c>
    </row>
    <row r="6058" spans="1:7" x14ac:dyDescent="0.25">
      <c r="A6058">
        <v>60.659999999999798</v>
      </c>
      <c r="B6058">
        <v>2.00395560264587</v>
      </c>
      <c r="C6058">
        <v>9.0265760421752894</v>
      </c>
      <c r="D6058">
        <v>2.00395560264587</v>
      </c>
      <c r="E6058">
        <v>30.2296927392409</v>
      </c>
      <c r="F6058">
        <v>243.52063414924001</v>
      </c>
      <c r="G6058">
        <v>71.473724999999803</v>
      </c>
    </row>
    <row r="6059" spans="1:7" x14ac:dyDescent="0.25">
      <c r="A6059">
        <v>60.669999999999597</v>
      </c>
      <c r="B6059">
        <v>2.0043230056762602</v>
      </c>
      <c r="C6059">
        <v>9.0275154113769496</v>
      </c>
      <c r="D6059">
        <v>2.0043230056762602</v>
      </c>
      <c r="E6059">
        <v>30.230060142271299</v>
      </c>
      <c r="F6059">
        <v>243.521001552271</v>
      </c>
      <c r="G6059">
        <v>71.483724999999495</v>
      </c>
    </row>
    <row r="6060" spans="1:7" x14ac:dyDescent="0.25">
      <c r="A6060">
        <v>60.679999999999801</v>
      </c>
      <c r="B6060">
        <v>2.0046589374542201</v>
      </c>
      <c r="C6060">
        <v>9.0280370712280202</v>
      </c>
      <c r="D6060">
        <v>2.0046589374542201</v>
      </c>
      <c r="E6060">
        <v>30.230396074049199</v>
      </c>
      <c r="F6060">
        <v>243.52133748404901</v>
      </c>
      <c r="G6060">
        <v>71.493724999999799</v>
      </c>
    </row>
    <row r="6061" spans="1:7" x14ac:dyDescent="0.25">
      <c r="A6061">
        <v>60.6899999999995</v>
      </c>
      <c r="B6061">
        <v>2.00502157211303</v>
      </c>
      <c r="C6061">
        <v>9.0285224914550692</v>
      </c>
      <c r="D6061">
        <v>2.00502157211303</v>
      </c>
      <c r="E6061">
        <v>30.230758708707999</v>
      </c>
      <c r="F6061">
        <v>243.521700118708</v>
      </c>
      <c r="G6061">
        <v>71.503724999999505</v>
      </c>
    </row>
    <row r="6062" spans="1:7" x14ac:dyDescent="0.25">
      <c r="A6062">
        <v>60.699999999999797</v>
      </c>
      <c r="B6062">
        <v>2.00537705421447</v>
      </c>
      <c r="C6062">
        <v>9.0289306640625</v>
      </c>
      <c r="D6062">
        <v>2.00537705421447</v>
      </c>
      <c r="E6062">
        <v>30.2311141908095</v>
      </c>
      <c r="F6062">
        <v>243.52205560080901</v>
      </c>
      <c r="G6062">
        <v>71.513724999999695</v>
      </c>
    </row>
    <row r="6063" spans="1:7" x14ac:dyDescent="0.25">
      <c r="A6063">
        <v>60.71</v>
      </c>
      <c r="B6063">
        <v>2.0057098865509002</v>
      </c>
      <c r="C6063">
        <v>9.0299091339111293</v>
      </c>
      <c r="D6063">
        <v>2.0057098865509002</v>
      </c>
      <c r="E6063">
        <v>30.2314470231459</v>
      </c>
      <c r="F6063">
        <v>243.52238843314501</v>
      </c>
      <c r="G6063">
        <v>71.523724999999999</v>
      </c>
    </row>
    <row r="6064" spans="1:7" x14ac:dyDescent="0.25">
      <c r="A6064">
        <v>60.7199999999997</v>
      </c>
      <c r="B6064">
        <v>2.0060276985168399</v>
      </c>
      <c r="C6064">
        <v>9.0301265716552699</v>
      </c>
      <c r="D6064">
        <v>2.0060276985168399</v>
      </c>
      <c r="E6064">
        <v>30.2317648351119</v>
      </c>
      <c r="F6064">
        <v>243.52270624511101</v>
      </c>
      <c r="G6064">
        <v>71.533724999999706</v>
      </c>
    </row>
    <row r="6065" spans="1:7" x14ac:dyDescent="0.25">
      <c r="A6065">
        <v>60.73</v>
      </c>
      <c r="B6065">
        <v>2.00638723373413</v>
      </c>
      <c r="C6065">
        <v>9.0298080444335902</v>
      </c>
      <c r="D6065">
        <v>2.00638723373413</v>
      </c>
      <c r="E6065">
        <v>30.2321243703291</v>
      </c>
      <c r="F6065">
        <v>243.52306578032901</v>
      </c>
      <c r="G6065">
        <v>71.543724999999895</v>
      </c>
    </row>
    <row r="6066" spans="1:7" x14ac:dyDescent="0.25">
      <c r="A6066">
        <v>60.739999999999696</v>
      </c>
      <c r="B6066">
        <v>2.0067605972289999</v>
      </c>
      <c r="C6066">
        <v>9.0289449691772408</v>
      </c>
      <c r="D6066">
        <v>2.0067605972289999</v>
      </c>
      <c r="E6066">
        <v>30.232497733824001</v>
      </c>
      <c r="F6066">
        <v>243.52343914382399</v>
      </c>
      <c r="G6066">
        <v>71.553724999999702</v>
      </c>
    </row>
    <row r="6067" spans="1:7" x14ac:dyDescent="0.25">
      <c r="A6067">
        <v>60.75</v>
      </c>
      <c r="B6067">
        <v>2.0071153640746999</v>
      </c>
      <c r="C6067">
        <v>9.0289220809936506</v>
      </c>
      <c r="D6067">
        <v>2.0071153640746999</v>
      </c>
      <c r="E6067">
        <v>30.232852500669701</v>
      </c>
      <c r="F6067">
        <v>243.52379391066901</v>
      </c>
      <c r="G6067">
        <v>71.563724999999906</v>
      </c>
    </row>
    <row r="6068" spans="1:7" x14ac:dyDescent="0.25">
      <c r="A6068">
        <v>60.7599999999997</v>
      </c>
      <c r="B6068">
        <v>2.0074908733367902</v>
      </c>
      <c r="C6068">
        <v>9.02880859375</v>
      </c>
      <c r="D6068">
        <v>2.0074908733367902</v>
      </c>
      <c r="E6068">
        <v>30.2332280099318</v>
      </c>
      <c r="F6068">
        <v>243.52416941993101</v>
      </c>
      <c r="G6068">
        <v>71.573724999999698</v>
      </c>
    </row>
    <row r="6069" spans="1:7" x14ac:dyDescent="0.25">
      <c r="A6069">
        <v>60.769999999999897</v>
      </c>
      <c r="B6069">
        <v>2.0078437328338601</v>
      </c>
      <c r="C6069">
        <v>9.0295200347900302</v>
      </c>
      <c r="D6069">
        <v>2.0078437328338601</v>
      </c>
      <c r="E6069">
        <v>30.233580869428899</v>
      </c>
      <c r="F6069">
        <v>243.524522279428</v>
      </c>
      <c r="G6069">
        <v>71.583724999999902</v>
      </c>
    </row>
    <row r="6070" spans="1:7" x14ac:dyDescent="0.25">
      <c r="A6070">
        <v>60.779999999999703</v>
      </c>
      <c r="B6070">
        <v>2.0081994533538801</v>
      </c>
      <c r="C6070">
        <v>9.0303668975830007</v>
      </c>
      <c r="D6070">
        <v>2.0081994533538801</v>
      </c>
      <c r="E6070">
        <v>30.2339365899489</v>
      </c>
      <c r="F6070">
        <v>243.52487799994799</v>
      </c>
      <c r="G6070">
        <v>71.593724999999694</v>
      </c>
    </row>
    <row r="6071" spans="1:7" x14ac:dyDescent="0.25">
      <c r="A6071">
        <v>60.7899999999999</v>
      </c>
      <c r="B6071">
        <v>2.00860548019409</v>
      </c>
      <c r="C6071">
        <v>9.0307321548461896</v>
      </c>
      <c r="D6071">
        <v>2.00860548019409</v>
      </c>
      <c r="E6071">
        <v>30.2343426167891</v>
      </c>
      <c r="F6071">
        <v>243.525284026789</v>
      </c>
      <c r="G6071">
        <v>71.603724999999898</v>
      </c>
    </row>
    <row r="6072" spans="1:7" x14ac:dyDescent="0.25">
      <c r="A6072">
        <v>60.799999999999699</v>
      </c>
      <c r="B6072">
        <v>2.0090310573577801</v>
      </c>
      <c r="C6072">
        <v>9.0306539535522408</v>
      </c>
      <c r="D6072">
        <v>2.0090310573577801</v>
      </c>
      <c r="E6072">
        <v>30.234768193952799</v>
      </c>
      <c r="F6072">
        <v>243.52570960395201</v>
      </c>
      <c r="G6072">
        <v>71.613724999999704</v>
      </c>
    </row>
    <row r="6073" spans="1:7" x14ac:dyDescent="0.25">
      <c r="A6073">
        <v>60.809999999999903</v>
      </c>
      <c r="B6073">
        <v>2.0094087123870801</v>
      </c>
      <c r="C6073">
        <v>9.0299472808837802</v>
      </c>
      <c r="D6073">
        <v>2.0094087123870801</v>
      </c>
      <c r="E6073">
        <v>30.2351458489821</v>
      </c>
      <c r="F6073">
        <v>243.52608725898199</v>
      </c>
      <c r="G6073">
        <v>71.623724999999894</v>
      </c>
    </row>
    <row r="6074" spans="1:7" x14ac:dyDescent="0.25">
      <c r="A6074">
        <v>60.819999999999702</v>
      </c>
      <c r="B6074">
        <v>2.0097730159759499</v>
      </c>
      <c r="C6074">
        <v>9.0302658081054599</v>
      </c>
      <c r="D6074">
        <v>2.0097730159759499</v>
      </c>
      <c r="E6074">
        <v>30.235510152570999</v>
      </c>
      <c r="F6074">
        <v>243.52645156257</v>
      </c>
      <c r="G6074">
        <v>71.6337249999996</v>
      </c>
    </row>
    <row r="6075" spans="1:7" x14ac:dyDescent="0.25">
      <c r="A6075">
        <v>60.829999999999899</v>
      </c>
      <c r="B6075">
        <v>2.0101766586303702</v>
      </c>
      <c r="C6075">
        <v>9.0301752090454102</v>
      </c>
      <c r="D6075">
        <v>2.0101766586303702</v>
      </c>
      <c r="E6075">
        <v>30.2359137952254</v>
      </c>
      <c r="F6075">
        <v>243.52685520522499</v>
      </c>
      <c r="G6075">
        <v>71.643724999999904</v>
      </c>
    </row>
    <row r="6076" spans="1:7" x14ac:dyDescent="0.25">
      <c r="A6076">
        <v>60.839999999999598</v>
      </c>
      <c r="B6076">
        <v>2.0105402469635001</v>
      </c>
      <c r="C6076">
        <v>9.0291671752929599</v>
      </c>
      <c r="D6076">
        <v>2.0105402469635001</v>
      </c>
      <c r="E6076">
        <v>30.236277383558502</v>
      </c>
      <c r="F6076">
        <v>243.52721879355801</v>
      </c>
      <c r="G6076">
        <v>71.653724999999596</v>
      </c>
    </row>
    <row r="6077" spans="1:7" x14ac:dyDescent="0.25">
      <c r="A6077">
        <v>60.849999999999902</v>
      </c>
      <c r="B6077">
        <v>2.0109124183654701</v>
      </c>
      <c r="C6077">
        <v>9.0303201675415004</v>
      </c>
      <c r="D6077">
        <v>2.0109124183654701</v>
      </c>
      <c r="E6077">
        <v>30.236649554960501</v>
      </c>
      <c r="F6077">
        <v>243.52759096496001</v>
      </c>
      <c r="G6077">
        <v>71.663724999999801</v>
      </c>
    </row>
    <row r="6078" spans="1:7" x14ac:dyDescent="0.25">
      <c r="A6078">
        <v>60.859999999999602</v>
      </c>
      <c r="B6078">
        <v>2.0112943649291899</v>
      </c>
      <c r="C6078">
        <v>9.0302810668945295</v>
      </c>
      <c r="D6078">
        <v>2.0112943649291899</v>
      </c>
      <c r="E6078">
        <v>30.2370315015242</v>
      </c>
      <c r="F6078">
        <v>243.52797291152399</v>
      </c>
      <c r="G6078">
        <v>71.673724999999607</v>
      </c>
    </row>
    <row r="6079" spans="1:7" x14ac:dyDescent="0.25">
      <c r="A6079">
        <v>60.869999999999798</v>
      </c>
      <c r="B6079">
        <v>2.01165747642517</v>
      </c>
      <c r="C6079">
        <v>9.02899074554443</v>
      </c>
      <c r="D6079">
        <v>2.01165747642517</v>
      </c>
      <c r="E6079">
        <v>30.2373946130202</v>
      </c>
      <c r="F6079">
        <v>243.52833602301999</v>
      </c>
      <c r="G6079">
        <v>71.683724999999797</v>
      </c>
    </row>
    <row r="6080" spans="1:7" x14ac:dyDescent="0.25">
      <c r="A6080">
        <v>60.879999999999598</v>
      </c>
      <c r="B6080">
        <v>2.0120427608489901</v>
      </c>
      <c r="C6080">
        <v>9.0283937454223597</v>
      </c>
      <c r="D6080">
        <v>2.0120427608489901</v>
      </c>
      <c r="E6080">
        <v>30.237779897444</v>
      </c>
      <c r="F6080">
        <v>243.52872130744399</v>
      </c>
      <c r="G6080">
        <v>71.693724999999603</v>
      </c>
    </row>
    <row r="6081" spans="1:7" x14ac:dyDescent="0.25">
      <c r="A6081">
        <v>60.889999999999802</v>
      </c>
      <c r="B6081">
        <v>2.0123801231384202</v>
      </c>
      <c r="C6081">
        <v>9.0272216796875</v>
      </c>
      <c r="D6081">
        <v>2.0123801231384202</v>
      </c>
      <c r="E6081">
        <v>30.2381172597334</v>
      </c>
      <c r="F6081">
        <v>243.52905866973299</v>
      </c>
      <c r="G6081">
        <v>71.703724999999807</v>
      </c>
    </row>
    <row r="6082" spans="1:7" x14ac:dyDescent="0.25">
      <c r="A6082">
        <v>60.899999999999601</v>
      </c>
      <c r="B6082">
        <v>2.0127267837524401</v>
      </c>
      <c r="C6082">
        <v>9.0270109176635707</v>
      </c>
      <c r="D6082">
        <v>2.0127267837524401</v>
      </c>
      <c r="E6082">
        <v>30.238463920347399</v>
      </c>
      <c r="F6082">
        <v>243.529405330347</v>
      </c>
      <c r="G6082">
        <v>71.713724999999599</v>
      </c>
    </row>
    <row r="6083" spans="1:7" x14ac:dyDescent="0.25">
      <c r="A6083">
        <v>60.909999999999798</v>
      </c>
      <c r="B6083">
        <v>2.0130841732025102</v>
      </c>
      <c r="C6083">
        <v>9.0270633697509695</v>
      </c>
      <c r="D6083">
        <v>2.0130841732025102</v>
      </c>
      <c r="E6083">
        <v>30.238821309797501</v>
      </c>
      <c r="F6083">
        <v>243.52976271979699</v>
      </c>
      <c r="G6083">
        <v>71.723724999999803</v>
      </c>
    </row>
    <row r="6084" spans="1:7" x14ac:dyDescent="0.25">
      <c r="A6084">
        <v>60.919999999999597</v>
      </c>
      <c r="B6084">
        <v>2.0134131908416699</v>
      </c>
      <c r="C6084">
        <v>9.0270824432372994</v>
      </c>
      <c r="D6084">
        <v>2.0134131908416699</v>
      </c>
      <c r="E6084">
        <v>30.2391503274367</v>
      </c>
      <c r="F6084">
        <v>243.53009173743601</v>
      </c>
      <c r="G6084">
        <v>71.733724999999495</v>
      </c>
    </row>
    <row r="6085" spans="1:7" x14ac:dyDescent="0.25">
      <c r="A6085">
        <v>60.929999999999801</v>
      </c>
      <c r="B6085">
        <v>2.0137743949890101</v>
      </c>
      <c r="C6085">
        <v>9.0283079147338796</v>
      </c>
      <c r="D6085">
        <v>2.0137743949890101</v>
      </c>
      <c r="E6085">
        <v>30.239511531584</v>
      </c>
      <c r="F6085">
        <v>243.530452941584</v>
      </c>
      <c r="G6085">
        <v>71.743724999999799</v>
      </c>
    </row>
    <row r="6086" spans="1:7" x14ac:dyDescent="0.25">
      <c r="A6086">
        <v>60.9399999999995</v>
      </c>
      <c r="B6086">
        <v>2.0141410827636701</v>
      </c>
      <c r="C6086">
        <v>9.0296859741210902</v>
      </c>
      <c r="D6086">
        <v>2.0141410827636701</v>
      </c>
      <c r="E6086">
        <v>30.239878219358701</v>
      </c>
      <c r="F6086">
        <v>243.53081962935801</v>
      </c>
      <c r="G6086">
        <v>71.753724999999505</v>
      </c>
    </row>
    <row r="6087" spans="1:7" x14ac:dyDescent="0.25">
      <c r="A6087">
        <v>60.949999999999797</v>
      </c>
      <c r="B6087">
        <v>2.01449298858642</v>
      </c>
      <c r="C6087">
        <v>9.0289516448974592</v>
      </c>
      <c r="D6087">
        <v>2.01449298858642</v>
      </c>
      <c r="E6087">
        <v>30.240230125181402</v>
      </c>
      <c r="F6087">
        <v>243.53117153518099</v>
      </c>
      <c r="G6087">
        <v>71.763724999999695</v>
      </c>
    </row>
    <row r="6088" spans="1:7" x14ac:dyDescent="0.25">
      <c r="A6088">
        <v>60.96</v>
      </c>
      <c r="B6088">
        <v>2.0148341655731201</v>
      </c>
      <c r="C6088">
        <v>9.0285072326660103</v>
      </c>
      <c r="D6088">
        <v>2.0148341655731201</v>
      </c>
      <c r="E6088">
        <v>30.2405713021681</v>
      </c>
      <c r="F6088">
        <v>243.531512712168</v>
      </c>
      <c r="G6088">
        <v>71.773724999999999</v>
      </c>
    </row>
    <row r="6089" spans="1:7" x14ac:dyDescent="0.25">
      <c r="A6089">
        <v>60.9699999999997</v>
      </c>
      <c r="B6089">
        <v>2.0151343345642001</v>
      </c>
      <c r="C6089">
        <v>9.0293245315551705</v>
      </c>
      <c r="D6089">
        <v>2.0151343345642001</v>
      </c>
      <c r="E6089">
        <v>30.240871471159199</v>
      </c>
      <c r="F6089">
        <v>243.531812881159</v>
      </c>
      <c r="G6089">
        <v>71.783724999999706</v>
      </c>
    </row>
    <row r="6090" spans="1:7" x14ac:dyDescent="0.25">
      <c r="A6090">
        <v>60.98</v>
      </c>
      <c r="B6090">
        <v>2.0154662132263099</v>
      </c>
      <c r="C6090">
        <v>9.0282974243163991</v>
      </c>
      <c r="D6090">
        <v>2.0154662132263099</v>
      </c>
      <c r="E6090">
        <v>30.241203349821301</v>
      </c>
      <c r="F6090">
        <v>243.53214475982099</v>
      </c>
      <c r="G6090">
        <v>71.793724999999895</v>
      </c>
    </row>
    <row r="6091" spans="1:7" x14ac:dyDescent="0.25">
      <c r="A6091">
        <v>60.989999999999696</v>
      </c>
      <c r="B6091">
        <v>2.0158309936523402</v>
      </c>
      <c r="C6091">
        <v>9.0290842056274396</v>
      </c>
      <c r="D6091">
        <v>2.0158309936523402</v>
      </c>
      <c r="E6091">
        <v>30.241568130247401</v>
      </c>
      <c r="F6091">
        <v>243.53250954024699</v>
      </c>
      <c r="G6091">
        <v>71.803724999999702</v>
      </c>
    </row>
    <row r="6092" spans="1:7" x14ac:dyDescent="0.25">
      <c r="A6092">
        <v>61</v>
      </c>
      <c r="B6092">
        <v>2.0161600112914999</v>
      </c>
      <c r="C6092">
        <v>9.0294504165649396</v>
      </c>
      <c r="D6092">
        <v>2.0161600112914999</v>
      </c>
      <c r="E6092">
        <v>30.241897147886501</v>
      </c>
      <c r="F6092">
        <v>243.53283855788601</v>
      </c>
      <c r="G6092">
        <v>71.813724999999906</v>
      </c>
    </row>
    <row r="6093" spans="1:7" x14ac:dyDescent="0.25">
      <c r="A6093">
        <v>61.0099999999997</v>
      </c>
      <c r="B6093">
        <v>2.0164773464202801</v>
      </c>
      <c r="C6093">
        <v>9.0304899215698207</v>
      </c>
      <c r="D6093">
        <v>2.0164773464202801</v>
      </c>
      <c r="E6093">
        <v>30.242214483015299</v>
      </c>
      <c r="F6093">
        <v>243.53315589301499</v>
      </c>
      <c r="G6093">
        <v>71.823724999999698</v>
      </c>
    </row>
    <row r="6094" spans="1:7" x14ac:dyDescent="0.25">
      <c r="A6094">
        <v>61.019999999999897</v>
      </c>
      <c r="B6094">
        <v>2.0168156623840301</v>
      </c>
      <c r="C6094">
        <v>9.0306596755981392</v>
      </c>
      <c r="D6094">
        <v>2.0168156623840301</v>
      </c>
      <c r="E6094">
        <v>30.242552798978998</v>
      </c>
      <c r="F6094">
        <v>243.53349420897899</v>
      </c>
      <c r="G6094">
        <v>71.833724999999902</v>
      </c>
    </row>
    <row r="6095" spans="1:7" x14ac:dyDescent="0.25">
      <c r="A6095">
        <v>61.029999999999703</v>
      </c>
      <c r="B6095">
        <v>2.01711678504943</v>
      </c>
      <c r="C6095">
        <v>9.0293941497802699</v>
      </c>
      <c r="D6095">
        <v>2.01711678504943</v>
      </c>
      <c r="E6095">
        <v>30.2428539216444</v>
      </c>
      <c r="F6095">
        <v>243.533795331644</v>
      </c>
      <c r="G6095">
        <v>71.843724999999694</v>
      </c>
    </row>
    <row r="6096" spans="1:7" x14ac:dyDescent="0.25">
      <c r="A6096">
        <v>61.0399999999999</v>
      </c>
      <c r="B6096">
        <v>2.0174095630645699</v>
      </c>
      <c r="C6096">
        <v>9.0297203063964808</v>
      </c>
      <c r="D6096">
        <v>2.0174095630645699</v>
      </c>
      <c r="E6096">
        <v>30.243146699659601</v>
      </c>
      <c r="F6096">
        <v>243.534088109659</v>
      </c>
      <c r="G6096">
        <v>71.853724999999898</v>
      </c>
    </row>
    <row r="6097" spans="1:7" x14ac:dyDescent="0.25">
      <c r="A6097">
        <v>61.049999999999699</v>
      </c>
      <c r="B6097">
        <v>2.0177209377288801</v>
      </c>
      <c r="C6097">
        <v>9.0300712585449201</v>
      </c>
      <c r="D6097">
        <v>2.0177209377288801</v>
      </c>
      <c r="E6097">
        <v>30.2434580743239</v>
      </c>
      <c r="F6097">
        <v>243.53439948432299</v>
      </c>
      <c r="G6097">
        <v>71.863724999999704</v>
      </c>
    </row>
    <row r="6098" spans="1:7" x14ac:dyDescent="0.25">
      <c r="A6098">
        <v>61.059999999999903</v>
      </c>
      <c r="B6098">
        <v>2.0180532932281401</v>
      </c>
      <c r="C6098">
        <v>9.0297765731811506</v>
      </c>
      <c r="D6098">
        <v>2.0180532932281401</v>
      </c>
      <c r="E6098">
        <v>30.2437904298232</v>
      </c>
      <c r="F6098">
        <v>243.534731839823</v>
      </c>
      <c r="G6098">
        <v>71.873724999999894</v>
      </c>
    </row>
    <row r="6099" spans="1:7" x14ac:dyDescent="0.25">
      <c r="A6099">
        <v>61.069999999999702</v>
      </c>
      <c r="B6099">
        <v>2.01841115951538</v>
      </c>
      <c r="C6099">
        <v>9.0301475524902308</v>
      </c>
      <c r="D6099">
        <v>2.01841115951538</v>
      </c>
      <c r="E6099">
        <v>30.244148296110399</v>
      </c>
      <c r="F6099">
        <v>243.53508970611</v>
      </c>
      <c r="G6099">
        <v>71.8837249999996</v>
      </c>
    </row>
    <row r="6100" spans="1:7" x14ac:dyDescent="0.25">
      <c r="A6100">
        <v>61.079999999999899</v>
      </c>
      <c r="B6100">
        <v>2.0187554359436</v>
      </c>
      <c r="C6100">
        <v>9.0309324264526296</v>
      </c>
      <c r="D6100">
        <v>2.0187554359436</v>
      </c>
      <c r="E6100">
        <v>30.244492572538601</v>
      </c>
      <c r="F6100">
        <v>243.535433982538</v>
      </c>
      <c r="G6100">
        <v>71.893724999999904</v>
      </c>
    </row>
    <row r="6101" spans="1:7" x14ac:dyDescent="0.25">
      <c r="A6101">
        <v>61.089999999999598</v>
      </c>
      <c r="B6101">
        <v>2.0190744400024401</v>
      </c>
      <c r="C6101">
        <v>9.0313520431518501</v>
      </c>
      <c r="D6101">
        <v>2.0190744400024401</v>
      </c>
      <c r="E6101">
        <v>30.244811576597399</v>
      </c>
      <c r="F6101">
        <v>243.535752986597</v>
      </c>
      <c r="G6101">
        <v>71.903724999999596</v>
      </c>
    </row>
    <row r="6102" spans="1:7" x14ac:dyDescent="0.25">
      <c r="A6102">
        <v>61.099999999999902</v>
      </c>
      <c r="B6102">
        <v>2.01937627792358</v>
      </c>
      <c r="C6102">
        <v>9.0319261550903303</v>
      </c>
      <c r="D6102">
        <v>2.01937627792358</v>
      </c>
      <c r="E6102">
        <v>30.245113414518599</v>
      </c>
      <c r="F6102">
        <v>243.536054824518</v>
      </c>
      <c r="G6102">
        <v>71.913724999999801</v>
      </c>
    </row>
    <row r="6103" spans="1:7" x14ac:dyDescent="0.25">
      <c r="A6103">
        <v>61.109999999999602</v>
      </c>
      <c r="B6103">
        <v>2.0196969509124698</v>
      </c>
      <c r="C6103">
        <v>9.0311803817749006</v>
      </c>
      <c r="D6103">
        <v>2.0196969509124698</v>
      </c>
      <c r="E6103">
        <v>30.245434087507501</v>
      </c>
      <c r="F6103">
        <v>243.53637549750701</v>
      </c>
      <c r="G6103">
        <v>71.923724999999607</v>
      </c>
    </row>
    <row r="6104" spans="1:7" x14ac:dyDescent="0.25">
      <c r="A6104">
        <v>61.119999999999798</v>
      </c>
      <c r="B6104">
        <v>2.0200183391571001</v>
      </c>
      <c r="C6104">
        <v>9.0316228866577095</v>
      </c>
      <c r="D6104">
        <v>2.0200183391571001</v>
      </c>
      <c r="E6104">
        <v>30.245755475752102</v>
      </c>
      <c r="F6104">
        <v>243.53669688575201</v>
      </c>
      <c r="G6104">
        <v>71.933724999999797</v>
      </c>
    </row>
    <row r="6105" spans="1:7" x14ac:dyDescent="0.25">
      <c r="A6105">
        <v>61.129999999999598</v>
      </c>
      <c r="B6105">
        <v>2.0203294754028298</v>
      </c>
      <c r="C6105">
        <v>9.0322418212890607</v>
      </c>
      <c r="D6105">
        <v>2.0203294754028298</v>
      </c>
      <c r="E6105">
        <v>30.246066611997801</v>
      </c>
      <c r="F6105">
        <v>243.537008021997</v>
      </c>
      <c r="G6105">
        <v>71.943724999999603</v>
      </c>
    </row>
    <row r="6106" spans="1:7" x14ac:dyDescent="0.25">
      <c r="A6106">
        <v>61.139999999999802</v>
      </c>
      <c r="B6106">
        <v>2.0206050872802699</v>
      </c>
      <c r="C6106">
        <v>9.0327644348144496</v>
      </c>
      <c r="D6106">
        <v>2.0206050872802699</v>
      </c>
      <c r="E6106">
        <v>30.246342223875299</v>
      </c>
      <c r="F6106">
        <v>243.53728363387501</v>
      </c>
      <c r="G6106">
        <v>71.953724999999807</v>
      </c>
    </row>
    <row r="6107" spans="1:7" x14ac:dyDescent="0.25">
      <c r="A6107">
        <v>61.149999999999601</v>
      </c>
      <c r="B6107">
        <v>2.0209252834320002</v>
      </c>
      <c r="C6107">
        <v>9.0327606201171804</v>
      </c>
      <c r="D6107">
        <v>2.0209252834320002</v>
      </c>
      <c r="E6107">
        <v>30.246662420027</v>
      </c>
      <c r="F6107">
        <v>243.537603830027</v>
      </c>
      <c r="G6107">
        <v>71.963724999999599</v>
      </c>
    </row>
    <row r="6108" spans="1:7" x14ac:dyDescent="0.25">
      <c r="A6108">
        <v>61.159999999999798</v>
      </c>
      <c r="B6108">
        <v>2.0212154388427699</v>
      </c>
      <c r="C6108">
        <v>9.0347194671630806</v>
      </c>
      <c r="D6108">
        <v>2.0212154388427699</v>
      </c>
      <c r="E6108">
        <v>30.246952575437799</v>
      </c>
      <c r="F6108">
        <v>243.53789398543699</v>
      </c>
      <c r="G6108">
        <v>71.973724999999803</v>
      </c>
    </row>
    <row r="6109" spans="1:7" x14ac:dyDescent="0.25">
      <c r="A6109">
        <v>61.169999999999597</v>
      </c>
      <c r="B6109">
        <v>2.02152276039123</v>
      </c>
      <c r="C6109">
        <v>9.0343017578125</v>
      </c>
      <c r="D6109">
        <v>2.02152276039123</v>
      </c>
      <c r="E6109">
        <v>30.247259896986201</v>
      </c>
      <c r="F6109">
        <v>243.538201306986</v>
      </c>
      <c r="G6109">
        <v>71.983724999999495</v>
      </c>
    </row>
    <row r="6110" spans="1:7" x14ac:dyDescent="0.25">
      <c r="A6110">
        <v>61.179999999999801</v>
      </c>
      <c r="B6110">
        <v>2.0218377113342201</v>
      </c>
      <c r="C6110">
        <v>9.0347213745117099</v>
      </c>
      <c r="D6110">
        <v>2.0218377113342201</v>
      </c>
      <c r="E6110">
        <v>30.247574847929201</v>
      </c>
      <c r="F6110">
        <v>243.53851625792899</v>
      </c>
      <c r="G6110">
        <v>71.993724999999799</v>
      </c>
    </row>
    <row r="6111" spans="1:7" x14ac:dyDescent="0.25">
      <c r="A6111">
        <v>61.1899999999995</v>
      </c>
      <c r="B6111">
        <v>2.02213454246521</v>
      </c>
      <c r="C6111">
        <v>9.0346031188964808</v>
      </c>
      <c r="D6111">
        <v>2.02213454246521</v>
      </c>
      <c r="E6111">
        <v>30.2478716790602</v>
      </c>
      <c r="F6111">
        <v>243.53881308906</v>
      </c>
      <c r="G6111">
        <v>72.003724999999505</v>
      </c>
    </row>
    <row r="6112" spans="1:7" x14ac:dyDescent="0.25">
      <c r="A6112">
        <v>61.199999999999797</v>
      </c>
      <c r="B6112">
        <v>2.02241730690002</v>
      </c>
      <c r="C6112">
        <v>9.0345611572265607</v>
      </c>
      <c r="D6112">
        <v>2.02241730690002</v>
      </c>
      <c r="E6112">
        <v>30.248154443495</v>
      </c>
      <c r="F6112">
        <v>243.53909585349501</v>
      </c>
      <c r="G6112">
        <v>72.013724999999695</v>
      </c>
    </row>
    <row r="6113" spans="1:7" x14ac:dyDescent="0.25">
      <c r="A6113">
        <v>61.21</v>
      </c>
      <c r="B6113">
        <v>2.02272629737854</v>
      </c>
      <c r="C6113">
        <v>9.0364618301391602</v>
      </c>
      <c r="D6113">
        <v>2.02272629737854</v>
      </c>
      <c r="E6113">
        <v>30.248463433973502</v>
      </c>
      <c r="F6113">
        <v>243.53940484397299</v>
      </c>
      <c r="G6113">
        <v>72.023724999999999</v>
      </c>
    </row>
    <row r="6114" spans="1:7" x14ac:dyDescent="0.25">
      <c r="A6114">
        <v>61.2199999999997</v>
      </c>
      <c r="B6114">
        <v>2.02302718162536</v>
      </c>
      <c r="C6114">
        <v>9.0371570587158203</v>
      </c>
      <c r="D6114">
        <v>2.02302718162536</v>
      </c>
      <c r="E6114">
        <v>30.248764318220399</v>
      </c>
      <c r="F6114">
        <v>243.53970572822001</v>
      </c>
      <c r="G6114">
        <v>72.033724999999706</v>
      </c>
    </row>
    <row r="6115" spans="1:7" x14ac:dyDescent="0.25">
      <c r="A6115">
        <v>61.23</v>
      </c>
      <c r="B6115">
        <v>2.0233118534088099</v>
      </c>
      <c r="C6115">
        <v>9.0367298126220703</v>
      </c>
      <c r="D6115">
        <v>2.0233118534088099</v>
      </c>
      <c r="E6115">
        <v>30.2490489900038</v>
      </c>
      <c r="F6115">
        <v>243.53999040000301</v>
      </c>
      <c r="G6115">
        <v>72.043724999999895</v>
      </c>
    </row>
    <row r="6116" spans="1:7" x14ac:dyDescent="0.25">
      <c r="A6116">
        <v>61.239999999999696</v>
      </c>
      <c r="B6116">
        <v>2.0236120223999001</v>
      </c>
      <c r="C6116">
        <v>9.0366344451904208</v>
      </c>
      <c r="D6116">
        <v>2.0236120223999001</v>
      </c>
      <c r="E6116">
        <v>30.2493491589949</v>
      </c>
      <c r="F6116">
        <v>243.54029056899401</v>
      </c>
      <c r="G6116">
        <v>72.053724999999702</v>
      </c>
    </row>
    <row r="6117" spans="1:7" x14ac:dyDescent="0.25">
      <c r="A6117">
        <v>61.25</v>
      </c>
      <c r="B6117">
        <v>2.02395319938659</v>
      </c>
      <c r="C6117">
        <v>9.0369539260864205</v>
      </c>
      <c r="D6117">
        <v>2.02395319938659</v>
      </c>
      <c r="E6117">
        <v>30.249690335981601</v>
      </c>
      <c r="F6117">
        <v>243.54063174598099</v>
      </c>
      <c r="G6117">
        <v>72.063724999999906</v>
      </c>
    </row>
    <row r="6118" spans="1:7" x14ac:dyDescent="0.25">
      <c r="A6118">
        <v>61.2599999999997</v>
      </c>
      <c r="B6118">
        <v>2.0242900848388601</v>
      </c>
      <c r="C6118">
        <v>9.0371665954589808</v>
      </c>
      <c r="D6118">
        <v>2.0242900848388601</v>
      </c>
      <c r="E6118">
        <v>30.2500272214339</v>
      </c>
      <c r="F6118">
        <v>243.540968631433</v>
      </c>
      <c r="G6118">
        <v>72.073724999999698</v>
      </c>
    </row>
    <row r="6119" spans="1:7" x14ac:dyDescent="0.25">
      <c r="A6119">
        <v>61.269999999999897</v>
      </c>
      <c r="B6119">
        <v>2.0246174335479701</v>
      </c>
      <c r="C6119">
        <v>9.0382547378540004</v>
      </c>
      <c r="D6119">
        <v>2.0246174335479701</v>
      </c>
      <c r="E6119">
        <v>30.250354570142999</v>
      </c>
      <c r="F6119">
        <v>243.54129598014299</v>
      </c>
      <c r="G6119">
        <v>72.083724999999902</v>
      </c>
    </row>
    <row r="6120" spans="1:7" x14ac:dyDescent="0.25">
      <c r="A6120">
        <v>61.279999999999703</v>
      </c>
      <c r="B6120">
        <v>2.0249059200286799</v>
      </c>
      <c r="C6120">
        <v>9.03839015960693</v>
      </c>
      <c r="D6120">
        <v>2.0249059200286799</v>
      </c>
      <c r="E6120">
        <v>30.250643056623701</v>
      </c>
      <c r="F6120">
        <v>243.54158446662299</v>
      </c>
      <c r="G6120">
        <v>72.093724999999694</v>
      </c>
    </row>
    <row r="6121" spans="1:7" x14ac:dyDescent="0.25">
      <c r="A6121">
        <v>61.2899999999999</v>
      </c>
      <c r="B6121">
        <v>2.02520704269409</v>
      </c>
      <c r="C6121">
        <v>9.0384893417358292</v>
      </c>
      <c r="D6121">
        <v>2.02520704269409</v>
      </c>
      <c r="E6121">
        <v>30.2509441792891</v>
      </c>
      <c r="F6121">
        <v>243.541885589289</v>
      </c>
      <c r="G6121">
        <v>72.103724999999898</v>
      </c>
    </row>
    <row r="6122" spans="1:7" x14ac:dyDescent="0.25">
      <c r="A6122">
        <v>61.299999999999699</v>
      </c>
      <c r="B6122">
        <v>2.0254976749420099</v>
      </c>
      <c r="C6122">
        <v>9.0385723114013601</v>
      </c>
      <c r="D6122">
        <v>2.0254976749420099</v>
      </c>
      <c r="E6122">
        <v>30.251234811537</v>
      </c>
      <c r="F6122">
        <v>243.54217622153701</v>
      </c>
      <c r="G6122">
        <v>72.113724999999704</v>
      </c>
    </row>
    <row r="6123" spans="1:7" x14ac:dyDescent="0.25">
      <c r="A6123">
        <v>61.309999999999903</v>
      </c>
      <c r="B6123">
        <v>2.0258293151855402</v>
      </c>
      <c r="C6123">
        <v>9.0390138626098597</v>
      </c>
      <c r="D6123">
        <v>2.0258293151855402</v>
      </c>
      <c r="E6123">
        <v>30.251566451780601</v>
      </c>
      <c r="F6123">
        <v>243.54250786178</v>
      </c>
      <c r="G6123">
        <v>72.123724999999894</v>
      </c>
    </row>
    <row r="6124" spans="1:7" x14ac:dyDescent="0.25">
      <c r="A6124">
        <v>61.319999999999702</v>
      </c>
      <c r="B6124">
        <v>2.0261492729186998</v>
      </c>
      <c r="C6124">
        <v>9.0391693115234304</v>
      </c>
      <c r="D6124">
        <v>2.0261492729186998</v>
      </c>
      <c r="E6124">
        <v>30.251886409513698</v>
      </c>
      <c r="F6124">
        <v>243.54282781951301</v>
      </c>
      <c r="G6124">
        <v>72.1337249999996</v>
      </c>
    </row>
    <row r="6125" spans="1:7" x14ac:dyDescent="0.25">
      <c r="A6125">
        <v>61.329999999999899</v>
      </c>
      <c r="B6125">
        <v>2.0264699459075901</v>
      </c>
      <c r="C6125">
        <v>9.0413999557495099</v>
      </c>
      <c r="D6125">
        <v>2.0264699459075901</v>
      </c>
      <c r="E6125">
        <v>30.252207082502601</v>
      </c>
      <c r="F6125">
        <v>243.54314849250201</v>
      </c>
      <c r="G6125">
        <v>72.143724999999904</v>
      </c>
    </row>
    <row r="6126" spans="1:7" x14ac:dyDescent="0.25">
      <c r="A6126">
        <v>61.339999999999598</v>
      </c>
      <c r="B6126">
        <v>2.02677202224731</v>
      </c>
      <c r="C6126">
        <v>9.0427656173706001</v>
      </c>
      <c r="D6126">
        <v>2.02677202224731</v>
      </c>
      <c r="E6126">
        <v>30.252509158842301</v>
      </c>
      <c r="F6126">
        <v>243.54345056884199</v>
      </c>
      <c r="G6126">
        <v>72.153724999999596</v>
      </c>
    </row>
    <row r="6127" spans="1:7" x14ac:dyDescent="0.25">
      <c r="A6127">
        <v>61.349999999999902</v>
      </c>
      <c r="B6127">
        <v>2.02708792686462</v>
      </c>
      <c r="C6127">
        <v>9.04402256011962</v>
      </c>
      <c r="D6127">
        <v>2.02708792686462</v>
      </c>
      <c r="E6127">
        <v>30.2528250634596</v>
      </c>
      <c r="F6127">
        <v>243.54376647345899</v>
      </c>
      <c r="G6127">
        <v>72.163724999999801</v>
      </c>
    </row>
    <row r="6128" spans="1:7" x14ac:dyDescent="0.25">
      <c r="A6128">
        <v>61.359999999999602</v>
      </c>
      <c r="B6128">
        <v>2.0274126529693599</v>
      </c>
      <c r="C6128">
        <v>9.04443359375</v>
      </c>
      <c r="D6128">
        <v>2.0274126529693599</v>
      </c>
      <c r="E6128">
        <v>30.2531497895644</v>
      </c>
      <c r="F6128">
        <v>243.54409119956401</v>
      </c>
      <c r="G6128">
        <v>72.173724999999607</v>
      </c>
    </row>
    <row r="6129" spans="1:7" x14ac:dyDescent="0.25">
      <c r="A6129">
        <v>61.369999999999798</v>
      </c>
      <c r="B6129">
        <v>2.0277285575866602</v>
      </c>
      <c r="C6129">
        <v>9.0442886352538991</v>
      </c>
      <c r="D6129">
        <v>2.0277285575866602</v>
      </c>
      <c r="E6129">
        <v>30.253465694181699</v>
      </c>
      <c r="F6129">
        <v>243.544407104181</v>
      </c>
      <c r="G6129">
        <v>72.183724999999797</v>
      </c>
    </row>
    <row r="6130" spans="1:7" x14ac:dyDescent="0.25">
      <c r="A6130">
        <v>61.379999999999598</v>
      </c>
      <c r="B6130">
        <v>2.0280337333679102</v>
      </c>
      <c r="C6130">
        <v>9.0455398559570295</v>
      </c>
      <c r="D6130">
        <v>2.0280337333679102</v>
      </c>
      <c r="E6130">
        <v>30.253770869962899</v>
      </c>
      <c r="F6130">
        <v>243.544712279962</v>
      </c>
      <c r="G6130">
        <v>72.193724999999603</v>
      </c>
    </row>
    <row r="6131" spans="1:7" x14ac:dyDescent="0.25">
      <c r="A6131">
        <v>61.389999999999802</v>
      </c>
      <c r="B6131">
        <v>2.02837014198303</v>
      </c>
      <c r="C6131">
        <v>9.0475473403930593</v>
      </c>
      <c r="D6131">
        <v>2.02837014198303</v>
      </c>
      <c r="E6131">
        <v>30.254107278578001</v>
      </c>
      <c r="F6131">
        <v>243.54504868857799</v>
      </c>
      <c r="G6131">
        <v>72.203724999999807</v>
      </c>
    </row>
    <row r="6132" spans="1:7" x14ac:dyDescent="0.25">
      <c r="A6132">
        <v>61.399999999999601</v>
      </c>
      <c r="B6132">
        <v>2.0287268161773602</v>
      </c>
      <c r="C6132">
        <v>9.0501594543456996</v>
      </c>
      <c r="D6132">
        <v>2.0287268161773602</v>
      </c>
      <c r="E6132">
        <v>30.254463952772401</v>
      </c>
      <c r="F6132">
        <v>243.54540536277199</v>
      </c>
      <c r="G6132">
        <v>72.213724999999599</v>
      </c>
    </row>
    <row r="6133" spans="1:7" x14ac:dyDescent="0.25">
      <c r="A6133">
        <v>61.409999999999798</v>
      </c>
      <c r="B6133">
        <v>2.02906918525695</v>
      </c>
      <c r="C6133">
        <v>9.0512437820434499</v>
      </c>
      <c r="D6133">
        <v>2.02906918525695</v>
      </c>
      <c r="E6133">
        <v>30.254806321852001</v>
      </c>
      <c r="F6133">
        <v>243.545747731852</v>
      </c>
      <c r="G6133">
        <v>72.223724999999803</v>
      </c>
    </row>
    <row r="6134" spans="1:7" x14ac:dyDescent="0.25">
      <c r="A6134">
        <v>61.419999999999597</v>
      </c>
      <c r="B6134">
        <v>2.0293841361999498</v>
      </c>
      <c r="C6134">
        <v>9.0531053543090803</v>
      </c>
      <c r="D6134">
        <v>2.0293841361999498</v>
      </c>
      <c r="E6134">
        <v>30.255121272795002</v>
      </c>
      <c r="F6134">
        <v>243.546062682794</v>
      </c>
      <c r="G6134">
        <v>72.233724999999495</v>
      </c>
    </row>
    <row r="6135" spans="1:7" x14ac:dyDescent="0.25">
      <c r="A6135">
        <v>61.429999999999801</v>
      </c>
      <c r="B6135">
        <v>2.02969169616699</v>
      </c>
      <c r="C6135">
        <v>9.0534248352050692</v>
      </c>
      <c r="D6135">
        <v>2.02969169616699</v>
      </c>
      <c r="E6135">
        <v>30.255428832762</v>
      </c>
      <c r="F6135">
        <v>243.54637024276201</v>
      </c>
      <c r="G6135">
        <v>72.243724999999799</v>
      </c>
    </row>
    <row r="6136" spans="1:7" x14ac:dyDescent="0.25">
      <c r="A6136">
        <v>61.4399999999995</v>
      </c>
      <c r="B6136">
        <v>2.03005051612854</v>
      </c>
      <c r="C6136">
        <v>9.0535087585449201</v>
      </c>
      <c r="D6136">
        <v>2.03005051612854</v>
      </c>
      <c r="E6136">
        <v>30.255787652723502</v>
      </c>
      <c r="F6136">
        <v>243.54672906272299</v>
      </c>
      <c r="G6136">
        <v>72.253724999999505</v>
      </c>
    </row>
    <row r="6137" spans="1:7" x14ac:dyDescent="0.25">
      <c r="A6137">
        <v>61.449999999999797</v>
      </c>
      <c r="B6137">
        <v>2.0303988456725999</v>
      </c>
      <c r="C6137">
        <v>9.0548391342162997</v>
      </c>
      <c r="D6137">
        <v>2.0303988456725999</v>
      </c>
      <c r="E6137">
        <v>30.256135982267601</v>
      </c>
      <c r="F6137">
        <v>243.547077392267</v>
      </c>
      <c r="G6137">
        <v>72.263724999999695</v>
      </c>
    </row>
    <row r="6138" spans="1:7" x14ac:dyDescent="0.25">
      <c r="A6138">
        <v>61.46</v>
      </c>
      <c r="B6138">
        <v>2.0307190418243399</v>
      </c>
      <c r="C6138">
        <v>9.0562000274658203</v>
      </c>
      <c r="D6138">
        <v>2.0307190418243399</v>
      </c>
      <c r="E6138">
        <v>30.256456178419299</v>
      </c>
      <c r="F6138">
        <v>243.54739758841899</v>
      </c>
      <c r="G6138">
        <v>72.273724999999999</v>
      </c>
    </row>
    <row r="6139" spans="1:7" x14ac:dyDescent="0.25">
      <c r="A6139">
        <v>61.4699999999997</v>
      </c>
      <c r="B6139">
        <v>2.0310411453246999</v>
      </c>
      <c r="C6139">
        <v>9.0581979751586896</v>
      </c>
      <c r="D6139">
        <v>2.0310411453246999</v>
      </c>
      <c r="E6139">
        <v>30.256778281919701</v>
      </c>
      <c r="F6139">
        <v>243.54771969191901</v>
      </c>
      <c r="G6139">
        <v>72.283724999999706</v>
      </c>
    </row>
    <row r="6140" spans="1:7" x14ac:dyDescent="0.25">
      <c r="A6140">
        <v>61.48</v>
      </c>
      <c r="B6140">
        <v>2.03134989738464</v>
      </c>
      <c r="C6140">
        <v>9.0594739913940394</v>
      </c>
      <c r="D6140">
        <v>2.03134989738464</v>
      </c>
      <c r="E6140">
        <v>30.257087033979701</v>
      </c>
      <c r="F6140">
        <v>243.54802844397901</v>
      </c>
      <c r="G6140">
        <v>72.293724999999895</v>
      </c>
    </row>
    <row r="6141" spans="1:7" x14ac:dyDescent="0.25">
      <c r="A6141">
        <v>61.489999999999696</v>
      </c>
      <c r="B6141">
        <v>2.03169512748718</v>
      </c>
      <c r="C6141">
        <v>9.0611944198608292</v>
      </c>
      <c r="D6141">
        <v>2.03169512748718</v>
      </c>
      <c r="E6141">
        <v>30.257432264082201</v>
      </c>
      <c r="F6141">
        <v>243.548373674082</v>
      </c>
      <c r="G6141">
        <v>72.303724999999702</v>
      </c>
    </row>
    <row r="6142" spans="1:7" x14ac:dyDescent="0.25">
      <c r="A6142">
        <v>61.5</v>
      </c>
      <c r="B6142">
        <v>2.0320239067077601</v>
      </c>
      <c r="C6142">
        <v>9.0621137619018501</v>
      </c>
      <c r="D6142">
        <v>2.0320239067077601</v>
      </c>
      <c r="E6142">
        <v>30.2577610433028</v>
      </c>
      <c r="F6142">
        <v>243.54870245330201</v>
      </c>
      <c r="G6142">
        <v>72.313724999999906</v>
      </c>
    </row>
    <row r="6143" spans="1:7" x14ac:dyDescent="0.25">
      <c r="A6143">
        <v>61.5099999999997</v>
      </c>
      <c r="B6143">
        <v>2.0323526859283398</v>
      </c>
      <c r="C6143">
        <v>9.0629167556762606</v>
      </c>
      <c r="D6143">
        <v>2.0323526859283398</v>
      </c>
      <c r="E6143">
        <v>30.258089822523399</v>
      </c>
      <c r="F6143">
        <v>243.54903123252299</v>
      </c>
      <c r="G6143">
        <v>72.323724999999698</v>
      </c>
    </row>
    <row r="6144" spans="1:7" x14ac:dyDescent="0.25">
      <c r="A6144">
        <v>61.519999999999897</v>
      </c>
      <c r="B6144">
        <v>2.0326671600341699</v>
      </c>
      <c r="C6144">
        <v>9.0647792816162092</v>
      </c>
      <c r="D6144">
        <v>2.0326671600341699</v>
      </c>
      <c r="E6144">
        <v>30.258404296629202</v>
      </c>
      <c r="F6144">
        <v>243.549345706629</v>
      </c>
      <c r="G6144">
        <v>72.333724999999902</v>
      </c>
    </row>
    <row r="6145" spans="1:7" x14ac:dyDescent="0.25">
      <c r="A6145">
        <v>61.529999999999703</v>
      </c>
      <c r="B6145">
        <v>2.03299856185913</v>
      </c>
      <c r="C6145">
        <v>9.0665693283081001</v>
      </c>
      <c r="D6145">
        <v>2.03299856185913</v>
      </c>
      <c r="E6145">
        <v>30.2587356984541</v>
      </c>
      <c r="F6145">
        <v>243.54967710845401</v>
      </c>
      <c r="G6145">
        <v>72.343724999999694</v>
      </c>
    </row>
    <row r="6146" spans="1:7" x14ac:dyDescent="0.25">
      <c r="A6146">
        <v>61.5399999999999</v>
      </c>
      <c r="B6146">
        <v>2.0333447456359801</v>
      </c>
      <c r="C6146">
        <v>9.0691165924072195</v>
      </c>
      <c r="D6146">
        <v>2.0333447456359801</v>
      </c>
      <c r="E6146">
        <v>30.259081882231001</v>
      </c>
      <c r="F6146">
        <v>243.550023292231</v>
      </c>
      <c r="G6146">
        <v>72.353724999999898</v>
      </c>
    </row>
    <row r="6147" spans="1:7" x14ac:dyDescent="0.25">
      <c r="A6147">
        <v>61.549999999999699</v>
      </c>
      <c r="B6147">
        <v>2.0336711406707701</v>
      </c>
      <c r="C6147">
        <v>9.0700702667236293</v>
      </c>
      <c r="D6147">
        <v>2.0336711406707701</v>
      </c>
      <c r="E6147">
        <v>30.259408277265798</v>
      </c>
      <c r="F6147">
        <v>243.550349687265</v>
      </c>
      <c r="G6147">
        <v>72.363724999999704</v>
      </c>
    </row>
    <row r="6148" spans="1:7" x14ac:dyDescent="0.25">
      <c r="A6148">
        <v>61.559999999999903</v>
      </c>
      <c r="B6148">
        <v>2.0339818000793399</v>
      </c>
      <c r="C6148">
        <v>9.0708389282226491</v>
      </c>
      <c r="D6148">
        <v>2.0339818000793399</v>
      </c>
      <c r="E6148">
        <v>30.2597189366744</v>
      </c>
      <c r="F6148">
        <v>243.55066034667399</v>
      </c>
      <c r="G6148">
        <v>72.373724999999894</v>
      </c>
    </row>
    <row r="6149" spans="1:7" x14ac:dyDescent="0.25">
      <c r="A6149">
        <v>61.569999999999702</v>
      </c>
      <c r="B6149">
        <v>2.0343167781829798</v>
      </c>
      <c r="C6149">
        <v>9.0714378356933505</v>
      </c>
      <c r="D6149">
        <v>2.0343167781829798</v>
      </c>
      <c r="E6149">
        <v>30.260053914777998</v>
      </c>
      <c r="F6149">
        <v>243.550995324778</v>
      </c>
      <c r="G6149">
        <v>72.3837249999996</v>
      </c>
    </row>
    <row r="6150" spans="1:7" x14ac:dyDescent="0.25">
      <c r="A6150">
        <v>61.579999999999899</v>
      </c>
      <c r="B6150">
        <v>2.0346515178680402</v>
      </c>
      <c r="C6150">
        <v>9.0728769302368093</v>
      </c>
      <c r="D6150">
        <v>2.0346515178680402</v>
      </c>
      <c r="E6150">
        <v>30.260388654463</v>
      </c>
      <c r="F6150">
        <v>243.551330064463</v>
      </c>
      <c r="G6150">
        <v>72.393724999999904</v>
      </c>
    </row>
    <row r="6151" spans="1:7" x14ac:dyDescent="0.25">
      <c r="A6151">
        <v>61.589999999999598</v>
      </c>
      <c r="B6151">
        <v>2.0349662303924498</v>
      </c>
      <c r="C6151">
        <v>9.0733537673950106</v>
      </c>
      <c r="D6151">
        <v>2.0349662303924498</v>
      </c>
      <c r="E6151">
        <v>30.260703366987499</v>
      </c>
      <c r="F6151">
        <v>243.55164477698699</v>
      </c>
      <c r="G6151">
        <v>72.403724999999596</v>
      </c>
    </row>
    <row r="6152" spans="1:7" x14ac:dyDescent="0.25">
      <c r="A6152">
        <v>61.599999999999902</v>
      </c>
      <c r="B6152">
        <v>2.0352830886840798</v>
      </c>
      <c r="C6152">
        <v>9.0742025375366193</v>
      </c>
      <c r="D6152">
        <v>2.0352830886840798</v>
      </c>
      <c r="E6152">
        <v>30.261020225279101</v>
      </c>
      <c r="F6152">
        <v>243.55196163527901</v>
      </c>
      <c r="G6152">
        <v>72.413724999999801</v>
      </c>
    </row>
    <row r="6153" spans="1:7" x14ac:dyDescent="0.25">
      <c r="A6153">
        <v>61.609999999999602</v>
      </c>
      <c r="B6153">
        <v>2.0356054306030198</v>
      </c>
      <c r="C6153">
        <v>9.0756921768188406</v>
      </c>
      <c r="D6153">
        <v>2.0356054306030198</v>
      </c>
      <c r="E6153">
        <v>30.261342567198</v>
      </c>
      <c r="F6153">
        <v>243.55228397719799</v>
      </c>
      <c r="G6153">
        <v>72.423724999999607</v>
      </c>
    </row>
    <row r="6154" spans="1:7" x14ac:dyDescent="0.25">
      <c r="A6154">
        <v>61.619999999999798</v>
      </c>
      <c r="B6154">
        <v>2.0359323024749698</v>
      </c>
      <c r="C6154">
        <v>9.0761060714721609</v>
      </c>
      <c r="D6154">
        <v>2.0359323024749698</v>
      </c>
      <c r="E6154">
        <v>30.261669439070001</v>
      </c>
      <c r="F6154">
        <v>243.55261084906999</v>
      </c>
      <c r="G6154">
        <v>72.433724999999797</v>
      </c>
    </row>
    <row r="6155" spans="1:7" x14ac:dyDescent="0.25">
      <c r="A6155">
        <v>61.629999999999598</v>
      </c>
      <c r="B6155">
        <v>2.03627586364746</v>
      </c>
      <c r="C6155">
        <v>9.0782909393310494</v>
      </c>
      <c r="D6155">
        <v>2.03627586364746</v>
      </c>
      <c r="E6155">
        <v>30.262013000242501</v>
      </c>
      <c r="F6155">
        <v>243.55295441024199</v>
      </c>
      <c r="G6155">
        <v>72.443724999999603</v>
      </c>
    </row>
    <row r="6156" spans="1:7" x14ac:dyDescent="0.25">
      <c r="A6156">
        <v>61.639999999999802</v>
      </c>
      <c r="B6156">
        <v>2.0366470813751198</v>
      </c>
      <c r="C6156">
        <v>9.0795106887817294</v>
      </c>
      <c r="D6156">
        <v>2.0366470813751198</v>
      </c>
      <c r="E6156">
        <v>30.262384217970101</v>
      </c>
      <c r="F6156">
        <v>243.55332562797</v>
      </c>
      <c r="G6156">
        <v>72.453724999999807</v>
      </c>
    </row>
    <row r="6157" spans="1:7" x14ac:dyDescent="0.25">
      <c r="A6157">
        <v>61.649999999999601</v>
      </c>
      <c r="B6157">
        <v>2.0370247364044101</v>
      </c>
      <c r="C6157">
        <v>9.0816097259521396</v>
      </c>
      <c r="D6157">
        <v>2.0370247364044101</v>
      </c>
      <c r="E6157">
        <v>30.262761872999398</v>
      </c>
      <c r="F6157">
        <v>243.55370328299901</v>
      </c>
      <c r="G6157">
        <v>72.463724999999599</v>
      </c>
    </row>
    <row r="6158" spans="1:7" x14ac:dyDescent="0.25">
      <c r="A6158">
        <v>61.659999999999798</v>
      </c>
      <c r="B6158">
        <v>2.0373847484588601</v>
      </c>
      <c r="C6158">
        <v>9.0833492279052699</v>
      </c>
      <c r="D6158">
        <v>2.0373847484588601</v>
      </c>
      <c r="E6158">
        <v>30.263121885053899</v>
      </c>
      <c r="F6158">
        <v>243.554063295053</v>
      </c>
      <c r="G6158">
        <v>72.473724999999803</v>
      </c>
    </row>
    <row r="6159" spans="1:7" x14ac:dyDescent="0.25">
      <c r="A6159">
        <v>61.669999999999597</v>
      </c>
      <c r="B6159">
        <v>2.03774690628051</v>
      </c>
      <c r="C6159">
        <v>9.0860309600830007</v>
      </c>
      <c r="D6159">
        <v>2.03774690628051</v>
      </c>
      <c r="E6159">
        <v>30.263484042875501</v>
      </c>
      <c r="F6159">
        <v>243.55442545287499</v>
      </c>
      <c r="G6159">
        <v>72.483724999999495</v>
      </c>
    </row>
    <row r="6160" spans="1:7" x14ac:dyDescent="0.25">
      <c r="A6160">
        <v>61.679999999999801</v>
      </c>
      <c r="B6160">
        <v>2.0380718708038299</v>
      </c>
      <c r="C6160">
        <v>9.0871944427490199</v>
      </c>
      <c r="D6160">
        <v>2.0380718708038299</v>
      </c>
      <c r="E6160">
        <v>30.263809007398802</v>
      </c>
      <c r="F6160">
        <v>243.554750417398</v>
      </c>
      <c r="G6160">
        <v>72.493724999999799</v>
      </c>
    </row>
    <row r="6161" spans="1:7" x14ac:dyDescent="0.25">
      <c r="A6161">
        <v>61.6899999999995</v>
      </c>
      <c r="B6161">
        <v>2.0383961200714098</v>
      </c>
      <c r="C6161">
        <v>9.08886623382568</v>
      </c>
      <c r="D6161">
        <v>2.0383961200714098</v>
      </c>
      <c r="E6161">
        <v>30.264133256666401</v>
      </c>
      <c r="F6161">
        <v>243.555074666666</v>
      </c>
      <c r="G6161">
        <v>72.503724999999505</v>
      </c>
    </row>
    <row r="6162" spans="1:7" x14ac:dyDescent="0.25">
      <c r="A6162">
        <v>61.699999999999797</v>
      </c>
      <c r="B6162">
        <v>2.0387330055236799</v>
      </c>
      <c r="C6162">
        <v>9.0913944244384695</v>
      </c>
      <c r="D6162">
        <v>2.0387330055236799</v>
      </c>
      <c r="E6162">
        <v>30.2644701421187</v>
      </c>
      <c r="F6162">
        <v>243.55541155211799</v>
      </c>
      <c r="G6162">
        <v>72.513724999999695</v>
      </c>
    </row>
    <row r="6163" spans="1:7" x14ac:dyDescent="0.25">
      <c r="A6163">
        <v>61.71</v>
      </c>
      <c r="B6163">
        <v>2.03906154632568</v>
      </c>
      <c r="C6163">
        <v>9.0930156707763601</v>
      </c>
      <c r="D6163">
        <v>2.03906154632568</v>
      </c>
      <c r="E6163">
        <v>30.264798682920699</v>
      </c>
      <c r="F6163">
        <v>243.55574009291999</v>
      </c>
      <c r="G6163">
        <v>72.523724999999999</v>
      </c>
    </row>
    <row r="6164" spans="1:7" x14ac:dyDescent="0.25">
      <c r="A6164">
        <v>61.7199999999997</v>
      </c>
      <c r="B6164">
        <v>2.0394120216369598</v>
      </c>
      <c r="C6164">
        <v>9.09539699554443</v>
      </c>
      <c r="D6164">
        <v>2.0394120216369598</v>
      </c>
      <c r="E6164">
        <v>30.265149158231999</v>
      </c>
      <c r="F6164">
        <v>243.55609056823201</v>
      </c>
      <c r="G6164">
        <v>72.533724999999706</v>
      </c>
    </row>
    <row r="6165" spans="1:7" x14ac:dyDescent="0.25">
      <c r="A6165">
        <v>61.73</v>
      </c>
      <c r="B6165">
        <v>2.03979468345642</v>
      </c>
      <c r="C6165">
        <v>9.0964422225952095</v>
      </c>
      <c r="D6165">
        <v>2.03979468345642</v>
      </c>
      <c r="E6165">
        <v>30.2655318200514</v>
      </c>
      <c r="F6165">
        <v>243.55647323005101</v>
      </c>
      <c r="G6165">
        <v>72.543724999999895</v>
      </c>
    </row>
    <row r="6166" spans="1:7" x14ac:dyDescent="0.25">
      <c r="A6166">
        <v>61.739999999999696</v>
      </c>
      <c r="B6166">
        <v>2.0401303768157901</v>
      </c>
      <c r="C6166">
        <v>9.0974855422973597</v>
      </c>
      <c r="D6166">
        <v>2.0401303768157901</v>
      </c>
      <c r="E6166">
        <v>30.2658675134108</v>
      </c>
      <c r="F6166">
        <v>243.55680892340999</v>
      </c>
      <c r="G6166">
        <v>72.553724999999702</v>
      </c>
    </row>
    <row r="6167" spans="1:7" x14ac:dyDescent="0.25">
      <c r="A6167">
        <v>61.75</v>
      </c>
      <c r="B6167">
        <v>2.04050612449646</v>
      </c>
      <c r="C6167">
        <v>9.0991439819335902</v>
      </c>
      <c r="D6167">
        <v>2.04050612449646</v>
      </c>
      <c r="E6167">
        <v>30.2662432610915</v>
      </c>
      <c r="F6167">
        <v>243.55718467109099</v>
      </c>
      <c r="G6167">
        <v>72.563724999999906</v>
      </c>
    </row>
    <row r="6168" spans="1:7" x14ac:dyDescent="0.25">
      <c r="A6168">
        <v>61.7599999999997</v>
      </c>
      <c r="B6168">
        <v>2.04084873199462</v>
      </c>
      <c r="C6168">
        <v>9.1005592346191406</v>
      </c>
      <c r="D6168">
        <v>2.04084873199462</v>
      </c>
      <c r="E6168">
        <v>30.266585868589601</v>
      </c>
      <c r="F6168">
        <v>243.55752727858899</v>
      </c>
      <c r="G6168">
        <v>72.573724999999698</v>
      </c>
    </row>
    <row r="6169" spans="1:7" x14ac:dyDescent="0.25">
      <c r="A6169">
        <v>61.769999999999897</v>
      </c>
      <c r="B6169">
        <v>2.0412030220031698</v>
      </c>
      <c r="C6169">
        <v>9.1016101837158203</v>
      </c>
      <c r="D6169">
        <v>2.0412030220031698</v>
      </c>
      <c r="E6169">
        <v>30.266940158598199</v>
      </c>
      <c r="F6169">
        <v>243.55788156859799</v>
      </c>
      <c r="G6169">
        <v>72.583724999999902</v>
      </c>
    </row>
    <row r="6170" spans="1:7" x14ac:dyDescent="0.25">
      <c r="A6170">
        <v>61.779999999999703</v>
      </c>
      <c r="B6170">
        <v>2.0415802001953098</v>
      </c>
      <c r="C6170">
        <v>9.1030473709106392</v>
      </c>
      <c r="D6170">
        <v>2.0415802001953098</v>
      </c>
      <c r="E6170">
        <v>30.267317336790299</v>
      </c>
      <c r="F6170">
        <v>243.55825874678999</v>
      </c>
      <c r="G6170">
        <v>72.593724999999694</v>
      </c>
    </row>
    <row r="6171" spans="1:7" x14ac:dyDescent="0.25">
      <c r="A6171">
        <v>61.7899999999999</v>
      </c>
      <c r="B6171">
        <v>2.0419685840606601</v>
      </c>
      <c r="C6171">
        <v>9.1046733856201101</v>
      </c>
      <c r="D6171">
        <v>2.0419685840606601</v>
      </c>
      <c r="E6171">
        <v>30.267705720655702</v>
      </c>
      <c r="F6171">
        <v>243.558647130655</v>
      </c>
      <c r="G6171">
        <v>72.603724999999898</v>
      </c>
    </row>
    <row r="6172" spans="1:7" x14ac:dyDescent="0.25">
      <c r="A6172">
        <v>61.799999999999699</v>
      </c>
      <c r="B6172">
        <v>2.0423843860626198</v>
      </c>
      <c r="C6172">
        <v>9.1052064895629794</v>
      </c>
      <c r="D6172">
        <v>2.0423843860626198</v>
      </c>
      <c r="E6172">
        <v>30.268121522657601</v>
      </c>
      <c r="F6172">
        <v>243.55906293265701</v>
      </c>
      <c r="G6172">
        <v>72.613724999999704</v>
      </c>
    </row>
    <row r="6173" spans="1:7" x14ac:dyDescent="0.25">
      <c r="A6173">
        <v>61.809999999999903</v>
      </c>
      <c r="B6173">
        <v>2.0427587032318102</v>
      </c>
      <c r="C6173">
        <v>9.1067419052124006</v>
      </c>
      <c r="D6173">
        <v>2.0427587032318102</v>
      </c>
      <c r="E6173">
        <v>30.268495839826802</v>
      </c>
      <c r="F6173">
        <v>243.559437249826</v>
      </c>
      <c r="G6173">
        <v>72.623724999999894</v>
      </c>
    </row>
    <row r="6174" spans="1:7" x14ac:dyDescent="0.25">
      <c r="A6174">
        <v>61.819999999999702</v>
      </c>
      <c r="B6174">
        <v>2.0431208610534601</v>
      </c>
      <c r="C6174">
        <v>9.10835456848144</v>
      </c>
      <c r="D6174">
        <v>2.0431208610534601</v>
      </c>
      <c r="E6174">
        <v>30.268857997648499</v>
      </c>
      <c r="F6174">
        <v>243.559799407648</v>
      </c>
      <c r="G6174">
        <v>72.6337249999996</v>
      </c>
    </row>
    <row r="6175" spans="1:7" x14ac:dyDescent="0.25">
      <c r="A6175">
        <v>61.829999999999899</v>
      </c>
      <c r="B6175">
        <v>2.0435101985931299</v>
      </c>
      <c r="C6175">
        <v>9.1103458404540998</v>
      </c>
      <c r="D6175">
        <v>2.0435101985931299</v>
      </c>
      <c r="E6175">
        <v>30.269247335188101</v>
      </c>
      <c r="F6175">
        <v>243.56018874518799</v>
      </c>
      <c r="G6175">
        <v>72.643724999999904</v>
      </c>
    </row>
    <row r="6176" spans="1:7" x14ac:dyDescent="0.25">
      <c r="A6176">
        <v>61.839999999999598</v>
      </c>
      <c r="B6176">
        <v>2.0438971519470202</v>
      </c>
      <c r="C6176">
        <v>9.1116466522216708</v>
      </c>
      <c r="D6176">
        <v>2.0438971519470202</v>
      </c>
      <c r="E6176">
        <v>30.269634288542001</v>
      </c>
      <c r="F6176">
        <v>243.56057569854201</v>
      </c>
      <c r="G6176">
        <v>72.653724999999596</v>
      </c>
    </row>
    <row r="6177" spans="1:7" x14ac:dyDescent="0.25">
      <c r="A6177">
        <v>61.849999999999902</v>
      </c>
      <c r="B6177">
        <v>2.0442700386047301</v>
      </c>
      <c r="C6177">
        <v>9.1130895614624006</v>
      </c>
      <c r="D6177">
        <v>2.0442700386047301</v>
      </c>
      <c r="E6177">
        <v>30.270007175199702</v>
      </c>
      <c r="F6177">
        <v>243.56094858519899</v>
      </c>
      <c r="G6177">
        <v>72.663724999999801</v>
      </c>
    </row>
    <row r="6178" spans="1:7" x14ac:dyDescent="0.25">
      <c r="A6178">
        <v>61.859999999999602</v>
      </c>
      <c r="B6178">
        <v>2.04463386535644</v>
      </c>
      <c r="C6178">
        <v>9.1154565811157209</v>
      </c>
      <c r="D6178">
        <v>2.04463386535644</v>
      </c>
      <c r="E6178">
        <v>30.270371001951499</v>
      </c>
      <c r="F6178">
        <v>243.56131241195101</v>
      </c>
      <c r="G6178">
        <v>72.673724999999607</v>
      </c>
    </row>
    <row r="6179" spans="1:7" x14ac:dyDescent="0.25">
      <c r="A6179">
        <v>61.869999999999798</v>
      </c>
      <c r="B6179">
        <v>2.04498291015625</v>
      </c>
      <c r="C6179">
        <v>9.1178789138793892</v>
      </c>
      <c r="D6179">
        <v>2.04498291015625</v>
      </c>
      <c r="E6179">
        <v>30.2707200467513</v>
      </c>
      <c r="F6179">
        <v>243.56166145675101</v>
      </c>
      <c r="G6179">
        <v>72.683724999999797</v>
      </c>
    </row>
    <row r="6180" spans="1:7" x14ac:dyDescent="0.25">
      <c r="A6180">
        <v>61.879999999999598</v>
      </c>
      <c r="B6180">
        <v>2.0453639030456499</v>
      </c>
      <c r="C6180">
        <v>9.1198520660400302</v>
      </c>
      <c r="D6180">
        <v>2.0453639030456499</v>
      </c>
      <c r="E6180">
        <v>30.271101039640701</v>
      </c>
      <c r="F6180">
        <v>243.56204244963999</v>
      </c>
      <c r="G6180">
        <v>72.693724999999603</v>
      </c>
    </row>
    <row r="6181" spans="1:7" x14ac:dyDescent="0.25">
      <c r="A6181">
        <v>61.889999999999802</v>
      </c>
      <c r="B6181">
        <v>2.0457479953765798</v>
      </c>
      <c r="C6181">
        <v>9.1210699081420792</v>
      </c>
      <c r="D6181">
        <v>2.0457479953765798</v>
      </c>
      <c r="E6181">
        <v>30.271485131971598</v>
      </c>
      <c r="F6181">
        <v>243.56242654197101</v>
      </c>
      <c r="G6181">
        <v>72.703724999999807</v>
      </c>
    </row>
    <row r="6182" spans="1:7" x14ac:dyDescent="0.25">
      <c r="A6182">
        <v>61.899999999999601</v>
      </c>
      <c r="B6182">
        <v>2.04612684249877</v>
      </c>
      <c r="C6182">
        <v>9.1230192184448207</v>
      </c>
      <c r="D6182">
        <v>2.04612684249877</v>
      </c>
      <c r="E6182">
        <v>30.271863979093801</v>
      </c>
      <c r="F6182">
        <v>243.562805389093</v>
      </c>
      <c r="G6182">
        <v>72.713724999999599</v>
      </c>
    </row>
    <row r="6183" spans="1:7" x14ac:dyDescent="0.25">
      <c r="A6183">
        <v>61.909999999999798</v>
      </c>
      <c r="B6183">
        <v>2.0464777946472101</v>
      </c>
      <c r="C6183">
        <v>9.1248683929443306</v>
      </c>
      <c r="D6183">
        <v>2.0464777946472101</v>
      </c>
      <c r="E6183">
        <v>30.2722149312422</v>
      </c>
      <c r="F6183">
        <v>243.56315634124201</v>
      </c>
      <c r="G6183">
        <v>72.723724999999803</v>
      </c>
    </row>
    <row r="6184" spans="1:7" x14ac:dyDescent="0.25">
      <c r="A6184">
        <v>61.919999999999597</v>
      </c>
      <c r="B6184">
        <v>2.0468323230743399</v>
      </c>
      <c r="C6184">
        <v>9.1261339187621999</v>
      </c>
      <c r="D6184">
        <v>2.0468323230743399</v>
      </c>
      <c r="E6184">
        <v>30.272569459669299</v>
      </c>
      <c r="F6184">
        <v>243.56351086966899</v>
      </c>
      <c r="G6184">
        <v>72.733724999999495</v>
      </c>
    </row>
    <row r="6185" spans="1:7" x14ac:dyDescent="0.25">
      <c r="A6185">
        <v>61.929999999999801</v>
      </c>
      <c r="B6185">
        <v>2.04717969894409</v>
      </c>
      <c r="C6185">
        <v>9.1275644302368093</v>
      </c>
      <c r="D6185">
        <v>2.04717969894409</v>
      </c>
      <c r="E6185">
        <v>30.2729168355391</v>
      </c>
      <c r="F6185">
        <v>243.563858245539</v>
      </c>
      <c r="G6185">
        <v>72.743724999999799</v>
      </c>
    </row>
    <row r="6186" spans="1:7" x14ac:dyDescent="0.25">
      <c r="A6186">
        <v>61.9399999999995</v>
      </c>
      <c r="B6186">
        <v>2.0475230216979901</v>
      </c>
      <c r="C6186">
        <v>9.12904548645019</v>
      </c>
      <c r="D6186">
        <v>2.0475230216979901</v>
      </c>
      <c r="E6186">
        <v>30.273260158292999</v>
      </c>
      <c r="F6186">
        <v>243.56420156829299</v>
      </c>
      <c r="G6186">
        <v>72.753724999999505</v>
      </c>
    </row>
    <row r="6187" spans="1:7" x14ac:dyDescent="0.25">
      <c r="A6187">
        <v>61.949999999999797</v>
      </c>
      <c r="B6187">
        <v>2.0478806495666499</v>
      </c>
      <c r="C6187">
        <v>9.1303567886352504</v>
      </c>
      <c r="D6187">
        <v>2.0478806495666499</v>
      </c>
      <c r="E6187">
        <v>30.273617786161701</v>
      </c>
      <c r="F6187">
        <v>243.56455919616101</v>
      </c>
      <c r="G6187">
        <v>72.763724999999695</v>
      </c>
    </row>
    <row r="6188" spans="1:7" x14ac:dyDescent="0.25">
      <c r="A6188">
        <v>61.96</v>
      </c>
      <c r="B6188">
        <v>2.0482249259948699</v>
      </c>
      <c r="C6188">
        <v>9.1309680938720703</v>
      </c>
      <c r="D6188">
        <v>2.0482249259948699</v>
      </c>
      <c r="E6188">
        <v>30.273962062589899</v>
      </c>
      <c r="F6188">
        <v>243.56490347258901</v>
      </c>
      <c r="G6188">
        <v>72.773724999999999</v>
      </c>
    </row>
    <row r="6189" spans="1:7" x14ac:dyDescent="0.25">
      <c r="A6189">
        <v>61.9699999999997</v>
      </c>
      <c r="B6189">
        <v>2.0485644340515101</v>
      </c>
      <c r="C6189">
        <v>9.1307907104492099</v>
      </c>
      <c r="D6189">
        <v>2.0485644340515101</v>
      </c>
      <c r="E6189">
        <v>30.2743015706465</v>
      </c>
      <c r="F6189">
        <v>243.56524298064599</v>
      </c>
      <c r="G6189">
        <v>72.783724999999706</v>
      </c>
    </row>
    <row r="6190" spans="1:7" x14ac:dyDescent="0.25">
      <c r="A6190">
        <v>61.98</v>
      </c>
      <c r="B6190">
        <v>2.0488629341125399</v>
      </c>
      <c r="C6190">
        <v>9.1324481964111293</v>
      </c>
      <c r="D6190">
        <v>2.0488629341125399</v>
      </c>
      <c r="E6190">
        <v>30.274600070707599</v>
      </c>
      <c r="F6190">
        <v>243.565541480707</v>
      </c>
      <c r="G6190">
        <v>72.793724999999895</v>
      </c>
    </row>
    <row r="6191" spans="1:7" x14ac:dyDescent="0.25">
      <c r="A6191">
        <v>61.989999999999696</v>
      </c>
      <c r="B6191">
        <v>2.0491857528686501</v>
      </c>
      <c r="C6191">
        <v>9.1340169906616193</v>
      </c>
      <c r="D6191">
        <v>2.0491857528686501</v>
      </c>
      <c r="E6191">
        <v>30.274922889463699</v>
      </c>
      <c r="F6191">
        <v>243.56586429946299</v>
      </c>
      <c r="G6191">
        <v>72.803724999999702</v>
      </c>
    </row>
    <row r="6192" spans="1:7" x14ac:dyDescent="0.25">
      <c r="A6192">
        <v>62</v>
      </c>
      <c r="B6192">
        <v>2.0495445728302002</v>
      </c>
      <c r="C6192">
        <v>9.1346311569213796</v>
      </c>
      <c r="D6192">
        <v>2.0495445728302002</v>
      </c>
      <c r="E6192">
        <v>30.275281709425201</v>
      </c>
      <c r="F6192">
        <v>243.56622311942499</v>
      </c>
      <c r="G6192">
        <v>72.813724999999906</v>
      </c>
    </row>
    <row r="6193" spans="1:7" x14ac:dyDescent="0.25">
      <c r="A6193">
        <v>62.0099999999997</v>
      </c>
      <c r="B6193">
        <v>2.0498871803283598</v>
      </c>
      <c r="C6193">
        <v>9.1361112594604403</v>
      </c>
      <c r="D6193">
        <v>2.0498871803283598</v>
      </c>
      <c r="E6193">
        <v>30.275624316923398</v>
      </c>
      <c r="F6193">
        <v>243.56656572692299</v>
      </c>
      <c r="G6193">
        <v>72.823724999999698</v>
      </c>
    </row>
    <row r="6194" spans="1:7" x14ac:dyDescent="0.25">
      <c r="A6194">
        <v>62.019999999999897</v>
      </c>
      <c r="B6194">
        <v>2.0502073764800999</v>
      </c>
      <c r="C6194">
        <v>9.1361732482910103</v>
      </c>
      <c r="D6194">
        <v>2.0502073764800999</v>
      </c>
      <c r="E6194">
        <v>30.2759445130751</v>
      </c>
      <c r="F6194">
        <v>243.56688592307501</v>
      </c>
      <c r="G6194">
        <v>72.833724999999902</v>
      </c>
    </row>
    <row r="6195" spans="1:7" x14ac:dyDescent="0.25">
      <c r="A6195">
        <v>62.029999999999703</v>
      </c>
      <c r="B6195">
        <v>2.0505309104919398</v>
      </c>
      <c r="C6195">
        <v>9.1364021301269496</v>
      </c>
      <c r="D6195">
        <v>2.0505309104919398</v>
      </c>
      <c r="E6195">
        <v>30.276268047087001</v>
      </c>
      <c r="F6195">
        <v>243.56720945708599</v>
      </c>
      <c r="G6195">
        <v>72.843724999999694</v>
      </c>
    </row>
    <row r="6196" spans="1:7" x14ac:dyDescent="0.25">
      <c r="A6196">
        <v>62.0399999999999</v>
      </c>
      <c r="B6196">
        <v>2.05082082748413</v>
      </c>
      <c r="C6196">
        <v>9.1380195617675692</v>
      </c>
      <c r="D6196">
        <v>2.05082082748413</v>
      </c>
      <c r="E6196">
        <v>30.2765579640791</v>
      </c>
      <c r="F6196">
        <v>243.56749937407901</v>
      </c>
      <c r="G6196">
        <v>72.853724999999898</v>
      </c>
    </row>
    <row r="6197" spans="1:7" x14ac:dyDescent="0.25">
      <c r="A6197">
        <v>62.049999999999699</v>
      </c>
      <c r="B6197">
        <v>2.0511307716369598</v>
      </c>
      <c r="C6197">
        <v>9.1393442153930593</v>
      </c>
      <c r="D6197">
        <v>2.0511307716369598</v>
      </c>
      <c r="E6197">
        <v>30.276867908231999</v>
      </c>
      <c r="F6197">
        <v>243.56780931823201</v>
      </c>
      <c r="G6197">
        <v>72.863724999999704</v>
      </c>
    </row>
    <row r="6198" spans="1:7" x14ac:dyDescent="0.25">
      <c r="A6198">
        <v>62.059999999999903</v>
      </c>
      <c r="B6198">
        <v>2.0514469146728498</v>
      </c>
      <c r="C6198">
        <v>9.1408605575561506</v>
      </c>
      <c r="D6198">
        <v>2.0514469146728498</v>
      </c>
      <c r="E6198">
        <v>30.277184051267898</v>
      </c>
      <c r="F6198">
        <v>243.56812546126699</v>
      </c>
      <c r="G6198">
        <v>72.873724999999894</v>
      </c>
    </row>
    <row r="6199" spans="1:7" x14ac:dyDescent="0.25">
      <c r="A6199">
        <v>62.069999999999702</v>
      </c>
      <c r="B6199">
        <v>2.0517814159393302</v>
      </c>
      <c r="C6199">
        <v>9.1422834396362305</v>
      </c>
      <c r="D6199">
        <v>2.0517814159393302</v>
      </c>
      <c r="E6199">
        <v>30.2775185525343</v>
      </c>
      <c r="F6199">
        <v>243.56845996253401</v>
      </c>
      <c r="G6199">
        <v>72.8837249999996</v>
      </c>
    </row>
    <row r="6200" spans="1:7" x14ac:dyDescent="0.25">
      <c r="A6200">
        <v>62.079999999999899</v>
      </c>
      <c r="B6200">
        <v>2.0521044731140101</v>
      </c>
      <c r="C6200">
        <v>9.1424245834350497</v>
      </c>
      <c r="D6200">
        <v>2.0521044731140101</v>
      </c>
      <c r="E6200">
        <v>30.277841609709</v>
      </c>
      <c r="F6200">
        <v>243.568783019709</v>
      </c>
      <c r="G6200">
        <v>72.893724999999904</v>
      </c>
    </row>
    <row r="6201" spans="1:7" x14ac:dyDescent="0.25">
      <c r="A6201">
        <v>62.089999999999598</v>
      </c>
      <c r="B6201">
        <v>2.0523862838745099</v>
      </c>
      <c r="C6201">
        <v>9.1422424316406197</v>
      </c>
      <c r="D6201">
        <v>2.0523862838745099</v>
      </c>
      <c r="E6201">
        <v>30.278123420469498</v>
      </c>
      <c r="F6201">
        <v>243.56906483046899</v>
      </c>
      <c r="G6201">
        <v>72.903724999999596</v>
      </c>
    </row>
    <row r="6202" spans="1:7" x14ac:dyDescent="0.25">
      <c r="A6202">
        <v>62.099999999999902</v>
      </c>
      <c r="B6202">
        <v>2.05265760421752</v>
      </c>
      <c r="C6202">
        <v>9.14271736145019</v>
      </c>
      <c r="D6202">
        <v>2.05265760421752</v>
      </c>
      <c r="E6202">
        <v>30.278394740812502</v>
      </c>
      <c r="F6202">
        <v>243.56933615081201</v>
      </c>
      <c r="G6202">
        <v>72.913724999999801</v>
      </c>
    </row>
    <row r="6203" spans="1:7" x14ac:dyDescent="0.25">
      <c r="A6203">
        <v>62.109999999999602</v>
      </c>
      <c r="B6203">
        <v>2.0529835224151598</v>
      </c>
      <c r="C6203">
        <v>9.1424455642700106</v>
      </c>
      <c r="D6203">
        <v>2.0529835224151598</v>
      </c>
      <c r="E6203">
        <v>30.278720659010201</v>
      </c>
      <c r="F6203">
        <v>243.56966206901001</v>
      </c>
      <c r="G6203">
        <v>72.923724999999607</v>
      </c>
    </row>
    <row r="6204" spans="1:7" x14ac:dyDescent="0.25">
      <c r="A6204">
        <v>62.119999999999798</v>
      </c>
      <c r="B6204">
        <v>2.0532734394073402</v>
      </c>
      <c r="C6204">
        <v>9.1437664031982404</v>
      </c>
      <c r="D6204">
        <v>2.0532734394073402</v>
      </c>
      <c r="E6204">
        <v>30.279010576002399</v>
      </c>
      <c r="F6204">
        <v>243.569951986002</v>
      </c>
      <c r="G6204">
        <v>72.933724999999797</v>
      </c>
    </row>
    <row r="6205" spans="1:7" x14ac:dyDescent="0.25">
      <c r="A6205">
        <v>62.129999999999598</v>
      </c>
      <c r="B6205">
        <v>2.0535805225372301</v>
      </c>
      <c r="C6205">
        <v>9.1439838409423793</v>
      </c>
      <c r="D6205">
        <v>2.0535805225372301</v>
      </c>
      <c r="E6205">
        <v>30.2793176591322</v>
      </c>
      <c r="F6205">
        <v>243.57025906913199</v>
      </c>
      <c r="G6205">
        <v>72.943724999999603</v>
      </c>
    </row>
    <row r="6206" spans="1:7" x14ac:dyDescent="0.25">
      <c r="A6206">
        <v>62.139999999999802</v>
      </c>
      <c r="B6206">
        <v>2.0538973808288499</v>
      </c>
      <c r="C6206">
        <v>9.1451749801635707</v>
      </c>
      <c r="D6206">
        <v>2.0538973808288499</v>
      </c>
      <c r="E6206">
        <v>30.279634517423901</v>
      </c>
      <c r="F6206">
        <v>243.57057592742299</v>
      </c>
      <c r="G6206">
        <v>72.953724999999807</v>
      </c>
    </row>
    <row r="6207" spans="1:7" x14ac:dyDescent="0.25">
      <c r="A6207">
        <v>62.149999999999601</v>
      </c>
      <c r="B6207">
        <v>2.0541746616363499</v>
      </c>
      <c r="C6207">
        <v>9.1451129913330007</v>
      </c>
      <c r="D6207">
        <v>2.0541746616363499</v>
      </c>
      <c r="E6207">
        <v>30.279911798231399</v>
      </c>
      <c r="F6207">
        <v>243.570853208231</v>
      </c>
      <c r="G6207">
        <v>72.963724999999599</v>
      </c>
    </row>
    <row r="6208" spans="1:7" x14ac:dyDescent="0.25">
      <c r="A6208">
        <v>62.159999999999798</v>
      </c>
      <c r="B6208">
        <v>2.0544955730438201</v>
      </c>
      <c r="C6208">
        <v>9.1461811065673793</v>
      </c>
      <c r="D6208">
        <v>2.0544955730438201</v>
      </c>
      <c r="E6208">
        <v>30.280232709638799</v>
      </c>
      <c r="F6208">
        <v>243.57117411963799</v>
      </c>
      <c r="G6208">
        <v>72.973724999999803</v>
      </c>
    </row>
    <row r="6209" spans="1:7" x14ac:dyDescent="0.25">
      <c r="A6209">
        <v>62.169999999999597</v>
      </c>
      <c r="B6209">
        <v>2.0548508167266801</v>
      </c>
      <c r="C6209">
        <v>9.1469182968139595</v>
      </c>
      <c r="D6209">
        <v>2.0548508167266801</v>
      </c>
      <c r="E6209">
        <v>30.2805879533217</v>
      </c>
      <c r="F6209">
        <v>243.57152936332099</v>
      </c>
      <c r="G6209">
        <v>72.983724999999495</v>
      </c>
    </row>
    <row r="6210" spans="1:7" x14ac:dyDescent="0.25">
      <c r="A6210">
        <v>62.179999999999801</v>
      </c>
      <c r="B6210">
        <v>2.0551371574401802</v>
      </c>
      <c r="C6210">
        <v>9.1476631164550692</v>
      </c>
      <c r="D6210">
        <v>2.0551371574401802</v>
      </c>
      <c r="E6210">
        <v>30.2808742940352</v>
      </c>
      <c r="F6210">
        <v>243.571815704035</v>
      </c>
      <c r="G6210">
        <v>72.993724999999799</v>
      </c>
    </row>
    <row r="6211" spans="1:7" x14ac:dyDescent="0.25">
      <c r="A6211">
        <v>62.1899999999995</v>
      </c>
      <c r="B6211">
        <v>2.0554440021514799</v>
      </c>
      <c r="C6211">
        <v>9.1486511230468697</v>
      </c>
      <c r="D6211">
        <v>2.0554440021514799</v>
      </c>
      <c r="E6211">
        <v>30.281181138746501</v>
      </c>
      <c r="F6211">
        <v>243.57212254874599</v>
      </c>
      <c r="G6211">
        <v>73.003724999999505</v>
      </c>
    </row>
    <row r="6212" spans="1:7" x14ac:dyDescent="0.25">
      <c r="A6212">
        <v>62.199999999999797</v>
      </c>
      <c r="B6212">
        <v>2.05575394630432</v>
      </c>
      <c r="C6212">
        <v>9.1503982543945295</v>
      </c>
      <c r="D6212">
        <v>2.05575394630432</v>
      </c>
      <c r="E6212">
        <v>30.281491082899301</v>
      </c>
      <c r="F6212">
        <v>243.572432492899</v>
      </c>
      <c r="G6212">
        <v>73.013724999999695</v>
      </c>
    </row>
    <row r="6213" spans="1:7" x14ac:dyDescent="0.25">
      <c r="A6213">
        <v>62.21</v>
      </c>
      <c r="B6213">
        <v>2.0560379028320299</v>
      </c>
      <c r="C6213">
        <v>9.1506214141845703</v>
      </c>
      <c r="D6213">
        <v>2.0560379028320299</v>
      </c>
      <c r="E6213">
        <v>30.281775039427</v>
      </c>
      <c r="F6213">
        <v>243.57271644942699</v>
      </c>
      <c r="G6213">
        <v>73.023724999999999</v>
      </c>
    </row>
    <row r="6214" spans="1:7" x14ac:dyDescent="0.25">
      <c r="A6214">
        <v>62.2199999999997</v>
      </c>
      <c r="B6214">
        <v>2.0563774108886701</v>
      </c>
      <c r="C6214">
        <v>9.15144538879394</v>
      </c>
      <c r="D6214">
        <v>2.0563774108886701</v>
      </c>
      <c r="E6214">
        <v>30.282114547483701</v>
      </c>
      <c r="F6214">
        <v>243.57305595748301</v>
      </c>
      <c r="G6214">
        <v>73.033724999999706</v>
      </c>
    </row>
    <row r="6215" spans="1:7" x14ac:dyDescent="0.25">
      <c r="A6215">
        <v>62.23</v>
      </c>
      <c r="B6215">
        <v>2.0567085742950399</v>
      </c>
      <c r="C6215">
        <v>9.1529445648193306</v>
      </c>
      <c r="D6215">
        <v>2.0567085742950399</v>
      </c>
      <c r="E6215">
        <v>30.282445710890102</v>
      </c>
      <c r="F6215">
        <v>243.57338712089</v>
      </c>
      <c r="G6215">
        <v>73.043724999999895</v>
      </c>
    </row>
    <row r="6216" spans="1:7" x14ac:dyDescent="0.25">
      <c r="A6216">
        <v>62.239999999999696</v>
      </c>
      <c r="B6216">
        <v>2.0570290088653498</v>
      </c>
      <c r="C6216">
        <v>9.15258693695068</v>
      </c>
      <c r="D6216">
        <v>2.0570290088653498</v>
      </c>
      <c r="E6216">
        <v>30.2827661454604</v>
      </c>
      <c r="F6216">
        <v>243.57370755546</v>
      </c>
      <c r="G6216">
        <v>73.053724999999702</v>
      </c>
    </row>
    <row r="6217" spans="1:7" x14ac:dyDescent="0.25">
      <c r="A6217">
        <v>62.25</v>
      </c>
      <c r="B6217">
        <v>2.0573494434356601</v>
      </c>
      <c r="C6217">
        <v>9.1537103652954102</v>
      </c>
      <c r="D6217">
        <v>2.0573494434356601</v>
      </c>
      <c r="E6217">
        <v>30.283086580030702</v>
      </c>
      <c r="F6217">
        <v>243.57402799003</v>
      </c>
      <c r="G6217">
        <v>73.063724999999906</v>
      </c>
    </row>
    <row r="6218" spans="1:7" x14ac:dyDescent="0.25">
      <c r="A6218">
        <v>62.2599999999997</v>
      </c>
      <c r="B6218">
        <v>2.0576519966125399</v>
      </c>
      <c r="C6218">
        <v>9.1533393859863192</v>
      </c>
      <c r="D6218">
        <v>2.0576519966125399</v>
      </c>
      <c r="E6218">
        <v>30.283389133207599</v>
      </c>
      <c r="F6218">
        <v>243.574330543207</v>
      </c>
      <c r="G6218">
        <v>73.073724999999698</v>
      </c>
    </row>
    <row r="6219" spans="1:7" x14ac:dyDescent="0.25">
      <c r="A6219">
        <v>62.269999999999897</v>
      </c>
      <c r="B6219">
        <v>2.0579361915588299</v>
      </c>
      <c r="C6219">
        <v>9.1538429260253906</v>
      </c>
      <c r="D6219">
        <v>2.0579361915588299</v>
      </c>
      <c r="E6219">
        <v>30.2836733281538</v>
      </c>
      <c r="F6219">
        <v>243.574614738153</v>
      </c>
      <c r="G6219">
        <v>73.083724999999902</v>
      </c>
    </row>
    <row r="6220" spans="1:7" x14ac:dyDescent="0.25">
      <c r="A6220">
        <v>62.279999999999703</v>
      </c>
      <c r="B6220">
        <v>2.0582160949707</v>
      </c>
      <c r="C6220">
        <v>9.1538791656494105</v>
      </c>
      <c r="D6220">
        <v>2.0582160949707</v>
      </c>
      <c r="E6220">
        <v>30.2839532315657</v>
      </c>
      <c r="F6220">
        <v>243.57489464156501</v>
      </c>
      <c r="G6220">
        <v>73.093724999999694</v>
      </c>
    </row>
    <row r="6221" spans="1:7" x14ac:dyDescent="0.25">
      <c r="A6221">
        <v>62.2899999999999</v>
      </c>
      <c r="B6221">
        <v>2.0585510730743399</v>
      </c>
      <c r="C6221">
        <v>9.1553936004638601</v>
      </c>
      <c r="D6221">
        <v>2.0585510730743399</v>
      </c>
      <c r="E6221">
        <v>30.284288209669299</v>
      </c>
      <c r="F6221">
        <v>243.57522961966899</v>
      </c>
      <c r="G6221">
        <v>73.103724999999898</v>
      </c>
    </row>
    <row r="6222" spans="1:7" x14ac:dyDescent="0.25">
      <c r="A6222">
        <v>62.299999999999699</v>
      </c>
      <c r="B6222">
        <v>2.0588858127593901</v>
      </c>
      <c r="C6222">
        <v>9.1549634933471609</v>
      </c>
      <c r="D6222">
        <v>2.0588858127593901</v>
      </c>
      <c r="E6222">
        <v>30.2846229493544</v>
      </c>
      <c r="F6222">
        <v>243.57556435935399</v>
      </c>
      <c r="G6222">
        <v>73.113724999999704</v>
      </c>
    </row>
    <row r="6223" spans="1:7" x14ac:dyDescent="0.25">
      <c r="A6223">
        <v>62.309999999999903</v>
      </c>
      <c r="B6223">
        <v>2.0591878890991202</v>
      </c>
      <c r="C6223">
        <v>9.1561298370361293</v>
      </c>
      <c r="D6223">
        <v>2.0591878890991202</v>
      </c>
      <c r="E6223">
        <v>30.2849250256941</v>
      </c>
      <c r="F6223">
        <v>243.575866435694</v>
      </c>
      <c r="G6223">
        <v>73.123724999999894</v>
      </c>
    </row>
    <row r="6224" spans="1:7" x14ac:dyDescent="0.25">
      <c r="A6224">
        <v>62.319999999999702</v>
      </c>
      <c r="B6224">
        <v>2.0594849586486799</v>
      </c>
      <c r="C6224">
        <v>9.1566696166992099</v>
      </c>
      <c r="D6224">
        <v>2.0594849586486799</v>
      </c>
      <c r="E6224">
        <v>30.2852220952437</v>
      </c>
      <c r="F6224">
        <v>243.57616350524299</v>
      </c>
      <c r="G6224">
        <v>73.1337249999996</v>
      </c>
    </row>
    <row r="6225" spans="1:7" x14ac:dyDescent="0.25">
      <c r="A6225">
        <v>62.329999999999899</v>
      </c>
      <c r="B6225">
        <v>2.05979228019714</v>
      </c>
      <c r="C6225">
        <v>9.1569271087646396</v>
      </c>
      <c r="D6225">
        <v>2.05979228019714</v>
      </c>
      <c r="E6225">
        <v>30.285529416792201</v>
      </c>
      <c r="F6225">
        <v>243.57647082679199</v>
      </c>
      <c r="G6225">
        <v>73.143724999999904</v>
      </c>
    </row>
    <row r="6226" spans="1:7" x14ac:dyDescent="0.25">
      <c r="A6226">
        <v>62.339999999999598</v>
      </c>
      <c r="B6226">
        <v>2.0601208209991402</v>
      </c>
      <c r="C6226">
        <v>9.1564140319824201</v>
      </c>
      <c r="D6226">
        <v>2.0601208209991402</v>
      </c>
      <c r="E6226">
        <v>30.2858579575942</v>
      </c>
      <c r="F6226">
        <v>243.57679936759399</v>
      </c>
      <c r="G6226">
        <v>73.153724999999596</v>
      </c>
    </row>
    <row r="6227" spans="1:7" x14ac:dyDescent="0.25">
      <c r="A6227">
        <v>62.349999999999902</v>
      </c>
      <c r="B6227">
        <v>2.0604507923126198</v>
      </c>
      <c r="C6227">
        <v>9.1569957733154208</v>
      </c>
      <c r="D6227">
        <v>2.0604507923126198</v>
      </c>
      <c r="E6227">
        <v>30.286187928907601</v>
      </c>
      <c r="F6227">
        <v>243.57712933890701</v>
      </c>
      <c r="G6227">
        <v>73.163724999999801</v>
      </c>
    </row>
    <row r="6228" spans="1:7" x14ac:dyDescent="0.25">
      <c r="A6228">
        <v>62.359999999999602</v>
      </c>
      <c r="B6228">
        <v>2.06075763702392</v>
      </c>
      <c r="C6228">
        <v>9.15826320648193</v>
      </c>
      <c r="D6228">
        <v>2.06075763702392</v>
      </c>
      <c r="E6228">
        <v>30.286494773618902</v>
      </c>
      <c r="F6228">
        <v>243.577436183618</v>
      </c>
      <c r="G6228">
        <v>73.173724999999607</v>
      </c>
    </row>
    <row r="6229" spans="1:7" x14ac:dyDescent="0.25">
      <c r="A6229">
        <v>62.369999999999798</v>
      </c>
      <c r="B6229">
        <v>2.06105256080627</v>
      </c>
      <c r="C6229">
        <v>9.1595087051391602</v>
      </c>
      <c r="D6229">
        <v>2.06105256080627</v>
      </c>
      <c r="E6229">
        <v>30.2867896974013</v>
      </c>
      <c r="F6229">
        <v>243.57773110740101</v>
      </c>
      <c r="G6229">
        <v>73.183724999999797</v>
      </c>
    </row>
    <row r="6230" spans="1:7" x14ac:dyDescent="0.25">
      <c r="A6230">
        <v>62.379999999999598</v>
      </c>
      <c r="B6230">
        <v>2.0613825321197501</v>
      </c>
      <c r="C6230">
        <v>9.1614742279052699</v>
      </c>
      <c r="D6230">
        <v>2.0613825321197501</v>
      </c>
      <c r="E6230">
        <v>30.287119668714801</v>
      </c>
      <c r="F6230">
        <v>243.578061078714</v>
      </c>
      <c r="G6230">
        <v>73.193724999999603</v>
      </c>
    </row>
    <row r="6231" spans="1:7" x14ac:dyDescent="0.25">
      <c r="A6231">
        <v>62.389999999999802</v>
      </c>
      <c r="B6231">
        <v>2.0617127418518</v>
      </c>
      <c r="C6231">
        <v>9.1631946563720703</v>
      </c>
      <c r="D6231">
        <v>2.0617127418518</v>
      </c>
      <c r="E6231">
        <v>30.2874498784468</v>
      </c>
      <c r="F6231">
        <v>243.578391288446</v>
      </c>
      <c r="G6231">
        <v>73.203724999999807</v>
      </c>
    </row>
    <row r="6232" spans="1:7" x14ac:dyDescent="0.25">
      <c r="A6232">
        <v>62.399999999999601</v>
      </c>
      <c r="B6232">
        <v>2.0620136260986301</v>
      </c>
      <c r="C6232">
        <v>9.1647024154662997</v>
      </c>
      <c r="D6232">
        <v>2.0620136260986301</v>
      </c>
      <c r="E6232">
        <v>30.287750762693602</v>
      </c>
      <c r="F6232">
        <v>243.578692172693</v>
      </c>
      <c r="G6232">
        <v>73.213724999999599</v>
      </c>
    </row>
    <row r="6233" spans="1:7" x14ac:dyDescent="0.25">
      <c r="A6233">
        <v>62.409999999999798</v>
      </c>
      <c r="B6233">
        <v>2.0623540878295801</v>
      </c>
      <c r="C6233">
        <v>9.1655302047729403</v>
      </c>
      <c r="D6233">
        <v>2.0623540878295801</v>
      </c>
      <c r="E6233">
        <v>30.288091224424601</v>
      </c>
      <c r="F6233">
        <v>243.57903263442401</v>
      </c>
      <c r="G6233">
        <v>73.223724999999803</v>
      </c>
    </row>
    <row r="6234" spans="1:7" x14ac:dyDescent="0.25">
      <c r="A6234">
        <v>62.419999999999597</v>
      </c>
      <c r="B6234">
        <v>2.0627036094665501</v>
      </c>
      <c r="C6234">
        <v>9.1663837432861293</v>
      </c>
      <c r="D6234">
        <v>2.0627036094665501</v>
      </c>
      <c r="E6234">
        <v>30.2884407460616</v>
      </c>
      <c r="F6234">
        <v>243.579382156061</v>
      </c>
      <c r="G6234">
        <v>73.233724999999495</v>
      </c>
    </row>
    <row r="6235" spans="1:7" x14ac:dyDescent="0.25">
      <c r="A6235">
        <v>62.429999999999801</v>
      </c>
      <c r="B6235">
        <v>2.0630409717559801</v>
      </c>
      <c r="C6235">
        <v>9.1690044403076101</v>
      </c>
      <c r="D6235">
        <v>2.0630409717559801</v>
      </c>
      <c r="E6235">
        <v>30.288778108351</v>
      </c>
      <c r="F6235">
        <v>243.579719518351</v>
      </c>
      <c r="G6235">
        <v>73.243724999999799</v>
      </c>
    </row>
    <row r="6236" spans="1:7" x14ac:dyDescent="0.25">
      <c r="A6236">
        <v>62.4399999999995</v>
      </c>
      <c r="B6236">
        <v>2.0633516311645499</v>
      </c>
      <c r="C6236">
        <v>9.1712779998779208</v>
      </c>
      <c r="D6236">
        <v>2.0633516311645499</v>
      </c>
      <c r="E6236">
        <v>30.289088767759601</v>
      </c>
      <c r="F6236">
        <v>243.580030177759</v>
      </c>
      <c r="G6236">
        <v>73.253724999999505</v>
      </c>
    </row>
    <row r="6237" spans="1:7" x14ac:dyDescent="0.25">
      <c r="A6237">
        <v>62.449999999999797</v>
      </c>
      <c r="B6237">
        <v>2.06365919113159</v>
      </c>
      <c r="C6237">
        <v>9.1726264953613192</v>
      </c>
      <c r="D6237">
        <v>2.06365919113159</v>
      </c>
      <c r="E6237">
        <v>30.2893963277266</v>
      </c>
      <c r="F6237">
        <v>243.58033773772601</v>
      </c>
      <c r="G6237">
        <v>73.263724999999695</v>
      </c>
    </row>
    <row r="6238" spans="1:7" x14ac:dyDescent="0.25">
      <c r="A6238">
        <v>62.46</v>
      </c>
      <c r="B6238">
        <v>2.0640068054199201</v>
      </c>
      <c r="C6238">
        <v>9.1742324829101491</v>
      </c>
      <c r="D6238">
        <v>2.0640068054199201</v>
      </c>
      <c r="E6238">
        <v>30.289743942014901</v>
      </c>
      <c r="F6238">
        <v>243.580685352014</v>
      </c>
      <c r="G6238">
        <v>73.273724999999999</v>
      </c>
    </row>
    <row r="6239" spans="1:7" x14ac:dyDescent="0.25">
      <c r="A6239">
        <v>62.4699999999997</v>
      </c>
      <c r="B6239">
        <v>2.0643742084503098</v>
      </c>
      <c r="C6239">
        <v>9.1737651824951101</v>
      </c>
      <c r="D6239">
        <v>2.0643742084503098</v>
      </c>
      <c r="E6239">
        <v>30.2901113450453</v>
      </c>
      <c r="F6239">
        <v>243.58105275504499</v>
      </c>
      <c r="G6239">
        <v>73.283724999999706</v>
      </c>
    </row>
    <row r="6240" spans="1:7" x14ac:dyDescent="0.25">
      <c r="A6240">
        <v>62.48</v>
      </c>
      <c r="B6240">
        <v>2.0647277832031201</v>
      </c>
      <c r="C6240">
        <v>9.1729793548583896</v>
      </c>
      <c r="D6240">
        <v>2.0647277832031201</v>
      </c>
      <c r="E6240">
        <v>30.290464919798101</v>
      </c>
      <c r="F6240">
        <v>243.581406329798</v>
      </c>
      <c r="G6240">
        <v>73.293724999999895</v>
      </c>
    </row>
    <row r="6241" spans="1:7" x14ac:dyDescent="0.25">
      <c r="A6241">
        <v>62.489999999999696</v>
      </c>
      <c r="B6241">
        <v>2.0650556087493799</v>
      </c>
      <c r="C6241">
        <v>9.1729106903076101</v>
      </c>
      <c r="D6241">
        <v>2.0650556087493799</v>
      </c>
      <c r="E6241">
        <v>30.290792745344401</v>
      </c>
      <c r="F6241">
        <v>243.58173415534401</v>
      </c>
      <c r="G6241">
        <v>73.303724999999702</v>
      </c>
    </row>
    <row r="6242" spans="1:7" x14ac:dyDescent="0.25">
      <c r="A6242">
        <v>62.5</v>
      </c>
      <c r="B6242">
        <v>2.06534695625305</v>
      </c>
      <c r="C6242">
        <v>9.1744785308837802</v>
      </c>
      <c r="D6242">
        <v>2.06534695625305</v>
      </c>
      <c r="E6242">
        <v>30.291084092848099</v>
      </c>
      <c r="F6242">
        <v>243.58202550284801</v>
      </c>
      <c r="G6242">
        <v>73.313724999999906</v>
      </c>
    </row>
    <row r="6243" spans="1:7" x14ac:dyDescent="0.25">
      <c r="A6243">
        <v>62.5099999999997</v>
      </c>
      <c r="B6243">
        <v>2.0656569004058798</v>
      </c>
      <c r="C6243">
        <v>9.1756305694580007</v>
      </c>
      <c r="D6243">
        <v>2.0656569004058798</v>
      </c>
      <c r="E6243">
        <v>30.291394037000899</v>
      </c>
      <c r="F6243">
        <v>243.58233544699999</v>
      </c>
      <c r="G6243">
        <v>73.323724999999698</v>
      </c>
    </row>
    <row r="6244" spans="1:7" x14ac:dyDescent="0.25">
      <c r="A6244">
        <v>62.519999999999897</v>
      </c>
      <c r="B6244">
        <v>2.0659830570220898</v>
      </c>
      <c r="C6244">
        <v>9.1771574020385707</v>
      </c>
      <c r="D6244">
        <v>2.0659830570220898</v>
      </c>
      <c r="E6244">
        <v>30.291720193617099</v>
      </c>
      <c r="F6244">
        <v>243.582661603617</v>
      </c>
      <c r="G6244">
        <v>73.333724999999902</v>
      </c>
    </row>
    <row r="6245" spans="1:7" x14ac:dyDescent="0.25">
      <c r="A6245">
        <v>62.529999999999703</v>
      </c>
      <c r="B6245">
        <v>2.0663044452667201</v>
      </c>
      <c r="C6245">
        <v>9.1768293380737305</v>
      </c>
      <c r="D6245">
        <v>2.0663044452667201</v>
      </c>
      <c r="E6245">
        <v>30.292041581861699</v>
      </c>
      <c r="F6245">
        <v>243.582982991861</v>
      </c>
      <c r="G6245">
        <v>73.343724999999694</v>
      </c>
    </row>
    <row r="6246" spans="1:7" x14ac:dyDescent="0.25">
      <c r="A6246">
        <v>62.5399999999999</v>
      </c>
      <c r="B6246">
        <v>2.06663870811462</v>
      </c>
      <c r="C6246">
        <v>9.1790485382080007</v>
      </c>
      <c r="D6246">
        <v>2.06663870811462</v>
      </c>
      <c r="E6246">
        <v>30.2923758447096</v>
      </c>
      <c r="F6246">
        <v>243.58331725470899</v>
      </c>
      <c r="G6246">
        <v>73.353724999999898</v>
      </c>
    </row>
    <row r="6247" spans="1:7" x14ac:dyDescent="0.25">
      <c r="A6247">
        <v>62.549999999999699</v>
      </c>
      <c r="B6247">
        <v>2.0669713020324698</v>
      </c>
      <c r="C6247">
        <v>9.1800937652587802</v>
      </c>
      <c r="D6247">
        <v>2.0669713020324698</v>
      </c>
      <c r="E6247">
        <v>30.2927084386275</v>
      </c>
      <c r="F6247">
        <v>243.583649848627</v>
      </c>
      <c r="G6247">
        <v>73.363724999999704</v>
      </c>
    </row>
    <row r="6248" spans="1:7" x14ac:dyDescent="0.25">
      <c r="A6248">
        <v>62.559999999999903</v>
      </c>
      <c r="B6248">
        <v>2.0672700405120801</v>
      </c>
      <c r="C6248">
        <v>9.1794042587280202</v>
      </c>
      <c r="D6248">
        <v>2.0672700405120801</v>
      </c>
      <c r="E6248">
        <v>30.2930071771071</v>
      </c>
      <c r="F6248">
        <v>243.58394858710699</v>
      </c>
      <c r="G6248">
        <v>73.373724999999894</v>
      </c>
    </row>
    <row r="6249" spans="1:7" x14ac:dyDescent="0.25">
      <c r="A6249">
        <v>62.569999999999702</v>
      </c>
      <c r="B6249">
        <v>2.0675866603851301</v>
      </c>
      <c r="C6249">
        <v>9.1811809539794904</v>
      </c>
      <c r="D6249">
        <v>2.0675866603851301</v>
      </c>
      <c r="E6249">
        <v>30.293323796980101</v>
      </c>
      <c r="F6249">
        <v>243.58426520698001</v>
      </c>
      <c r="G6249">
        <v>73.3837249999996</v>
      </c>
    </row>
    <row r="6250" spans="1:7" x14ac:dyDescent="0.25">
      <c r="A6250">
        <v>62.579999999999899</v>
      </c>
      <c r="B6250">
        <v>2.0679295063018701</v>
      </c>
      <c r="C6250">
        <v>9.1827545166015607</v>
      </c>
      <c r="D6250">
        <v>2.0679295063018701</v>
      </c>
      <c r="E6250">
        <v>30.293666642896898</v>
      </c>
      <c r="F6250">
        <v>243.58460805289599</v>
      </c>
      <c r="G6250">
        <v>73.393724999999904</v>
      </c>
    </row>
    <row r="6251" spans="1:7" x14ac:dyDescent="0.25">
      <c r="A6251">
        <v>62.589999999999598</v>
      </c>
      <c r="B6251">
        <v>2.0682444572448699</v>
      </c>
      <c r="C6251">
        <v>9.1843996047973597</v>
      </c>
      <c r="D6251">
        <v>2.0682444572448699</v>
      </c>
      <c r="E6251">
        <v>30.293981593839899</v>
      </c>
      <c r="F6251">
        <v>243.58492300383901</v>
      </c>
      <c r="G6251">
        <v>73.403724999999596</v>
      </c>
    </row>
    <row r="6252" spans="1:7" x14ac:dyDescent="0.25">
      <c r="A6252">
        <v>62.599999999999902</v>
      </c>
      <c r="B6252">
        <v>2.0685615539550701</v>
      </c>
      <c r="C6252">
        <v>9.1852369308471609</v>
      </c>
      <c r="D6252">
        <v>2.0685615539550701</v>
      </c>
      <c r="E6252">
        <v>30.2942986905501</v>
      </c>
      <c r="F6252">
        <v>243.58524010055001</v>
      </c>
      <c r="G6252">
        <v>73.413724999999801</v>
      </c>
    </row>
    <row r="6253" spans="1:7" x14ac:dyDescent="0.25">
      <c r="A6253">
        <v>62.609999999999602</v>
      </c>
      <c r="B6253">
        <v>2.0689208507537802</v>
      </c>
      <c r="C6253">
        <v>9.1855154037475497</v>
      </c>
      <c r="D6253">
        <v>2.0689208507537802</v>
      </c>
      <c r="E6253">
        <v>30.294657987348799</v>
      </c>
      <c r="F6253">
        <v>243.58559939734801</v>
      </c>
      <c r="G6253">
        <v>73.423724999999607</v>
      </c>
    </row>
    <row r="6254" spans="1:7" x14ac:dyDescent="0.25">
      <c r="A6254">
        <v>62.619999999999798</v>
      </c>
      <c r="B6254">
        <v>2.0692508220672599</v>
      </c>
      <c r="C6254">
        <v>9.1862525939941406</v>
      </c>
      <c r="D6254">
        <v>2.0692508220672599</v>
      </c>
      <c r="E6254">
        <v>30.294987958662301</v>
      </c>
      <c r="F6254">
        <v>243.58592936866199</v>
      </c>
      <c r="G6254">
        <v>73.433724999999797</v>
      </c>
    </row>
    <row r="6255" spans="1:7" x14ac:dyDescent="0.25">
      <c r="A6255">
        <v>62.629999999999598</v>
      </c>
      <c r="B6255">
        <v>2.0695600509643501</v>
      </c>
      <c r="C6255">
        <v>9.18829250335693</v>
      </c>
      <c r="D6255">
        <v>2.0695600509643501</v>
      </c>
      <c r="E6255">
        <v>30.295297187559399</v>
      </c>
      <c r="F6255">
        <v>243.586238597559</v>
      </c>
      <c r="G6255">
        <v>73.443724999999603</v>
      </c>
    </row>
    <row r="6256" spans="1:7" x14ac:dyDescent="0.25">
      <c r="A6256">
        <v>62.639999999999802</v>
      </c>
      <c r="B6256">
        <v>2.0699284076690598</v>
      </c>
      <c r="C6256">
        <v>9.1895837783813406</v>
      </c>
      <c r="D6256">
        <v>2.0699284076690598</v>
      </c>
      <c r="E6256">
        <v>30.2956655442641</v>
      </c>
      <c r="F6256">
        <v>243.586606954264</v>
      </c>
      <c r="G6256">
        <v>73.453724999999807</v>
      </c>
    </row>
    <row r="6257" spans="1:7" x14ac:dyDescent="0.25">
      <c r="A6257">
        <v>62.649999999999601</v>
      </c>
      <c r="B6257">
        <v>2.0702931880950901</v>
      </c>
      <c r="C6257">
        <v>9.1914110183715803</v>
      </c>
      <c r="D6257">
        <v>2.0702931880950901</v>
      </c>
      <c r="E6257">
        <v>30.296030324690101</v>
      </c>
      <c r="F6257">
        <v>243.58697173469</v>
      </c>
      <c r="G6257">
        <v>73.463724999999599</v>
      </c>
    </row>
    <row r="6258" spans="1:7" x14ac:dyDescent="0.25">
      <c r="A6258">
        <v>62.659999999999798</v>
      </c>
      <c r="B6258">
        <v>2.0706589221954301</v>
      </c>
      <c r="C6258">
        <v>9.1944684982299805</v>
      </c>
      <c r="D6258">
        <v>2.0706589221954301</v>
      </c>
      <c r="E6258">
        <v>30.2963960587904</v>
      </c>
      <c r="F6258">
        <v>243.58733746879</v>
      </c>
      <c r="G6258">
        <v>73.473724999999803</v>
      </c>
    </row>
    <row r="6259" spans="1:7" x14ac:dyDescent="0.25">
      <c r="A6259">
        <v>62.669999999999597</v>
      </c>
      <c r="B6259">
        <v>2.0710144042968701</v>
      </c>
      <c r="C6259">
        <v>9.1949214935302699</v>
      </c>
      <c r="D6259">
        <v>2.0710144042968701</v>
      </c>
      <c r="E6259">
        <v>30.296751540891901</v>
      </c>
      <c r="F6259">
        <v>243.58769295089101</v>
      </c>
      <c r="G6259">
        <v>73.483724999999495</v>
      </c>
    </row>
    <row r="6260" spans="1:7" x14ac:dyDescent="0.25">
      <c r="A6260">
        <v>62.679999999999801</v>
      </c>
      <c r="B6260">
        <v>2.07133483886718</v>
      </c>
      <c r="C6260">
        <v>9.1972131729125906</v>
      </c>
      <c r="D6260">
        <v>2.07133483886718</v>
      </c>
      <c r="E6260">
        <v>30.297071975462199</v>
      </c>
      <c r="F6260">
        <v>243.58801338546201</v>
      </c>
      <c r="G6260">
        <v>73.493724999999799</v>
      </c>
    </row>
    <row r="6261" spans="1:7" x14ac:dyDescent="0.25">
      <c r="A6261">
        <v>62.6899999999995</v>
      </c>
      <c r="B6261">
        <v>2.0716643333435001</v>
      </c>
      <c r="C6261">
        <v>9.1991977691650302</v>
      </c>
      <c r="D6261">
        <v>2.0716643333435001</v>
      </c>
      <c r="E6261">
        <v>30.297401469938499</v>
      </c>
      <c r="F6261">
        <v>243.58834287993801</v>
      </c>
      <c r="G6261">
        <v>73.503724999999505</v>
      </c>
    </row>
    <row r="6262" spans="1:7" x14ac:dyDescent="0.25">
      <c r="A6262">
        <v>62.699999999999797</v>
      </c>
      <c r="B6262">
        <v>2.0720331668853702</v>
      </c>
      <c r="C6262">
        <v>9.2011404037475497</v>
      </c>
      <c r="D6262">
        <v>2.0720331668853702</v>
      </c>
      <c r="E6262">
        <v>30.297770303480402</v>
      </c>
      <c r="F6262">
        <v>243.58871171348</v>
      </c>
      <c r="G6262">
        <v>73.513724999999695</v>
      </c>
    </row>
    <row r="6263" spans="1:7" x14ac:dyDescent="0.25">
      <c r="A6263">
        <v>62.71</v>
      </c>
      <c r="B6263">
        <v>2.0723814964294398</v>
      </c>
      <c r="C6263">
        <v>9.2041749954223597</v>
      </c>
      <c r="D6263">
        <v>2.0723814964294398</v>
      </c>
      <c r="E6263">
        <v>30.298118633024501</v>
      </c>
      <c r="F6263">
        <v>243.58906004302401</v>
      </c>
      <c r="G6263">
        <v>73.523724999999999</v>
      </c>
    </row>
    <row r="6264" spans="1:7" x14ac:dyDescent="0.25">
      <c r="A6264">
        <v>62.7199999999997</v>
      </c>
      <c r="B6264">
        <v>2.0727264881134002</v>
      </c>
      <c r="C6264">
        <v>9.2058486938476491</v>
      </c>
      <c r="D6264">
        <v>2.0727264881134002</v>
      </c>
      <c r="E6264">
        <v>30.2984636247084</v>
      </c>
      <c r="F6264">
        <v>243.58940503470799</v>
      </c>
      <c r="G6264">
        <v>73.533724999999706</v>
      </c>
    </row>
    <row r="6265" spans="1:7" x14ac:dyDescent="0.25">
      <c r="A6265">
        <v>62.73</v>
      </c>
      <c r="B6265">
        <v>2.0730798244476301</v>
      </c>
      <c r="C6265">
        <v>9.20703125</v>
      </c>
      <c r="D6265">
        <v>2.0730798244476301</v>
      </c>
      <c r="E6265">
        <v>30.298816961042601</v>
      </c>
      <c r="F6265">
        <v>243.589758371042</v>
      </c>
      <c r="G6265">
        <v>73.543724999999895</v>
      </c>
    </row>
    <row r="6266" spans="1:7" x14ac:dyDescent="0.25">
      <c r="A6266">
        <v>62.739999999999696</v>
      </c>
      <c r="B6266">
        <v>2.0734665393829301</v>
      </c>
      <c r="C6266">
        <v>9.2084455490112305</v>
      </c>
      <c r="D6266">
        <v>2.0734665393829301</v>
      </c>
      <c r="E6266">
        <v>30.2992036759779</v>
      </c>
      <c r="F6266">
        <v>243.59014508597701</v>
      </c>
      <c r="G6266">
        <v>73.553724999999702</v>
      </c>
    </row>
    <row r="6267" spans="1:7" x14ac:dyDescent="0.25">
      <c r="A6267">
        <v>62.75</v>
      </c>
      <c r="B6267">
        <v>2.07384777069091</v>
      </c>
      <c r="C6267">
        <v>9.2089147567749006</v>
      </c>
      <c r="D6267">
        <v>2.07384777069091</v>
      </c>
      <c r="E6267">
        <v>30.299584907285901</v>
      </c>
      <c r="F6267">
        <v>243.590526317285</v>
      </c>
      <c r="G6267">
        <v>73.563724999999906</v>
      </c>
    </row>
    <row r="6268" spans="1:7" x14ac:dyDescent="0.25">
      <c r="A6268">
        <v>62.7599999999997</v>
      </c>
      <c r="B6268">
        <v>2.07422924041748</v>
      </c>
      <c r="C6268">
        <v>9.2109088897705007</v>
      </c>
      <c r="D6268">
        <v>2.07422924041748</v>
      </c>
      <c r="E6268">
        <v>30.299966377012499</v>
      </c>
      <c r="F6268">
        <v>243.59090778701199</v>
      </c>
      <c r="G6268">
        <v>73.573724999999698</v>
      </c>
    </row>
    <row r="6269" spans="1:7" x14ac:dyDescent="0.25">
      <c r="A6269">
        <v>62.769999999999897</v>
      </c>
      <c r="B6269">
        <v>2.0745828151702801</v>
      </c>
      <c r="C6269">
        <v>9.2150077819824201</v>
      </c>
      <c r="D6269">
        <v>2.0745828151702801</v>
      </c>
      <c r="E6269">
        <v>30.300319951765299</v>
      </c>
      <c r="F6269">
        <v>243.59126136176499</v>
      </c>
      <c r="G6269">
        <v>73.583724999999902</v>
      </c>
    </row>
    <row r="6270" spans="1:7" x14ac:dyDescent="0.25">
      <c r="A6270">
        <v>62.779999999999703</v>
      </c>
      <c r="B6270">
        <v>2.0749349594116202</v>
      </c>
      <c r="C6270">
        <v>9.2183799743652308</v>
      </c>
      <c r="D6270">
        <v>2.0749349594116202</v>
      </c>
      <c r="E6270">
        <v>30.3006720960066</v>
      </c>
      <c r="F6270">
        <v>243.59161350600601</v>
      </c>
      <c r="G6270">
        <v>73.593724999999694</v>
      </c>
    </row>
    <row r="6271" spans="1:7" x14ac:dyDescent="0.25">
      <c r="A6271">
        <v>62.7899999999999</v>
      </c>
      <c r="B6271">
        <v>2.0753118991851802</v>
      </c>
      <c r="C6271">
        <v>9.2190561294555593</v>
      </c>
      <c r="D6271">
        <v>2.0753118991851802</v>
      </c>
      <c r="E6271">
        <v>30.301049035780199</v>
      </c>
      <c r="F6271">
        <v>243.59199044578</v>
      </c>
      <c r="G6271">
        <v>73.603724999999898</v>
      </c>
    </row>
    <row r="6272" spans="1:7" x14ac:dyDescent="0.25">
      <c r="A6272">
        <v>62.799999999999699</v>
      </c>
      <c r="B6272">
        <v>2.0757205486297599</v>
      </c>
      <c r="C6272">
        <v>9.2195472717285103</v>
      </c>
      <c r="D6272">
        <v>2.0757205486297599</v>
      </c>
      <c r="E6272">
        <v>30.301457685224801</v>
      </c>
      <c r="F6272">
        <v>243.59239909522401</v>
      </c>
      <c r="G6272">
        <v>73.613724999999704</v>
      </c>
    </row>
    <row r="6273" spans="1:7" x14ac:dyDescent="0.25">
      <c r="A6273">
        <v>62.809999999999903</v>
      </c>
      <c r="B6273">
        <v>2.0761215686797998</v>
      </c>
      <c r="C6273">
        <v>9.2211189270019496</v>
      </c>
      <c r="D6273">
        <v>2.0761215686797998</v>
      </c>
      <c r="E6273">
        <v>30.3018587052748</v>
      </c>
      <c r="F6273">
        <v>243.592800115274</v>
      </c>
      <c r="G6273">
        <v>73.623724999999894</v>
      </c>
    </row>
    <row r="6274" spans="1:7" x14ac:dyDescent="0.25">
      <c r="A6274">
        <v>62.819999999999702</v>
      </c>
      <c r="B6274">
        <v>2.07650566101074</v>
      </c>
      <c r="C6274">
        <v>9.2234973907470703</v>
      </c>
      <c r="D6274">
        <v>2.07650566101074</v>
      </c>
      <c r="E6274">
        <v>30.3022427976057</v>
      </c>
      <c r="F6274">
        <v>243.59318420760499</v>
      </c>
      <c r="G6274">
        <v>73.6337249999996</v>
      </c>
    </row>
    <row r="6275" spans="1:7" x14ac:dyDescent="0.25">
      <c r="A6275">
        <v>62.829999999999899</v>
      </c>
      <c r="B6275">
        <v>2.0768952369689901</v>
      </c>
      <c r="C6275">
        <v>9.2258949279785103</v>
      </c>
      <c r="D6275">
        <v>2.0768952369689901</v>
      </c>
      <c r="E6275">
        <v>30.302632373563998</v>
      </c>
      <c r="F6275">
        <v>243.59357378356401</v>
      </c>
      <c r="G6275">
        <v>73.643724999999904</v>
      </c>
    </row>
    <row r="6276" spans="1:7" x14ac:dyDescent="0.25">
      <c r="A6276">
        <v>62.839999999999598</v>
      </c>
      <c r="B6276">
        <v>2.0772614479064901</v>
      </c>
      <c r="C6276">
        <v>9.2273912429809499</v>
      </c>
      <c r="D6276">
        <v>2.0772614479064901</v>
      </c>
      <c r="E6276">
        <v>30.302998584501498</v>
      </c>
      <c r="F6276">
        <v>243.593939994501</v>
      </c>
      <c r="G6276">
        <v>73.653724999999596</v>
      </c>
    </row>
    <row r="6277" spans="1:7" x14ac:dyDescent="0.25">
      <c r="A6277">
        <v>62.849999999999902</v>
      </c>
      <c r="B6277">
        <v>2.07764673233032</v>
      </c>
      <c r="C6277">
        <v>9.2294940948486293</v>
      </c>
      <c r="D6277">
        <v>2.07764673233032</v>
      </c>
      <c r="E6277">
        <v>30.303383868925302</v>
      </c>
      <c r="F6277">
        <v>243.594325278925</v>
      </c>
      <c r="G6277">
        <v>73.663724999999801</v>
      </c>
    </row>
    <row r="6278" spans="1:7" x14ac:dyDescent="0.25">
      <c r="A6278">
        <v>62.859999999999602</v>
      </c>
      <c r="B6278">
        <v>2.07801985740661</v>
      </c>
      <c r="C6278">
        <v>9.2295131683349592</v>
      </c>
      <c r="D6278">
        <v>2.07801985740661</v>
      </c>
      <c r="E6278">
        <v>30.303756994001599</v>
      </c>
      <c r="F6278">
        <v>243.59469840400101</v>
      </c>
      <c r="G6278">
        <v>73.673724999999607</v>
      </c>
    </row>
    <row r="6279" spans="1:7" x14ac:dyDescent="0.25">
      <c r="A6279">
        <v>62.869999999999798</v>
      </c>
      <c r="B6279">
        <v>2.07839679718017</v>
      </c>
      <c r="C6279">
        <v>9.2311134338378906</v>
      </c>
      <c r="D6279">
        <v>2.07839679718017</v>
      </c>
      <c r="E6279">
        <v>30.304133933775201</v>
      </c>
      <c r="F6279">
        <v>243.59507534377499</v>
      </c>
      <c r="G6279">
        <v>73.683724999999797</v>
      </c>
    </row>
    <row r="6280" spans="1:7" x14ac:dyDescent="0.25">
      <c r="A6280">
        <v>62.879999999999598</v>
      </c>
      <c r="B6280">
        <v>2.0787425041198699</v>
      </c>
      <c r="C6280">
        <v>9.2308721542358292</v>
      </c>
      <c r="D6280">
        <v>2.0787425041198699</v>
      </c>
      <c r="E6280">
        <v>30.304479640714899</v>
      </c>
      <c r="F6280">
        <v>243.59542105071401</v>
      </c>
      <c r="G6280">
        <v>73.693724999999603</v>
      </c>
    </row>
    <row r="6281" spans="1:7" x14ac:dyDescent="0.25">
      <c r="A6281">
        <v>62.889999999999802</v>
      </c>
      <c r="B6281">
        <v>2.0790753364562899</v>
      </c>
      <c r="C6281">
        <v>9.2315816879272408</v>
      </c>
      <c r="D6281">
        <v>2.0790753364562899</v>
      </c>
      <c r="E6281">
        <v>30.3048124730513</v>
      </c>
      <c r="F6281">
        <v>243.595753883051</v>
      </c>
      <c r="G6281">
        <v>73.703724999999807</v>
      </c>
    </row>
    <row r="6282" spans="1:7" x14ac:dyDescent="0.25">
      <c r="A6282">
        <v>62.899999999999601</v>
      </c>
      <c r="B6282">
        <v>2.0794506072997998</v>
      </c>
      <c r="C6282">
        <v>9.2327823638915998</v>
      </c>
      <c r="D6282">
        <v>2.0794506072997998</v>
      </c>
      <c r="E6282">
        <v>30.305187743894798</v>
      </c>
      <c r="F6282">
        <v>243.596129153894</v>
      </c>
      <c r="G6282">
        <v>73.713724999999599</v>
      </c>
    </row>
    <row r="6283" spans="1:7" x14ac:dyDescent="0.25">
      <c r="A6283">
        <v>62.909999999999798</v>
      </c>
      <c r="B6283">
        <v>2.0798044204711901</v>
      </c>
      <c r="C6283">
        <v>9.2339124679565394</v>
      </c>
      <c r="D6283">
        <v>2.0798044204711901</v>
      </c>
      <c r="E6283">
        <v>30.305541557066199</v>
      </c>
      <c r="F6283">
        <v>243.59648296706601</v>
      </c>
      <c r="G6283">
        <v>73.723724999999803</v>
      </c>
    </row>
    <row r="6284" spans="1:7" x14ac:dyDescent="0.25">
      <c r="A6284">
        <v>62.919999999999597</v>
      </c>
      <c r="B6284">
        <v>2.0801637172698899</v>
      </c>
      <c r="C6284">
        <v>9.23536777496337</v>
      </c>
      <c r="D6284">
        <v>2.0801637172698899</v>
      </c>
      <c r="E6284">
        <v>30.305900853864902</v>
      </c>
      <c r="F6284">
        <v>243.596842263864</v>
      </c>
      <c r="G6284">
        <v>73.733724999999495</v>
      </c>
    </row>
    <row r="6285" spans="1:7" x14ac:dyDescent="0.25">
      <c r="A6285">
        <v>62.929999999999801</v>
      </c>
      <c r="B6285">
        <v>2.08050060272216</v>
      </c>
      <c r="C6285">
        <v>9.2362709045410103</v>
      </c>
      <c r="D6285">
        <v>2.08050060272216</v>
      </c>
      <c r="E6285">
        <v>30.306237739317201</v>
      </c>
      <c r="F6285">
        <v>243.59717914931699</v>
      </c>
      <c r="G6285">
        <v>73.743724999999799</v>
      </c>
    </row>
    <row r="6286" spans="1:7" x14ac:dyDescent="0.25">
      <c r="A6286">
        <v>62.9399999999995</v>
      </c>
      <c r="B6286">
        <v>2.0808427333831698</v>
      </c>
      <c r="C6286">
        <v>9.2367753982543892</v>
      </c>
      <c r="D6286">
        <v>2.0808427333831698</v>
      </c>
      <c r="E6286">
        <v>30.306579869978201</v>
      </c>
      <c r="F6286">
        <v>243.597521279978</v>
      </c>
      <c r="G6286">
        <v>73.753724999999505</v>
      </c>
    </row>
    <row r="6287" spans="1:7" x14ac:dyDescent="0.25">
      <c r="A6287">
        <v>62.949999999999797</v>
      </c>
      <c r="B6287">
        <v>2.0812101364135698</v>
      </c>
      <c r="C6287">
        <v>9.23762702941894</v>
      </c>
      <c r="D6287">
        <v>2.0812101364135698</v>
      </c>
      <c r="E6287">
        <v>30.3069472730086</v>
      </c>
      <c r="F6287">
        <v>243.59788868300799</v>
      </c>
      <c r="G6287">
        <v>73.763724999999695</v>
      </c>
    </row>
    <row r="6288" spans="1:7" x14ac:dyDescent="0.25">
      <c r="A6288">
        <v>62.96</v>
      </c>
      <c r="B6288">
        <v>2.0815651416778498</v>
      </c>
      <c r="C6288">
        <v>9.2397394180297798</v>
      </c>
      <c r="D6288">
        <v>2.0815651416778498</v>
      </c>
      <c r="E6288">
        <v>30.3073022782729</v>
      </c>
      <c r="F6288">
        <v>243.59824368827199</v>
      </c>
      <c r="G6288">
        <v>73.773724999999999</v>
      </c>
    </row>
    <row r="6289" spans="1:7" x14ac:dyDescent="0.25">
      <c r="A6289">
        <v>62.9699999999997</v>
      </c>
      <c r="B6289">
        <v>2.0819053649902299</v>
      </c>
      <c r="C6289">
        <v>9.2403173446655202</v>
      </c>
      <c r="D6289">
        <v>2.0819053649902299</v>
      </c>
      <c r="E6289">
        <v>30.3076425015852</v>
      </c>
      <c r="F6289">
        <v>243.598583911585</v>
      </c>
      <c r="G6289">
        <v>73.783724999999706</v>
      </c>
    </row>
    <row r="6290" spans="1:7" x14ac:dyDescent="0.25">
      <c r="A6290">
        <v>62.98</v>
      </c>
      <c r="B6290">
        <v>2.0822088718414302</v>
      </c>
      <c r="C6290">
        <v>9.2419672012329102</v>
      </c>
      <c r="D6290">
        <v>2.0822088718414302</v>
      </c>
      <c r="E6290">
        <v>30.307946008436399</v>
      </c>
      <c r="F6290">
        <v>243.59888741843599</v>
      </c>
      <c r="G6290">
        <v>73.793724999999895</v>
      </c>
    </row>
    <row r="6291" spans="1:7" x14ac:dyDescent="0.25">
      <c r="A6291">
        <v>62.989999999999696</v>
      </c>
      <c r="B6291">
        <v>2.0825400352478001</v>
      </c>
      <c r="C6291">
        <v>9.2422561645507795</v>
      </c>
      <c r="D6291">
        <v>2.0825400352478001</v>
      </c>
      <c r="E6291">
        <v>30.3082771718428</v>
      </c>
      <c r="F6291">
        <v>243.599218581842</v>
      </c>
      <c r="G6291">
        <v>73.803724999999702</v>
      </c>
    </row>
    <row r="6292" spans="1:7" x14ac:dyDescent="0.25">
      <c r="A6292">
        <v>63</v>
      </c>
      <c r="B6292">
        <v>2.0828895568847599</v>
      </c>
      <c r="C6292">
        <v>9.2430572509765607</v>
      </c>
      <c r="D6292">
        <v>2.0828895568847599</v>
      </c>
      <c r="E6292">
        <v>30.308626693479798</v>
      </c>
      <c r="F6292">
        <v>243.59956810347899</v>
      </c>
      <c r="G6292">
        <v>73.813724999999906</v>
      </c>
    </row>
    <row r="6293" spans="1:7" x14ac:dyDescent="0.25">
      <c r="A6293">
        <v>63.0099999999997</v>
      </c>
      <c r="B6293">
        <v>2.08321952819824</v>
      </c>
      <c r="C6293">
        <v>9.2435426712036097</v>
      </c>
      <c r="D6293">
        <v>2.08321952819824</v>
      </c>
      <c r="E6293">
        <v>30.3089566647932</v>
      </c>
      <c r="F6293">
        <v>243.599898074793</v>
      </c>
      <c r="G6293">
        <v>73.823724999999698</v>
      </c>
    </row>
    <row r="6294" spans="1:7" x14ac:dyDescent="0.25">
      <c r="A6294">
        <v>63.019999999999897</v>
      </c>
      <c r="B6294">
        <v>2.0835535526275599</v>
      </c>
      <c r="C6294">
        <v>9.2447595596313406</v>
      </c>
      <c r="D6294">
        <v>2.0835535526275599</v>
      </c>
      <c r="E6294">
        <v>30.3092906892226</v>
      </c>
      <c r="F6294">
        <v>243.60023209922201</v>
      </c>
      <c r="G6294">
        <v>73.833724999999902</v>
      </c>
    </row>
    <row r="6295" spans="1:7" x14ac:dyDescent="0.25">
      <c r="A6295">
        <v>63.029999999999703</v>
      </c>
      <c r="B6295">
        <v>2.0838592052459699</v>
      </c>
      <c r="C6295">
        <v>9.2438440322875906</v>
      </c>
      <c r="D6295">
        <v>2.0838592052459699</v>
      </c>
      <c r="E6295">
        <v>30.309596341841001</v>
      </c>
      <c r="F6295">
        <v>243.60053775184099</v>
      </c>
      <c r="G6295">
        <v>73.843724999999694</v>
      </c>
    </row>
    <row r="6296" spans="1:7" x14ac:dyDescent="0.25">
      <c r="A6296">
        <v>63.0399999999999</v>
      </c>
      <c r="B6296">
        <v>2.0841417312621999</v>
      </c>
      <c r="C6296">
        <v>9.2445487976074201</v>
      </c>
      <c r="D6296">
        <v>2.0841417312621999</v>
      </c>
      <c r="E6296">
        <v>30.309878867857201</v>
      </c>
      <c r="F6296">
        <v>243.600820277857</v>
      </c>
      <c r="G6296">
        <v>73.853724999999898</v>
      </c>
    </row>
    <row r="6297" spans="1:7" x14ac:dyDescent="0.25">
      <c r="A6297">
        <v>63.049999999999699</v>
      </c>
      <c r="B6297">
        <v>2.0844357013702299</v>
      </c>
      <c r="C6297">
        <v>9.2453432083129794</v>
      </c>
      <c r="D6297">
        <v>2.0844357013702299</v>
      </c>
      <c r="E6297">
        <v>30.310172837965201</v>
      </c>
      <c r="F6297">
        <v>243.601114247965</v>
      </c>
      <c r="G6297">
        <v>73.863724999999704</v>
      </c>
    </row>
    <row r="6298" spans="1:7" x14ac:dyDescent="0.25">
      <c r="A6298">
        <v>63.059999999999903</v>
      </c>
      <c r="B6298">
        <v>2.0847692489624001</v>
      </c>
      <c r="C6298">
        <v>9.2454624176025302</v>
      </c>
      <c r="D6298">
        <v>2.0847692489624001</v>
      </c>
      <c r="E6298">
        <v>30.3105063855574</v>
      </c>
      <c r="F6298">
        <v>243.60144779555699</v>
      </c>
      <c r="G6298">
        <v>73.873724999999894</v>
      </c>
    </row>
    <row r="6299" spans="1:7" x14ac:dyDescent="0.25">
      <c r="A6299">
        <v>63.069999999999702</v>
      </c>
      <c r="B6299">
        <v>2.0851206779479901</v>
      </c>
      <c r="C6299">
        <v>9.2453594207763601</v>
      </c>
      <c r="D6299">
        <v>2.0851206779479901</v>
      </c>
      <c r="E6299">
        <v>30.310857814542999</v>
      </c>
      <c r="F6299">
        <v>243.60179922454299</v>
      </c>
      <c r="G6299">
        <v>73.8837249999996</v>
      </c>
    </row>
    <row r="6300" spans="1:7" x14ac:dyDescent="0.25">
      <c r="A6300">
        <v>63.079999999999899</v>
      </c>
      <c r="B6300">
        <v>2.0854079723358101</v>
      </c>
      <c r="C6300">
        <v>9.2447767257690394</v>
      </c>
      <c r="D6300">
        <v>2.0854079723358101</v>
      </c>
      <c r="E6300">
        <v>30.311145108930798</v>
      </c>
      <c r="F6300">
        <v>243.60208651893001</v>
      </c>
      <c r="G6300">
        <v>73.893724999999904</v>
      </c>
    </row>
    <row r="6301" spans="1:7" x14ac:dyDescent="0.25">
      <c r="A6301">
        <v>63.089999999999598</v>
      </c>
      <c r="B6301">
        <v>2.08567810058593</v>
      </c>
      <c r="C6301">
        <v>9.2477769851684499</v>
      </c>
      <c r="D6301">
        <v>2.08567810058593</v>
      </c>
      <c r="E6301">
        <v>30.311415237180899</v>
      </c>
      <c r="F6301">
        <v>243.60235664717999</v>
      </c>
      <c r="G6301">
        <v>73.903724999999596</v>
      </c>
    </row>
    <row r="6302" spans="1:7" x14ac:dyDescent="0.25">
      <c r="A6302">
        <v>63.099999999999902</v>
      </c>
      <c r="B6302">
        <v>2.0860188007354701</v>
      </c>
      <c r="C6302">
        <v>9.2492456436157209</v>
      </c>
      <c r="D6302">
        <v>2.0860188007354701</v>
      </c>
      <c r="E6302">
        <v>30.311755937330499</v>
      </c>
      <c r="F6302">
        <v>243.60269734733001</v>
      </c>
      <c r="G6302">
        <v>73.913724999999801</v>
      </c>
    </row>
    <row r="6303" spans="1:7" x14ac:dyDescent="0.25">
      <c r="A6303">
        <v>63.109999999999602</v>
      </c>
      <c r="B6303">
        <v>2.0863268375396702</v>
      </c>
      <c r="C6303">
        <v>9.2499742507934499</v>
      </c>
      <c r="D6303">
        <v>2.0863268375396702</v>
      </c>
      <c r="E6303">
        <v>30.312063974134698</v>
      </c>
      <c r="F6303">
        <v>243.60300538413401</v>
      </c>
      <c r="G6303">
        <v>73.923724999999607</v>
      </c>
    </row>
    <row r="6304" spans="1:7" x14ac:dyDescent="0.25">
      <c r="A6304">
        <v>63.119999999999798</v>
      </c>
      <c r="B6304">
        <v>2.0866305828094398</v>
      </c>
      <c r="C6304">
        <v>9.2493572235107404</v>
      </c>
      <c r="D6304">
        <v>2.0866305828094398</v>
      </c>
      <c r="E6304">
        <v>30.312367719404499</v>
      </c>
      <c r="F6304">
        <v>243.60330912940401</v>
      </c>
      <c r="G6304">
        <v>73.933724999999797</v>
      </c>
    </row>
    <row r="6305" spans="1:7" x14ac:dyDescent="0.25">
      <c r="A6305">
        <v>63.129999999999598</v>
      </c>
      <c r="B6305">
        <v>2.0869262218475302</v>
      </c>
      <c r="C6305">
        <v>9.2497596740722603</v>
      </c>
      <c r="D6305">
        <v>2.0869262218475302</v>
      </c>
      <c r="E6305">
        <v>30.312663358442499</v>
      </c>
      <c r="F6305">
        <v>243.60360476844201</v>
      </c>
      <c r="G6305">
        <v>73.943724999999603</v>
      </c>
    </row>
    <row r="6306" spans="1:7" x14ac:dyDescent="0.25">
      <c r="A6306">
        <v>63.139999999999802</v>
      </c>
      <c r="B6306">
        <v>2.0872266292571999</v>
      </c>
      <c r="C6306">
        <v>9.2484092712402308</v>
      </c>
      <c r="D6306">
        <v>2.0872266292571999</v>
      </c>
      <c r="E6306">
        <v>30.312963765852199</v>
      </c>
      <c r="F6306">
        <v>243.60390517585199</v>
      </c>
      <c r="G6306">
        <v>73.953724999999807</v>
      </c>
    </row>
    <row r="6307" spans="1:7" x14ac:dyDescent="0.25">
      <c r="A6307">
        <v>63.149999999999601</v>
      </c>
      <c r="B6307">
        <v>2.0875153541564901</v>
      </c>
      <c r="C6307">
        <v>9.2490320205688406</v>
      </c>
      <c r="D6307">
        <v>2.0875153541564901</v>
      </c>
      <c r="E6307">
        <v>30.313252490751498</v>
      </c>
      <c r="F6307">
        <v>243.604193900751</v>
      </c>
      <c r="G6307">
        <v>73.963724999999599</v>
      </c>
    </row>
    <row r="6308" spans="1:7" x14ac:dyDescent="0.25">
      <c r="A6308">
        <v>63.159999999999798</v>
      </c>
      <c r="B6308">
        <v>2.0878047943115199</v>
      </c>
      <c r="C6308">
        <v>9.24965000152587</v>
      </c>
      <c r="D6308">
        <v>2.0878047943115199</v>
      </c>
      <c r="E6308">
        <v>30.313541930906499</v>
      </c>
      <c r="F6308">
        <v>243.604483340906</v>
      </c>
      <c r="G6308">
        <v>73.973724999999803</v>
      </c>
    </row>
    <row r="6309" spans="1:7" x14ac:dyDescent="0.25">
      <c r="A6309">
        <v>63.169999999999597</v>
      </c>
      <c r="B6309">
        <v>2.0881495475768999</v>
      </c>
      <c r="C6309">
        <v>9.2508373260497994</v>
      </c>
      <c r="D6309">
        <v>2.0881495475768999</v>
      </c>
      <c r="E6309">
        <v>30.313886684171901</v>
      </c>
      <c r="F6309">
        <v>243.60482809417101</v>
      </c>
      <c r="G6309">
        <v>73.983724999999495</v>
      </c>
    </row>
    <row r="6310" spans="1:7" x14ac:dyDescent="0.25">
      <c r="A6310">
        <v>63.179999999999801</v>
      </c>
      <c r="B6310">
        <v>2.0884759426116899</v>
      </c>
      <c r="C6310">
        <v>9.2516622543334908</v>
      </c>
      <c r="D6310">
        <v>2.0884759426116899</v>
      </c>
      <c r="E6310">
        <v>30.314213079206699</v>
      </c>
      <c r="F6310">
        <v>243.605154489206</v>
      </c>
      <c r="G6310">
        <v>73.993724999999799</v>
      </c>
    </row>
    <row r="6311" spans="1:7" x14ac:dyDescent="0.25">
      <c r="A6311">
        <v>63.1899999999995</v>
      </c>
      <c r="B6311">
        <v>2.0887577533721902</v>
      </c>
      <c r="C6311">
        <v>9.2511396408081001</v>
      </c>
      <c r="D6311">
        <v>2.0887577533721902</v>
      </c>
      <c r="E6311">
        <v>30.3144948899672</v>
      </c>
      <c r="F6311">
        <v>243.60543629996701</v>
      </c>
      <c r="G6311">
        <v>74.003724999999505</v>
      </c>
    </row>
    <row r="6312" spans="1:7" x14ac:dyDescent="0.25">
      <c r="A6312">
        <v>63.199999999999797</v>
      </c>
      <c r="B6312">
        <v>2.0890700817108101</v>
      </c>
      <c r="C6312">
        <v>9.2513294219970703</v>
      </c>
      <c r="D6312">
        <v>2.0890700817108101</v>
      </c>
      <c r="E6312">
        <v>30.314807218305798</v>
      </c>
      <c r="F6312">
        <v>243.60574862830501</v>
      </c>
      <c r="G6312">
        <v>74.013724999999695</v>
      </c>
    </row>
    <row r="6313" spans="1:7" x14ac:dyDescent="0.25">
      <c r="A6313">
        <v>63.21</v>
      </c>
      <c r="B6313">
        <v>2.08942699432373</v>
      </c>
      <c r="C6313">
        <v>9.2525949478149396</v>
      </c>
      <c r="D6313">
        <v>2.08942699432373</v>
      </c>
      <c r="E6313">
        <v>30.315164130918699</v>
      </c>
      <c r="F6313">
        <v>243.60610554091801</v>
      </c>
      <c r="G6313">
        <v>74.023724999999999</v>
      </c>
    </row>
    <row r="6314" spans="1:7" x14ac:dyDescent="0.25">
      <c r="A6314">
        <v>63.2199999999997</v>
      </c>
      <c r="B6314">
        <v>2.0897140502929599</v>
      </c>
      <c r="C6314">
        <v>9.2536211013793892</v>
      </c>
      <c r="D6314">
        <v>2.0897140502929599</v>
      </c>
      <c r="E6314">
        <v>30.315451186888001</v>
      </c>
      <c r="F6314">
        <v>243.60639259688801</v>
      </c>
      <c r="G6314">
        <v>74.033724999999706</v>
      </c>
    </row>
    <row r="6315" spans="1:7" x14ac:dyDescent="0.25">
      <c r="A6315">
        <v>63.23</v>
      </c>
      <c r="B6315">
        <v>2.0900382995605402</v>
      </c>
      <c r="C6315">
        <v>9.2545166015625</v>
      </c>
      <c r="D6315">
        <v>2.0900382995605402</v>
      </c>
      <c r="E6315">
        <v>30.315775436155601</v>
      </c>
      <c r="F6315">
        <v>243.606716846155</v>
      </c>
      <c r="G6315">
        <v>74.043724999999895</v>
      </c>
    </row>
    <row r="6316" spans="1:7" x14ac:dyDescent="0.25">
      <c r="A6316">
        <v>63.239999999999696</v>
      </c>
      <c r="B6316">
        <v>2.09037780761718</v>
      </c>
      <c r="C6316">
        <v>9.25666904449462</v>
      </c>
      <c r="D6316">
        <v>2.09037780761718</v>
      </c>
      <c r="E6316">
        <v>30.316114944212199</v>
      </c>
      <c r="F6316">
        <v>243.60705635421201</v>
      </c>
      <c r="G6316">
        <v>74.053724999999702</v>
      </c>
    </row>
    <row r="6317" spans="1:7" x14ac:dyDescent="0.25">
      <c r="A6317">
        <v>63.25</v>
      </c>
      <c r="B6317">
        <v>2.0906999111175502</v>
      </c>
      <c r="C6317">
        <v>9.2572431564331001</v>
      </c>
      <c r="D6317">
        <v>2.0906999111175502</v>
      </c>
      <c r="E6317">
        <v>30.316437047712601</v>
      </c>
      <c r="F6317">
        <v>243.607378457712</v>
      </c>
      <c r="G6317">
        <v>74.063724999999906</v>
      </c>
    </row>
    <row r="6318" spans="1:7" x14ac:dyDescent="0.25">
      <c r="A6318">
        <v>63.2599999999997</v>
      </c>
      <c r="B6318">
        <v>2.0909950733184801</v>
      </c>
      <c r="C6318">
        <v>9.2577199935912997</v>
      </c>
      <c r="D6318">
        <v>2.0909950733184801</v>
      </c>
      <c r="E6318">
        <v>30.3167322099135</v>
      </c>
      <c r="F6318">
        <v>243.60767361991299</v>
      </c>
      <c r="G6318">
        <v>74.073724999999698</v>
      </c>
    </row>
    <row r="6319" spans="1:7" x14ac:dyDescent="0.25">
      <c r="A6319">
        <v>63.269999999999897</v>
      </c>
      <c r="B6319">
        <v>2.0912849903106601</v>
      </c>
      <c r="C6319">
        <v>9.2580919265746999</v>
      </c>
      <c r="D6319">
        <v>2.0912849903106601</v>
      </c>
      <c r="E6319">
        <v>30.317022126905702</v>
      </c>
      <c r="F6319">
        <v>243.607963536905</v>
      </c>
      <c r="G6319">
        <v>74.083724999999902</v>
      </c>
    </row>
    <row r="6320" spans="1:7" x14ac:dyDescent="0.25">
      <c r="A6320">
        <v>63.279999999999703</v>
      </c>
      <c r="B6320">
        <v>2.0915818214416499</v>
      </c>
      <c r="C6320">
        <v>9.2584352493286097</v>
      </c>
      <c r="D6320">
        <v>2.0915818214416499</v>
      </c>
      <c r="E6320">
        <v>30.317318958036701</v>
      </c>
      <c r="F6320">
        <v>243.60826036803601</v>
      </c>
      <c r="G6320">
        <v>74.093724999999694</v>
      </c>
    </row>
    <row r="6321" spans="1:7" x14ac:dyDescent="0.25">
      <c r="A6321">
        <v>63.2899999999999</v>
      </c>
      <c r="B6321">
        <v>2.0918784141540501</v>
      </c>
      <c r="C6321">
        <v>9.2582349777221609</v>
      </c>
      <c r="D6321">
        <v>2.0918784141540501</v>
      </c>
      <c r="E6321">
        <v>30.3176155507491</v>
      </c>
      <c r="F6321">
        <v>243.60855696074901</v>
      </c>
      <c r="G6321">
        <v>74.103724999999898</v>
      </c>
    </row>
    <row r="6322" spans="1:7" x14ac:dyDescent="0.25">
      <c r="A6322">
        <v>63.299999999999699</v>
      </c>
      <c r="B6322">
        <v>2.09220242500305</v>
      </c>
      <c r="C6322">
        <v>9.2595062255859304</v>
      </c>
      <c r="D6322">
        <v>2.09220242500305</v>
      </c>
      <c r="E6322">
        <v>30.317939561598099</v>
      </c>
      <c r="F6322">
        <v>243.60888097159801</v>
      </c>
      <c r="G6322">
        <v>74.113724999999704</v>
      </c>
    </row>
    <row r="6323" spans="1:7" x14ac:dyDescent="0.25">
      <c r="A6323">
        <v>63.309999999999903</v>
      </c>
      <c r="B6323">
        <v>2.0925323963165199</v>
      </c>
      <c r="C6323">
        <v>9.2598915100097603</v>
      </c>
      <c r="D6323">
        <v>2.0925323963165199</v>
      </c>
      <c r="E6323">
        <v>30.318269532911501</v>
      </c>
      <c r="F6323">
        <v>243.60921094291101</v>
      </c>
      <c r="G6323">
        <v>74.123724999999894</v>
      </c>
    </row>
    <row r="6324" spans="1:7" x14ac:dyDescent="0.25">
      <c r="A6324">
        <v>63.319999999999702</v>
      </c>
      <c r="B6324">
        <v>2.0928394794464098</v>
      </c>
      <c r="C6324">
        <v>9.2591199874877894</v>
      </c>
      <c r="D6324">
        <v>2.0928394794464098</v>
      </c>
      <c r="E6324">
        <v>30.318576616041401</v>
      </c>
      <c r="F6324">
        <v>243.609518026041</v>
      </c>
      <c r="G6324">
        <v>74.1337249999996</v>
      </c>
    </row>
    <row r="6325" spans="1:7" x14ac:dyDescent="0.25">
      <c r="A6325">
        <v>63.329999999999899</v>
      </c>
      <c r="B6325">
        <v>2.0931317806243799</v>
      </c>
      <c r="C6325">
        <v>9.2612733840942294</v>
      </c>
      <c r="D6325">
        <v>2.0931317806243799</v>
      </c>
      <c r="E6325">
        <v>30.318868917219401</v>
      </c>
      <c r="F6325">
        <v>243.60981032721901</v>
      </c>
      <c r="G6325">
        <v>74.143724999999904</v>
      </c>
    </row>
    <row r="6326" spans="1:7" x14ac:dyDescent="0.25">
      <c r="A6326">
        <v>63.339999999999598</v>
      </c>
      <c r="B6326">
        <v>2.0934379100799498</v>
      </c>
      <c r="C6326">
        <v>9.2634248733520508</v>
      </c>
      <c r="D6326">
        <v>2.0934379100799498</v>
      </c>
      <c r="E6326">
        <v>30.319175046674999</v>
      </c>
      <c r="F6326">
        <v>243.610116456675</v>
      </c>
      <c r="G6326">
        <v>74.153724999999596</v>
      </c>
    </row>
    <row r="6327" spans="1:7" x14ac:dyDescent="0.25">
      <c r="A6327">
        <v>63.349999999999902</v>
      </c>
      <c r="B6327">
        <v>2.0938007831573402</v>
      </c>
      <c r="C6327">
        <v>9.2639970779418892</v>
      </c>
      <c r="D6327">
        <v>2.0938007831573402</v>
      </c>
      <c r="E6327">
        <v>30.319537919752399</v>
      </c>
      <c r="F6327">
        <v>243.610479329752</v>
      </c>
      <c r="G6327">
        <v>74.163724999999801</v>
      </c>
    </row>
    <row r="6328" spans="1:7" x14ac:dyDescent="0.25">
      <c r="A6328">
        <v>63.359999999999602</v>
      </c>
      <c r="B6328">
        <v>2.0941300392150799</v>
      </c>
      <c r="C6328">
        <v>9.2646732330322195</v>
      </c>
      <c r="D6328">
        <v>2.0941300392150799</v>
      </c>
      <c r="E6328">
        <v>30.319867175810099</v>
      </c>
      <c r="F6328">
        <v>243.61080858580999</v>
      </c>
      <c r="G6328">
        <v>74.173724999999607</v>
      </c>
    </row>
    <row r="6329" spans="1:7" x14ac:dyDescent="0.25">
      <c r="A6329">
        <v>63.369999999999798</v>
      </c>
      <c r="B6329">
        <v>2.0944457054138099</v>
      </c>
      <c r="C6329">
        <v>9.2649497985839808</v>
      </c>
      <c r="D6329">
        <v>2.0944457054138099</v>
      </c>
      <c r="E6329">
        <v>30.320182842008801</v>
      </c>
      <c r="F6329">
        <v>243.61112425200801</v>
      </c>
      <c r="G6329">
        <v>74.183724999999797</v>
      </c>
    </row>
    <row r="6330" spans="1:7" x14ac:dyDescent="0.25">
      <c r="A6330">
        <v>63.379999999999598</v>
      </c>
      <c r="B6330">
        <v>2.09474301338195</v>
      </c>
      <c r="C6330">
        <v>9.2652168273925692</v>
      </c>
      <c r="D6330">
        <v>2.09474301338195</v>
      </c>
      <c r="E6330">
        <v>30.320480149977001</v>
      </c>
      <c r="F6330">
        <v>243.611421559977</v>
      </c>
      <c r="G6330">
        <v>74.193724999999603</v>
      </c>
    </row>
    <row r="6331" spans="1:7" x14ac:dyDescent="0.25">
      <c r="A6331">
        <v>63.389999999999802</v>
      </c>
      <c r="B6331">
        <v>2.09504890441894</v>
      </c>
      <c r="C6331">
        <v>9.2664880752563406</v>
      </c>
      <c r="D6331">
        <v>2.09504890441894</v>
      </c>
      <c r="E6331">
        <v>30.320786041013999</v>
      </c>
      <c r="F6331">
        <v>243.611727451013</v>
      </c>
      <c r="G6331">
        <v>74.203724999999807</v>
      </c>
    </row>
    <row r="6332" spans="1:7" x14ac:dyDescent="0.25">
      <c r="A6332">
        <v>63.399999999999601</v>
      </c>
      <c r="B6332">
        <v>2.0953955650329501</v>
      </c>
      <c r="C6332">
        <v>9.2675180435180593</v>
      </c>
      <c r="D6332">
        <v>2.0953955650329501</v>
      </c>
      <c r="E6332">
        <v>30.321132701627999</v>
      </c>
      <c r="F6332">
        <v>243.612074111628</v>
      </c>
      <c r="G6332">
        <v>74.213724999999599</v>
      </c>
    </row>
    <row r="6333" spans="1:7" x14ac:dyDescent="0.25">
      <c r="A6333">
        <v>63.409999999999798</v>
      </c>
      <c r="B6333">
        <v>2.0957226753234801</v>
      </c>
      <c r="C6333">
        <v>9.2685890197753906</v>
      </c>
      <c r="D6333">
        <v>2.0957226753234801</v>
      </c>
      <c r="E6333">
        <v>30.321459811918501</v>
      </c>
      <c r="F6333">
        <v>243.61240122191799</v>
      </c>
      <c r="G6333">
        <v>74.223724999999803</v>
      </c>
    </row>
    <row r="6334" spans="1:7" x14ac:dyDescent="0.25">
      <c r="A6334">
        <v>63.419999999999597</v>
      </c>
      <c r="B6334">
        <v>2.09602952003479</v>
      </c>
      <c r="C6334">
        <v>9.2709379196166903</v>
      </c>
      <c r="D6334">
        <v>2.09602952003479</v>
      </c>
      <c r="E6334">
        <v>30.321766656629801</v>
      </c>
      <c r="F6334">
        <v>243.61270806662901</v>
      </c>
      <c r="G6334">
        <v>74.233724999999495</v>
      </c>
    </row>
    <row r="6335" spans="1:7" x14ac:dyDescent="0.25">
      <c r="A6335">
        <v>63.429999999999801</v>
      </c>
      <c r="B6335">
        <v>2.09637403488159</v>
      </c>
      <c r="C6335">
        <v>9.2716732025146396</v>
      </c>
      <c r="D6335">
        <v>2.09637403488159</v>
      </c>
      <c r="E6335">
        <v>30.3221111714766</v>
      </c>
      <c r="F6335">
        <v>243.61305258147601</v>
      </c>
      <c r="G6335">
        <v>74.243724999999799</v>
      </c>
    </row>
    <row r="6336" spans="1:7" x14ac:dyDescent="0.25">
      <c r="A6336">
        <v>63.4399999999995</v>
      </c>
      <c r="B6336">
        <v>2.0967018604278498</v>
      </c>
      <c r="C6336">
        <v>9.2715158462524396</v>
      </c>
      <c r="D6336">
        <v>2.0967018604278498</v>
      </c>
      <c r="E6336">
        <v>30.3224389970229</v>
      </c>
      <c r="F6336">
        <v>243.61338040702199</v>
      </c>
      <c r="G6336">
        <v>74.253724999999505</v>
      </c>
    </row>
    <row r="6337" spans="1:7" x14ac:dyDescent="0.25">
      <c r="A6337">
        <v>63.449999999999797</v>
      </c>
      <c r="B6337">
        <v>2.09701251983642</v>
      </c>
      <c r="C6337">
        <v>9.2729730606079102</v>
      </c>
      <c r="D6337">
        <v>2.09701251983642</v>
      </c>
      <c r="E6337">
        <v>30.322749656431402</v>
      </c>
      <c r="F6337">
        <v>243.61369106643099</v>
      </c>
      <c r="G6337">
        <v>74.263724999999695</v>
      </c>
    </row>
    <row r="6338" spans="1:7" x14ac:dyDescent="0.25">
      <c r="A6338">
        <v>63.46</v>
      </c>
      <c r="B6338">
        <v>2.0973324775695801</v>
      </c>
      <c r="C6338">
        <v>9.2729234695434499</v>
      </c>
      <c r="D6338">
        <v>2.0973324775695801</v>
      </c>
      <c r="E6338">
        <v>30.323069614164599</v>
      </c>
      <c r="F6338">
        <v>243.614011024164</v>
      </c>
      <c r="G6338">
        <v>74.273724999999999</v>
      </c>
    </row>
    <row r="6339" spans="1:7" x14ac:dyDescent="0.25">
      <c r="A6339">
        <v>63.4699999999997</v>
      </c>
      <c r="B6339">
        <v>2.0976705551147399</v>
      </c>
      <c r="C6339">
        <v>9.2745361328125</v>
      </c>
      <c r="D6339">
        <v>2.0976705551147399</v>
      </c>
      <c r="E6339">
        <v>30.3234076917098</v>
      </c>
      <c r="F6339">
        <v>243.614349101709</v>
      </c>
      <c r="G6339">
        <v>74.283724999999706</v>
      </c>
    </row>
    <row r="6340" spans="1:7" x14ac:dyDescent="0.25">
      <c r="A6340">
        <v>63.48</v>
      </c>
      <c r="B6340">
        <v>2.09801745414733</v>
      </c>
      <c r="C6340">
        <v>9.2784519195556605</v>
      </c>
      <c r="D6340">
        <v>2.09801745414733</v>
      </c>
      <c r="E6340">
        <v>30.323754590742301</v>
      </c>
      <c r="F6340">
        <v>243.61469600074199</v>
      </c>
      <c r="G6340">
        <v>74.293724999999895</v>
      </c>
    </row>
    <row r="6341" spans="1:7" x14ac:dyDescent="0.25">
      <c r="A6341">
        <v>63.489999999999696</v>
      </c>
      <c r="B6341">
        <v>2.09835577011108</v>
      </c>
      <c r="C6341">
        <v>9.2797861099243093</v>
      </c>
      <c r="D6341">
        <v>2.09835577011108</v>
      </c>
      <c r="E6341">
        <v>30.324092906706099</v>
      </c>
      <c r="F6341">
        <v>243.61503431670599</v>
      </c>
      <c r="G6341">
        <v>74.303724999999702</v>
      </c>
    </row>
    <row r="6342" spans="1:7" x14ac:dyDescent="0.25">
      <c r="A6342">
        <v>63.5</v>
      </c>
      <c r="B6342">
        <v>2.0986747741699201</v>
      </c>
      <c r="C6342">
        <v>9.2803049087524396</v>
      </c>
      <c r="D6342">
        <v>2.0986747741699201</v>
      </c>
      <c r="E6342">
        <v>30.324411910764901</v>
      </c>
      <c r="F6342">
        <v>243.615353320764</v>
      </c>
      <c r="G6342">
        <v>74.313724999999906</v>
      </c>
    </row>
    <row r="6343" spans="1:7" x14ac:dyDescent="0.25">
      <c r="A6343">
        <v>63.5099999999997</v>
      </c>
      <c r="B6343">
        <v>2.0989823341369598</v>
      </c>
      <c r="C6343">
        <v>9.2797069549560494</v>
      </c>
      <c r="D6343">
        <v>2.0989823341369598</v>
      </c>
      <c r="E6343">
        <v>30.324719470731999</v>
      </c>
      <c r="F6343">
        <v>243.61566088073201</v>
      </c>
      <c r="G6343">
        <v>74.323724999999698</v>
      </c>
    </row>
    <row r="6344" spans="1:7" x14ac:dyDescent="0.25">
      <c r="A6344">
        <v>63.519999999999897</v>
      </c>
      <c r="B6344">
        <v>2.0993235111236501</v>
      </c>
      <c r="C6344">
        <v>9.2791318893432599</v>
      </c>
      <c r="D6344">
        <v>2.0993235111236501</v>
      </c>
      <c r="E6344">
        <v>30.325060647718701</v>
      </c>
      <c r="F6344">
        <v>243.61600205771799</v>
      </c>
      <c r="G6344">
        <v>74.333724999999902</v>
      </c>
    </row>
    <row r="6345" spans="1:7" x14ac:dyDescent="0.25">
      <c r="A6345">
        <v>63.529999999999703</v>
      </c>
      <c r="B6345">
        <v>2.0996742248535099</v>
      </c>
      <c r="C6345">
        <v>9.2782382965087802</v>
      </c>
      <c r="D6345">
        <v>2.0996742248535099</v>
      </c>
      <c r="E6345">
        <v>30.325411361448499</v>
      </c>
      <c r="F6345">
        <v>243.61635277144799</v>
      </c>
      <c r="G6345">
        <v>74.343724999999694</v>
      </c>
    </row>
    <row r="6346" spans="1:7" x14ac:dyDescent="0.25">
      <c r="A6346">
        <v>63.5399999999999</v>
      </c>
      <c r="B6346">
        <v>2.0999796390533398</v>
      </c>
      <c r="C6346">
        <v>9.2788124084472603</v>
      </c>
      <c r="D6346">
        <v>2.0999796390533398</v>
      </c>
      <c r="E6346">
        <v>30.325716775648399</v>
      </c>
      <c r="F6346">
        <v>243.61665818564799</v>
      </c>
      <c r="G6346">
        <v>74.353724999999898</v>
      </c>
    </row>
    <row r="6347" spans="1:7" x14ac:dyDescent="0.25">
      <c r="A6347">
        <v>63.549999999999699</v>
      </c>
      <c r="B6347">
        <v>2.1002857685089098</v>
      </c>
      <c r="C6347">
        <v>9.2783708572387606</v>
      </c>
      <c r="D6347">
        <v>2.1002857685089098</v>
      </c>
      <c r="E6347">
        <v>30.326022905103901</v>
      </c>
      <c r="F6347">
        <v>243.61696431510299</v>
      </c>
      <c r="G6347">
        <v>74.363724999999704</v>
      </c>
    </row>
    <row r="6348" spans="1:7" x14ac:dyDescent="0.25">
      <c r="A6348">
        <v>63.559999999999903</v>
      </c>
      <c r="B6348">
        <v>2.1006267070770201</v>
      </c>
      <c r="C6348">
        <v>9.2798051834106392</v>
      </c>
      <c r="D6348">
        <v>2.1006267070770201</v>
      </c>
      <c r="E6348">
        <v>30.326363843671999</v>
      </c>
      <c r="F6348">
        <v>243.61730525367199</v>
      </c>
      <c r="G6348">
        <v>74.373724999999894</v>
      </c>
    </row>
    <row r="6349" spans="1:7" x14ac:dyDescent="0.25">
      <c r="A6349">
        <v>63.569999999999702</v>
      </c>
      <c r="B6349">
        <v>2.10094761848449</v>
      </c>
      <c r="C6349">
        <v>9.2796306610107404</v>
      </c>
      <c r="D6349">
        <v>2.10094761848449</v>
      </c>
      <c r="E6349">
        <v>30.326684755079501</v>
      </c>
      <c r="F6349">
        <v>243.617626165079</v>
      </c>
      <c r="G6349">
        <v>74.3837249999996</v>
      </c>
    </row>
    <row r="6350" spans="1:7" x14ac:dyDescent="0.25">
      <c r="A6350">
        <v>63.579999999999899</v>
      </c>
      <c r="B6350">
        <v>2.1012434959411599</v>
      </c>
      <c r="C6350">
        <v>9.27797126770019</v>
      </c>
      <c r="D6350">
        <v>2.1012434959411599</v>
      </c>
      <c r="E6350">
        <v>30.326980632536198</v>
      </c>
      <c r="F6350">
        <v>243.61792204253601</v>
      </c>
      <c r="G6350">
        <v>74.393724999999904</v>
      </c>
    </row>
    <row r="6351" spans="1:7" x14ac:dyDescent="0.25">
      <c r="A6351">
        <v>63.589999999999598</v>
      </c>
      <c r="B6351">
        <v>2.1015944480895898</v>
      </c>
      <c r="C6351">
        <v>9.2785787582397408</v>
      </c>
      <c r="D6351">
        <v>2.1015944480895898</v>
      </c>
      <c r="E6351">
        <v>30.3273315846846</v>
      </c>
      <c r="F6351">
        <v>243.61827299468399</v>
      </c>
      <c r="G6351">
        <v>74.403724999999596</v>
      </c>
    </row>
    <row r="6352" spans="1:7" x14ac:dyDescent="0.25">
      <c r="A6352">
        <v>63.599999999999902</v>
      </c>
      <c r="B6352">
        <v>2.1019098758697501</v>
      </c>
      <c r="C6352">
        <v>9.2779359817504794</v>
      </c>
      <c r="D6352">
        <v>2.1019098758697501</v>
      </c>
      <c r="E6352">
        <v>30.327647012464801</v>
      </c>
      <c r="F6352">
        <v>243.618588422464</v>
      </c>
      <c r="G6352">
        <v>74.413724999999801</v>
      </c>
    </row>
    <row r="6353" spans="1:7" x14ac:dyDescent="0.25">
      <c r="A6353">
        <v>63.609999999999602</v>
      </c>
      <c r="B6353">
        <v>2.1022362709045401</v>
      </c>
      <c r="C6353">
        <v>9.2783908843994105</v>
      </c>
      <c r="D6353">
        <v>2.1022362709045401</v>
      </c>
      <c r="E6353">
        <v>30.327973407499499</v>
      </c>
      <c r="F6353">
        <v>243.61891481749899</v>
      </c>
      <c r="G6353">
        <v>74.423724999999607</v>
      </c>
    </row>
    <row r="6354" spans="1:7" x14ac:dyDescent="0.25">
      <c r="A6354">
        <v>63.619999999999798</v>
      </c>
      <c r="B6354">
        <v>2.1026005744934002</v>
      </c>
      <c r="C6354">
        <v>9.2799377441406197</v>
      </c>
      <c r="D6354">
        <v>2.1026005744934002</v>
      </c>
      <c r="E6354">
        <v>30.328337711088398</v>
      </c>
      <c r="F6354">
        <v>243.619279121088</v>
      </c>
      <c r="G6354">
        <v>74.433724999999797</v>
      </c>
    </row>
    <row r="6355" spans="1:7" x14ac:dyDescent="0.25">
      <c r="A6355">
        <v>63.629999999999598</v>
      </c>
      <c r="B6355">
        <v>2.1029517650604199</v>
      </c>
      <c r="C6355">
        <v>9.2825164794921804</v>
      </c>
      <c r="D6355">
        <v>2.1029517650604199</v>
      </c>
      <c r="E6355">
        <v>30.328688901655401</v>
      </c>
      <c r="F6355">
        <v>243.61963031165499</v>
      </c>
      <c r="G6355">
        <v>74.443724999999603</v>
      </c>
    </row>
    <row r="6356" spans="1:7" x14ac:dyDescent="0.25">
      <c r="A6356">
        <v>63.639999999999802</v>
      </c>
      <c r="B6356">
        <v>2.1032807826995801</v>
      </c>
      <c r="C6356">
        <v>9.2835369110107404</v>
      </c>
      <c r="D6356">
        <v>2.1032807826995801</v>
      </c>
      <c r="E6356">
        <v>30.3290179192946</v>
      </c>
      <c r="F6356">
        <v>243.61995932929401</v>
      </c>
      <c r="G6356">
        <v>74.453724999999807</v>
      </c>
    </row>
    <row r="6357" spans="1:7" x14ac:dyDescent="0.25">
      <c r="A6357">
        <v>63.649999999999601</v>
      </c>
      <c r="B6357">
        <v>2.1036088466644198</v>
      </c>
      <c r="C6357">
        <v>9.2848997116088796</v>
      </c>
      <c r="D6357">
        <v>2.1036088466644198</v>
      </c>
      <c r="E6357">
        <v>30.329345983259401</v>
      </c>
      <c r="F6357">
        <v>243.62028739325899</v>
      </c>
      <c r="G6357">
        <v>74.463724999999599</v>
      </c>
    </row>
    <row r="6358" spans="1:7" x14ac:dyDescent="0.25">
      <c r="A6358">
        <v>63.659999999999798</v>
      </c>
      <c r="B6358">
        <v>2.10397052764892</v>
      </c>
      <c r="C6358">
        <v>9.2853984832763601</v>
      </c>
      <c r="D6358">
        <v>2.10397052764892</v>
      </c>
      <c r="E6358">
        <v>30.329707664243902</v>
      </c>
      <c r="F6358">
        <v>243.620649074243</v>
      </c>
      <c r="G6358">
        <v>74.473724999999803</v>
      </c>
    </row>
    <row r="6359" spans="1:7" x14ac:dyDescent="0.25">
      <c r="A6359">
        <v>63.669999999999597</v>
      </c>
      <c r="B6359">
        <v>2.1043353080749498</v>
      </c>
      <c r="C6359">
        <v>9.2871141433715803</v>
      </c>
      <c r="D6359">
        <v>2.1043353080749498</v>
      </c>
      <c r="E6359">
        <v>30.330072444670002</v>
      </c>
      <c r="F6359">
        <v>243.621013854669</v>
      </c>
      <c r="G6359">
        <v>74.483724999999495</v>
      </c>
    </row>
    <row r="6360" spans="1:7" x14ac:dyDescent="0.25">
      <c r="A6360">
        <v>63.679999999999801</v>
      </c>
      <c r="B6360">
        <v>2.1046822071075399</v>
      </c>
      <c r="C6360">
        <v>9.2885551452636701</v>
      </c>
      <c r="D6360">
        <v>2.1046822071075399</v>
      </c>
      <c r="E6360">
        <v>30.330419343702602</v>
      </c>
      <c r="F6360">
        <v>243.62136075370199</v>
      </c>
      <c r="G6360">
        <v>74.493724999999799</v>
      </c>
    </row>
    <row r="6361" spans="1:7" x14ac:dyDescent="0.25">
      <c r="A6361">
        <v>63.6899999999995</v>
      </c>
      <c r="B6361">
        <v>2.1050243377685498</v>
      </c>
      <c r="C6361">
        <v>9.2899379730224592</v>
      </c>
      <c r="D6361">
        <v>2.1050243377685498</v>
      </c>
      <c r="E6361">
        <v>30.330761474363602</v>
      </c>
      <c r="F6361">
        <v>243.621702884363</v>
      </c>
      <c r="G6361">
        <v>74.503724999999505</v>
      </c>
    </row>
    <row r="6362" spans="1:7" x14ac:dyDescent="0.25">
      <c r="A6362">
        <v>63.699999999999797</v>
      </c>
      <c r="B6362">
        <v>2.1053507328033398</v>
      </c>
      <c r="C6362">
        <v>9.29213142395019</v>
      </c>
      <c r="D6362">
        <v>2.1053507328033398</v>
      </c>
      <c r="E6362">
        <v>30.331087869398399</v>
      </c>
      <c r="F6362">
        <v>243.62202927939799</v>
      </c>
      <c r="G6362">
        <v>74.513724999999695</v>
      </c>
    </row>
    <row r="6363" spans="1:7" x14ac:dyDescent="0.25">
      <c r="A6363">
        <v>63.71</v>
      </c>
      <c r="B6363">
        <v>2.1056749820709202</v>
      </c>
      <c r="C6363">
        <v>9.2951450347900302</v>
      </c>
      <c r="D6363">
        <v>2.1056749820709202</v>
      </c>
      <c r="E6363">
        <v>30.331412118665899</v>
      </c>
      <c r="F6363">
        <v>243.622353528665</v>
      </c>
      <c r="G6363">
        <v>74.523724999999999</v>
      </c>
    </row>
    <row r="6364" spans="1:7" x14ac:dyDescent="0.25">
      <c r="A6364">
        <v>63.7199999999997</v>
      </c>
      <c r="B6364">
        <v>2.1060557365417401</v>
      </c>
      <c r="C6364">
        <v>9.2969875335693306</v>
      </c>
      <c r="D6364">
        <v>2.1060557365417401</v>
      </c>
      <c r="E6364">
        <v>30.331792873136799</v>
      </c>
      <c r="F6364">
        <v>243.622734283136</v>
      </c>
      <c r="G6364">
        <v>74.533724999999706</v>
      </c>
    </row>
    <row r="6365" spans="1:7" x14ac:dyDescent="0.25">
      <c r="A6365">
        <v>63.73</v>
      </c>
      <c r="B6365">
        <v>2.1064026355743399</v>
      </c>
      <c r="C6365">
        <v>9.2979459762573207</v>
      </c>
      <c r="D6365">
        <v>2.1064026355743399</v>
      </c>
      <c r="E6365">
        <v>30.332139772169299</v>
      </c>
      <c r="F6365">
        <v>243.62308118216899</v>
      </c>
      <c r="G6365">
        <v>74.543724999999895</v>
      </c>
    </row>
    <row r="6366" spans="1:7" x14ac:dyDescent="0.25">
      <c r="A6366">
        <v>63.739999999999696</v>
      </c>
      <c r="B6366">
        <v>2.10676050186157</v>
      </c>
      <c r="C6366">
        <v>9.2990999221801705</v>
      </c>
      <c r="D6366">
        <v>2.10676050186157</v>
      </c>
      <c r="E6366">
        <v>30.332497638456601</v>
      </c>
      <c r="F6366">
        <v>243.62343904845599</v>
      </c>
      <c r="G6366">
        <v>74.553724999999702</v>
      </c>
    </row>
    <row r="6367" spans="1:7" x14ac:dyDescent="0.25">
      <c r="A6367">
        <v>63.75</v>
      </c>
      <c r="B6367">
        <v>2.1071288585662802</v>
      </c>
      <c r="C6367">
        <v>9.3006219863891602</v>
      </c>
      <c r="D6367">
        <v>2.1071288585662802</v>
      </c>
      <c r="E6367">
        <v>30.332865995161299</v>
      </c>
      <c r="F6367">
        <v>243.62380740516099</v>
      </c>
      <c r="G6367">
        <v>74.563724999999906</v>
      </c>
    </row>
    <row r="6368" spans="1:7" x14ac:dyDescent="0.25">
      <c r="A6368">
        <v>63.7599999999997</v>
      </c>
      <c r="B6368">
        <v>2.1075072288513099</v>
      </c>
      <c r="C6368">
        <v>9.3030977249145508</v>
      </c>
      <c r="D6368">
        <v>2.1075072288513099</v>
      </c>
      <c r="E6368">
        <v>30.333244365446301</v>
      </c>
      <c r="F6368">
        <v>243.62418577544599</v>
      </c>
      <c r="G6368">
        <v>74.573724999999698</v>
      </c>
    </row>
    <row r="6369" spans="1:7" x14ac:dyDescent="0.25">
      <c r="A6369">
        <v>63.769999999999897</v>
      </c>
      <c r="B6369">
        <v>2.1078600883483798</v>
      </c>
      <c r="C6369">
        <v>9.3044252395629794</v>
      </c>
      <c r="D6369">
        <v>2.1078600883483798</v>
      </c>
      <c r="E6369">
        <v>30.3335972249434</v>
      </c>
      <c r="F6369">
        <v>243.62453863494301</v>
      </c>
      <c r="G6369">
        <v>74.583724999999902</v>
      </c>
    </row>
    <row r="6370" spans="1:7" x14ac:dyDescent="0.25">
      <c r="A6370">
        <v>63.779999999999703</v>
      </c>
      <c r="B6370">
        <v>2.1081984043121298</v>
      </c>
      <c r="C6370">
        <v>9.3061294555663991</v>
      </c>
      <c r="D6370">
        <v>2.1081984043121298</v>
      </c>
      <c r="E6370">
        <v>30.333935540907099</v>
      </c>
      <c r="F6370">
        <v>243.62487695090701</v>
      </c>
      <c r="G6370">
        <v>74.593724999999694</v>
      </c>
    </row>
    <row r="6371" spans="1:7" x14ac:dyDescent="0.25">
      <c r="A6371">
        <v>63.7899999999999</v>
      </c>
      <c r="B6371">
        <v>2.1085650920867902</v>
      </c>
      <c r="C6371">
        <v>9.3072690963745099</v>
      </c>
      <c r="D6371">
        <v>2.1085650920867902</v>
      </c>
      <c r="E6371">
        <v>30.3343022286818</v>
      </c>
      <c r="F6371">
        <v>243.62524363868101</v>
      </c>
      <c r="G6371">
        <v>74.603724999999898</v>
      </c>
    </row>
    <row r="6372" spans="1:7" x14ac:dyDescent="0.25">
      <c r="A6372">
        <v>63.799999999999699</v>
      </c>
      <c r="B6372">
        <v>2.1089587211608798</v>
      </c>
      <c r="C6372">
        <v>9.3093042373657209</v>
      </c>
      <c r="D6372">
        <v>2.1089587211608798</v>
      </c>
      <c r="E6372">
        <v>30.3346958577559</v>
      </c>
      <c r="F6372">
        <v>243.625637267755</v>
      </c>
      <c r="G6372">
        <v>74.613724999999704</v>
      </c>
    </row>
    <row r="6373" spans="1:7" x14ac:dyDescent="0.25">
      <c r="A6373">
        <v>63.809999999999903</v>
      </c>
      <c r="B6373">
        <v>2.1093652248382502</v>
      </c>
      <c r="C6373">
        <v>9.3111839294433505</v>
      </c>
      <c r="D6373">
        <v>2.1093652248382502</v>
      </c>
      <c r="E6373">
        <v>30.3351023614333</v>
      </c>
      <c r="F6373">
        <v>243.62604377143299</v>
      </c>
      <c r="G6373">
        <v>74.623724999999894</v>
      </c>
    </row>
    <row r="6374" spans="1:7" x14ac:dyDescent="0.25">
      <c r="A6374">
        <v>63.819999999999702</v>
      </c>
      <c r="B6374">
        <v>2.1097631454467698</v>
      </c>
      <c r="C6374">
        <v>9.3138122558593697</v>
      </c>
      <c r="D6374">
        <v>2.1097631454467698</v>
      </c>
      <c r="E6374">
        <v>30.335500282041799</v>
      </c>
      <c r="F6374">
        <v>243.626441692041</v>
      </c>
      <c r="G6374">
        <v>74.6337249999996</v>
      </c>
    </row>
    <row r="6375" spans="1:7" x14ac:dyDescent="0.25">
      <c r="A6375">
        <v>63.829999999999899</v>
      </c>
      <c r="B6375">
        <v>2.1101536750793399</v>
      </c>
      <c r="C6375">
        <v>9.3148546218871999</v>
      </c>
      <c r="D6375">
        <v>2.1101536750793399</v>
      </c>
      <c r="E6375">
        <v>30.3358908116744</v>
      </c>
      <c r="F6375">
        <v>243.62683222167399</v>
      </c>
      <c r="G6375">
        <v>74.643724999999904</v>
      </c>
    </row>
    <row r="6376" spans="1:7" x14ac:dyDescent="0.25">
      <c r="A6376">
        <v>63.839999999999598</v>
      </c>
      <c r="B6376">
        <v>2.1105396747589098</v>
      </c>
      <c r="C6376">
        <v>9.3159713745117099</v>
      </c>
      <c r="D6376">
        <v>2.1105396747589098</v>
      </c>
      <c r="E6376">
        <v>30.336276811353901</v>
      </c>
      <c r="F6376">
        <v>243.62721822135299</v>
      </c>
      <c r="G6376">
        <v>74.653724999999596</v>
      </c>
    </row>
    <row r="6377" spans="1:7" x14ac:dyDescent="0.25">
      <c r="A6377">
        <v>63.849999999999902</v>
      </c>
      <c r="B6377">
        <v>2.1109154224395699</v>
      </c>
      <c r="C6377">
        <v>9.3170728683471609</v>
      </c>
      <c r="D6377">
        <v>2.1109154224395699</v>
      </c>
      <c r="E6377">
        <v>30.336652559034601</v>
      </c>
      <c r="F6377">
        <v>243.627593969034</v>
      </c>
      <c r="G6377">
        <v>74.663724999999801</v>
      </c>
    </row>
    <row r="6378" spans="1:7" x14ac:dyDescent="0.25">
      <c r="A6378">
        <v>63.859999999999602</v>
      </c>
      <c r="B6378">
        <v>2.11128401756286</v>
      </c>
      <c r="C6378">
        <v>9.3174705505371005</v>
      </c>
      <c r="D6378">
        <v>2.11128401756286</v>
      </c>
      <c r="E6378">
        <v>30.337021154157899</v>
      </c>
      <c r="F6378">
        <v>243.627962564157</v>
      </c>
      <c r="G6378">
        <v>74.673724999999607</v>
      </c>
    </row>
    <row r="6379" spans="1:7" x14ac:dyDescent="0.25">
      <c r="A6379">
        <v>63.869999999999798</v>
      </c>
      <c r="B6379">
        <v>2.1116559505462602</v>
      </c>
      <c r="C6379">
        <v>9.3182516098022408</v>
      </c>
      <c r="D6379">
        <v>2.1116559505462602</v>
      </c>
      <c r="E6379">
        <v>30.337393087141301</v>
      </c>
      <c r="F6379">
        <v>243.628334497141</v>
      </c>
      <c r="G6379">
        <v>74.683724999999797</v>
      </c>
    </row>
    <row r="6380" spans="1:7" x14ac:dyDescent="0.25">
      <c r="A6380">
        <v>63.879999999999598</v>
      </c>
      <c r="B6380">
        <v>2.1120133399963299</v>
      </c>
      <c r="C6380">
        <v>9.3192405700683505</v>
      </c>
      <c r="D6380">
        <v>2.1120133399963299</v>
      </c>
      <c r="E6380">
        <v>30.3377504765913</v>
      </c>
      <c r="F6380">
        <v>243.62869188659101</v>
      </c>
      <c r="G6380">
        <v>74.693724999999603</v>
      </c>
    </row>
    <row r="6381" spans="1:7" x14ac:dyDescent="0.25">
      <c r="A6381">
        <v>63.889999999999802</v>
      </c>
      <c r="B6381">
        <v>2.11239385604858</v>
      </c>
      <c r="C6381">
        <v>9.3216600418090803</v>
      </c>
      <c r="D6381">
        <v>2.11239385604858</v>
      </c>
      <c r="E6381">
        <v>30.338130992643599</v>
      </c>
      <c r="F6381">
        <v>243.629072402643</v>
      </c>
      <c r="G6381">
        <v>74.703724999999807</v>
      </c>
    </row>
    <row r="6382" spans="1:7" x14ac:dyDescent="0.25">
      <c r="A6382">
        <v>63.899999999999601</v>
      </c>
      <c r="B6382">
        <v>2.1127264499664302</v>
      </c>
      <c r="C6382">
        <v>9.3232336044311506</v>
      </c>
      <c r="D6382">
        <v>2.1127264499664302</v>
      </c>
      <c r="E6382">
        <v>30.338463586561399</v>
      </c>
      <c r="F6382">
        <v>243.62940499656099</v>
      </c>
      <c r="G6382">
        <v>74.713724999999599</v>
      </c>
    </row>
    <row r="6383" spans="1:7" x14ac:dyDescent="0.25">
      <c r="A6383">
        <v>63.909999999999798</v>
      </c>
      <c r="B6383">
        <v>2.1130836009979199</v>
      </c>
      <c r="C6383">
        <v>9.3240489959716708</v>
      </c>
      <c r="D6383">
        <v>2.1130836009979199</v>
      </c>
      <c r="E6383">
        <v>30.338820737592901</v>
      </c>
      <c r="F6383">
        <v>243.629762147592</v>
      </c>
      <c r="G6383">
        <v>74.723724999999803</v>
      </c>
    </row>
    <row r="6384" spans="1:7" x14ac:dyDescent="0.25">
      <c r="A6384">
        <v>63.919999999999597</v>
      </c>
      <c r="B6384">
        <v>2.1134610176086399</v>
      </c>
      <c r="C6384">
        <v>9.3248796463012606</v>
      </c>
      <c r="D6384">
        <v>2.1134610176086399</v>
      </c>
      <c r="E6384">
        <v>30.3391981542037</v>
      </c>
      <c r="F6384">
        <v>243.63013956420301</v>
      </c>
      <c r="G6384">
        <v>74.733724999999495</v>
      </c>
    </row>
    <row r="6385" spans="1:7" x14ac:dyDescent="0.25">
      <c r="A6385">
        <v>63.929999999999801</v>
      </c>
      <c r="B6385">
        <v>2.11382579803466</v>
      </c>
      <c r="C6385">
        <v>9.3256978988647408</v>
      </c>
      <c r="D6385">
        <v>2.11382579803466</v>
      </c>
      <c r="E6385">
        <v>30.339562934629701</v>
      </c>
      <c r="F6385">
        <v>243.630504344629</v>
      </c>
      <c r="G6385">
        <v>74.743724999999799</v>
      </c>
    </row>
    <row r="6386" spans="1:7" x14ac:dyDescent="0.25">
      <c r="A6386">
        <v>63.9399999999995</v>
      </c>
      <c r="B6386">
        <v>2.1141548156738201</v>
      </c>
      <c r="C6386">
        <v>9.3270626068115199</v>
      </c>
      <c r="D6386">
        <v>2.1141548156738201</v>
      </c>
      <c r="E6386">
        <v>30.3398919522688</v>
      </c>
      <c r="F6386">
        <v>243.63083336226799</v>
      </c>
      <c r="G6386">
        <v>74.753724999999505</v>
      </c>
    </row>
    <row r="6387" spans="1:7" x14ac:dyDescent="0.25">
      <c r="A6387">
        <v>63.949999999999797</v>
      </c>
      <c r="B6387">
        <v>2.1144666671752899</v>
      </c>
      <c r="C6387">
        <v>9.32869148254394</v>
      </c>
      <c r="D6387">
        <v>2.1144666671752899</v>
      </c>
      <c r="E6387">
        <v>30.340203803770301</v>
      </c>
      <c r="F6387">
        <v>243.63114521377</v>
      </c>
      <c r="G6387">
        <v>74.763724999999695</v>
      </c>
    </row>
    <row r="6388" spans="1:7" x14ac:dyDescent="0.25">
      <c r="A6388">
        <v>63.96</v>
      </c>
      <c r="B6388">
        <v>2.1148264408111501</v>
      </c>
      <c r="C6388">
        <v>9.3317928314208896</v>
      </c>
      <c r="D6388">
        <v>2.1148264408111501</v>
      </c>
      <c r="E6388">
        <v>30.340563577406201</v>
      </c>
      <c r="F6388">
        <v>243.631504987406</v>
      </c>
      <c r="G6388">
        <v>74.773724999999999</v>
      </c>
    </row>
    <row r="6389" spans="1:7" x14ac:dyDescent="0.25">
      <c r="A6389">
        <v>63.9699999999997</v>
      </c>
      <c r="B6389">
        <v>2.11518335342407</v>
      </c>
      <c r="C6389">
        <v>9.3339967727661097</v>
      </c>
      <c r="D6389">
        <v>2.11518335342407</v>
      </c>
      <c r="E6389">
        <v>30.340920490019101</v>
      </c>
      <c r="F6389">
        <v>243.631861900019</v>
      </c>
      <c r="G6389">
        <v>74.783724999999706</v>
      </c>
    </row>
    <row r="6390" spans="1:7" x14ac:dyDescent="0.25">
      <c r="A6390">
        <v>63.98</v>
      </c>
      <c r="B6390">
        <v>2.1155147552490199</v>
      </c>
      <c r="C6390">
        <v>9.3351726531982404</v>
      </c>
      <c r="D6390">
        <v>2.1155147552490199</v>
      </c>
      <c r="E6390">
        <v>30.341251891843999</v>
      </c>
      <c r="F6390">
        <v>243.63219330184401</v>
      </c>
      <c r="G6390">
        <v>74.793724999999895</v>
      </c>
    </row>
    <row r="6391" spans="1:7" x14ac:dyDescent="0.25">
      <c r="A6391">
        <v>63.989999999999696</v>
      </c>
      <c r="B6391">
        <v>2.1158692836761399</v>
      </c>
      <c r="C6391">
        <v>9.3357439041137606</v>
      </c>
      <c r="D6391">
        <v>2.1158692836761399</v>
      </c>
      <c r="E6391">
        <v>30.341606420271201</v>
      </c>
      <c r="F6391">
        <v>243.63254783027099</v>
      </c>
      <c r="G6391">
        <v>74.803724999999702</v>
      </c>
    </row>
    <row r="6392" spans="1:7" x14ac:dyDescent="0.25">
      <c r="A6392">
        <v>64</v>
      </c>
      <c r="B6392">
        <v>2.1161971092224099</v>
      </c>
      <c r="C6392">
        <v>9.3365459442138601</v>
      </c>
      <c r="D6392">
        <v>2.1161971092224099</v>
      </c>
      <c r="E6392">
        <v>30.341934245817399</v>
      </c>
      <c r="F6392">
        <v>243.632875655817</v>
      </c>
      <c r="G6392">
        <v>74.813724999999906</v>
      </c>
    </row>
    <row r="6393" spans="1:7" x14ac:dyDescent="0.25">
      <c r="A6393">
        <v>64.009999999999707</v>
      </c>
      <c r="B6393">
        <v>2.11654424667358</v>
      </c>
      <c r="C6393">
        <v>9.3380317687988192</v>
      </c>
      <c r="D6393">
        <v>2.11654424667358</v>
      </c>
      <c r="E6393">
        <v>30.342281383268599</v>
      </c>
      <c r="F6393">
        <v>243.633222793268</v>
      </c>
      <c r="G6393">
        <v>74.823724999999698</v>
      </c>
    </row>
    <row r="6394" spans="1:7" x14ac:dyDescent="0.25">
      <c r="A6394">
        <v>64.019999999999897</v>
      </c>
      <c r="B6394">
        <v>2.1168739795684801</v>
      </c>
      <c r="C6394">
        <v>9.3386745452880806</v>
      </c>
      <c r="D6394">
        <v>2.1168739795684801</v>
      </c>
      <c r="E6394">
        <v>30.3426111161635</v>
      </c>
      <c r="F6394">
        <v>243.63355252616299</v>
      </c>
      <c r="G6394">
        <v>74.833724999999902</v>
      </c>
    </row>
    <row r="6395" spans="1:7" x14ac:dyDescent="0.25">
      <c r="A6395">
        <v>64.029999999999703</v>
      </c>
      <c r="B6395">
        <v>2.11717176437377</v>
      </c>
      <c r="C6395">
        <v>9.3397941589355398</v>
      </c>
      <c r="D6395">
        <v>2.11717176437377</v>
      </c>
      <c r="E6395">
        <v>30.342908900968801</v>
      </c>
      <c r="F6395">
        <v>243.633850310968</v>
      </c>
      <c r="G6395">
        <v>74.843724999999694</v>
      </c>
    </row>
    <row r="6396" spans="1:7" x14ac:dyDescent="0.25">
      <c r="A6396">
        <v>64.039999999999907</v>
      </c>
      <c r="B6396">
        <v>2.11749196052551</v>
      </c>
      <c r="C6396">
        <v>9.3406724929809499</v>
      </c>
      <c r="D6396">
        <v>2.11749196052551</v>
      </c>
      <c r="E6396">
        <v>30.343229097120499</v>
      </c>
      <c r="F6396">
        <v>243.63417050711999</v>
      </c>
      <c r="G6396">
        <v>74.853724999999898</v>
      </c>
    </row>
    <row r="6397" spans="1:7" x14ac:dyDescent="0.25">
      <c r="A6397">
        <v>64.049999999999699</v>
      </c>
      <c r="B6397">
        <v>2.1178162097930899</v>
      </c>
      <c r="C6397">
        <v>9.3415946960449201</v>
      </c>
      <c r="D6397">
        <v>2.1178162097930899</v>
      </c>
      <c r="E6397">
        <v>30.343553346388099</v>
      </c>
      <c r="F6397">
        <v>243.63449475638799</v>
      </c>
      <c r="G6397">
        <v>74.863724999999704</v>
      </c>
    </row>
    <row r="6398" spans="1:7" x14ac:dyDescent="0.25">
      <c r="A6398">
        <v>64.059999999999903</v>
      </c>
      <c r="B6398">
        <v>2.1181247234344398</v>
      </c>
      <c r="C6398">
        <v>9.3426170349121005</v>
      </c>
      <c r="D6398">
        <v>2.1181247234344398</v>
      </c>
      <c r="E6398">
        <v>30.343861860029499</v>
      </c>
      <c r="F6398">
        <v>243.63480327002901</v>
      </c>
      <c r="G6398">
        <v>74.873724999999894</v>
      </c>
    </row>
    <row r="6399" spans="1:7" x14ac:dyDescent="0.25">
      <c r="A6399">
        <v>64.069999999999695</v>
      </c>
      <c r="B6399">
        <v>2.1184127330779998</v>
      </c>
      <c r="C6399">
        <v>9.3433427810668892</v>
      </c>
      <c r="D6399">
        <v>2.1184127330779998</v>
      </c>
      <c r="E6399">
        <v>30.344149869673</v>
      </c>
      <c r="F6399">
        <v>243.63509127967299</v>
      </c>
      <c r="G6399">
        <v>74.8837249999996</v>
      </c>
    </row>
    <row r="6400" spans="1:7" x14ac:dyDescent="0.25">
      <c r="A6400">
        <v>64.079999999999899</v>
      </c>
      <c r="B6400">
        <v>2.1187164783477699</v>
      </c>
      <c r="C6400">
        <v>9.3447637557983292</v>
      </c>
      <c r="D6400">
        <v>2.1187164783477699</v>
      </c>
      <c r="E6400">
        <v>30.3444536149428</v>
      </c>
      <c r="F6400">
        <v>243.635395024942</v>
      </c>
      <c r="G6400">
        <v>74.893724999999904</v>
      </c>
    </row>
    <row r="6401" spans="1:7" x14ac:dyDescent="0.25">
      <c r="A6401">
        <v>64.089999999999606</v>
      </c>
      <c r="B6401">
        <v>2.1190390586853001</v>
      </c>
      <c r="C6401">
        <v>9.3449153900146396</v>
      </c>
      <c r="D6401">
        <v>2.1190390586853001</v>
      </c>
      <c r="E6401">
        <v>30.3447761952803</v>
      </c>
      <c r="F6401">
        <v>243.63571760528001</v>
      </c>
      <c r="G6401">
        <v>74.903724999999596</v>
      </c>
    </row>
    <row r="6402" spans="1:7" x14ac:dyDescent="0.25">
      <c r="A6402">
        <v>64.099999999999895</v>
      </c>
      <c r="B6402">
        <v>2.11939096450805</v>
      </c>
      <c r="C6402">
        <v>9.3452014923095703</v>
      </c>
      <c r="D6402">
        <v>2.11939096450805</v>
      </c>
      <c r="E6402">
        <v>30.3451281011031</v>
      </c>
      <c r="F6402">
        <v>243.63606951110299</v>
      </c>
      <c r="G6402">
        <v>74.913724999999801</v>
      </c>
    </row>
    <row r="6403" spans="1:7" x14ac:dyDescent="0.25">
      <c r="A6403">
        <v>64.109999999999602</v>
      </c>
      <c r="B6403">
        <v>2.1197190284728999</v>
      </c>
      <c r="C6403">
        <v>9.3459043502807599</v>
      </c>
      <c r="D6403">
        <v>2.1197190284728999</v>
      </c>
      <c r="E6403">
        <v>30.345456165067901</v>
      </c>
      <c r="F6403">
        <v>243.63639757506701</v>
      </c>
      <c r="G6403">
        <v>74.923724999999607</v>
      </c>
    </row>
    <row r="6404" spans="1:7" x14ac:dyDescent="0.25">
      <c r="A6404">
        <v>64.119999999999806</v>
      </c>
      <c r="B6404">
        <v>2.1199836730957</v>
      </c>
      <c r="C6404">
        <v>9.3463068008422798</v>
      </c>
      <c r="D6404">
        <v>2.1199836730957</v>
      </c>
      <c r="E6404">
        <v>30.3457208096907</v>
      </c>
      <c r="F6404">
        <v>243.63666221969001</v>
      </c>
      <c r="G6404">
        <v>74.933724999999797</v>
      </c>
    </row>
    <row r="6405" spans="1:7" x14ac:dyDescent="0.25">
      <c r="A6405">
        <v>64.129999999999598</v>
      </c>
      <c r="B6405">
        <v>2.12031626701354</v>
      </c>
      <c r="C6405">
        <v>9.3477134704589808</v>
      </c>
      <c r="D6405">
        <v>2.12031626701354</v>
      </c>
      <c r="E6405">
        <v>30.3460534036086</v>
      </c>
      <c r="F6405">
        <v>243.636994813608</v>
      </c>
      <c r="G6405">
        <v>74.943724999999603</v>
      </c>
    </row>
    <row r="6406" spans="1:7" x14ac:dyDescent="0.25">
      <c r="A6406">
        <v>64.139999999999802</v>
      </c>
      <c r="B6406">
        <v>2.1205925941467201</v>
      </c>
      <c r="C6406">
        <v>9.3486757278442294</v>
      </c>
      <c r="D6406">
        <v>2.1205925941467201</v>
      </c>
      <c r="E6406">
        <v>30.346329730741701</v>
      </c>
      <c r="F6406">
        <v>243.63727114074101</v>
      </c>
      <c r="G6406">
        <v>74.953724999999807</v>
      </c>
    </row>
    <row r="6407" spans="1:7" x14ac:dyDescent="0.25">
      <c r="A6407">
        <v>64.149999999999594</v>
      </c>
      <c r="B6407">
        <v>2.1208956241607599</v>
      </c>
      <c r="C6407">
        <v>9.3501453399658203</v>
      </c>
      <c r="D6407">
        <v>2.1208956241607599</v>
      </c>
      <c r="E6407">
        <v>30.346632760755799</v>
      </c>
      <c r="F6407">
        <v>243.63757417075499</v>
      </c>
      <c r="G6407">
        <v>74.963724999999599</v>
      </c>
    </row>
    <row r="6408" spans="1:7" x14ac:dyDescent="0.25">
      <c r="A6408">
        <v>64.159999999999798</v>
      </c>
      <c r="B6408">
        <v>2.12121105194091</v>
      </c>
      <c r="C6408">
        <v>9.3490514755249006</v>
      </c>
      <c r="D6408">
        <v>2.12121105194091</v>
      </c>
      <c r="E6408">
        <v>30.346948188535901</v>
      </c>
      <c r="F6408">
        <v>243.637889598535</v>
      </c>
      <c r="G6408">
        <v>74.973724999999803</v>
      </c>
    </row>
    <row r="6409" spans="1:7" x14ac:dyDescent="0.25">
      <c r="A6409">
        <v>64.169999999999604</v>
      </c>
      <c r="B6409">
        <v>2.1215279102325399</v>
      </c>
      <c r="C6409">
        <v>9.3487291336059499</v>
      </c>
      <c r="D6409">
        <v>2.1215279102325399</v>
      </c>
      <c r="E6409">
        <v>30.347265046827602</v>
      </c>
      <c r="F6409">
        <v>243.63820645682699</v>
      </c>
      <c r="G6409">
        <v>74.983724999999495</v>
      </c>
    </row>
    <row r="6410" spans="1:7" x14ac:dyDescent="0.25">
      <c r="A6410">
        <v>64.179999999999794</v>
      </c>
      <c r="B6410">
        <v>2.1218304634094198</v>
      </c>
      <c r="C6410">
        <v>9.3488540649413991</v>
      </c>
      <c r="D6410">
        <v>2.1218304634094198</v>
      </c>
      <c r="E6410">
        <v>30.3475676000044</v>
      </c>
      <c r="F6410">
        <v>243.63850901000399</v>
      </c>
      <c r="G6410">
        <v>74.993724999999799</v>
      </c>
    </row>
    <row r="6411" spans="1:7" x14ac:dyDescent="0.25">
      <c r="A6411">
        <v>64.1899999999995</v>
      </c>
      <c r="B6411">
        <v>2.1221244335174498</v>
      </c>
      <c r="C6411">
        <v>9.3504095077514595</v>
      </c>
      <c r="D6411">
        <v>2.1221244335174498</v>
      </c>
      <c r="E6411">
        <v>30.347861570112499</v>
      </c>
      <c r="F6411">
        <v>243.63880298011199</v>
      </c>
      <c r="G6411">
        <v>75.003724999999505</v>
      </c>
    </row>
    <row r="6412" spans="1:7" x14ac:dyDescent="0.25">
      <c r="A6412">
        <v>64.199999999999804</v>
      </c>
      <c r="B6412">
        <v>2.12244319915771</v>
      </c>
      <c r="C6412">
        <v>9.3518772125244105</v>
      </c>
      <c r="D6412">
        <v>2.12244319915771</v>
      </c>
      <c r="E6412">
        <v>30.348180335752701</v>
      </c>
      <c r="F6412">
        <v>243.63912174575199</v>
      </c>
      <c r="G6412">
        <v>75.013724999999695</v>
      </c>
    </row>
    <row r="6413" spans="1:7" x14ac:dyDescent="0.25">
      <c r="A6413">
        <v>64.209999999999994</v>
      </c>
      <c r="B6413">
        <v>2.1227660179138099</v>
      </c>
      <c r="C6413">
        <v>9.3514719009399396</v>
      </c>
      <c r="D6413">
        <v>2.1227660179138099</v>
      </c>
      <c r="E6413">
        <v>30.348503154508801</v>
      </c>
      <c r="F6413">
        <v>243.63944456450801</v>
      </c>
      <c r="G6413">
        <v>75.023724999999999</v>
      </c>
    </row>
    <row r="6414" spans="1:7" x14ac:dyDescent="0.25">
      <c r="A6414">
        <v>64.2199999999997</v>
      </c>
      <c r="B6414">
        <v>2.12307405471801</v>
      </c>
      <c r="C6414">
        <v>9.35023593902587</v>
      </c>
      <c r="D6414">
        <v>2.12307405471801</v>
      </c>
      <c r="E6414">
        <v>30.348811191313001</v>
      </c>
      <c r="F6414">
        <v>243.63975260131301</v>
      </c>
      <c r="G6414">
        <v>75.033724999999706</v>
      </c>
    </row>
    <row r="6415" spans="1:7" x14ac:dyDescent="0.25">
      <c r="A6415">
        <v>64.23</v>
      </c>
      <c r="B6415">
        <v>2.1233861446380602</v>
      </c>
      <c r="C6415">
        <v>9.3501071929931605</v>
      </c>
      <c r="D6415">
        <v>2.1233861446380602</v>
      </c>
      <c r="E6415">
        <v>30.349123281233101</v>
      </c>
      <c r="F6415">
        <v>243.64006469123299</v>
      </c>
      <c r="G6415">
        <v>75.043724999999895</v>
      </c>
    </row>
    <row r="6416" spans="1:7" x14ac:dyDescent="0.25">
      <c r="A6416">
        <v>64.239999999999696</v>
      </c>
      <c r="B6416">
        <v>2.12368559837341</v>
      </c>
      <c r="C6416">
        <v>9.3514080047607404</v>
      </c>
      <c r="D6416">
        <v>2.12368559837341</v>
      </c>
      <c r="E6416">
        <v>30.3494227349684</v>
      </c>
      <c r="F6416">
        <v>243.640364144968</v>
      </c>
      <c r="G6416">
        <v>75.053724999999702</v>
      </c>
    </row>
    <row r="6417" spans="1:7" x14ac:dyDescent="0.25">
      <c r="A6417">
        <v>64.25</v>
      </c>
      <c r="B6417">
        <v>2.1239850521087602</v>
      </c>
      <c r="C6417">
        <v>9.3518085479736293</v>
      </c>
      <c r="D6417">
        <v>2.1239850521087602</v>
      </c>
      <c r="E6417">
        <v>30.349722188703801</v>
      </c>
      <c r="F6417">
        <v>243.64066359870299</v>
      </c>
      <c r="G6417">
        <v>75.063724999999906</v>
      </c>
    </row>
    <row r="6418" spans="1:7" x14ac:dyDescent="0.25">
      <c r="A6418">
        <v>64.259999999999707</v>
      </c>
      <c r="B6418">
        <v>2.12426662445068</v>
      </c>
      <c r="C6418">
        <v>9.3529539108276296</v>
      </c>
      <c r="D6418">
        <v>2.12426662445068</v>
      </c>
      <c r="E6418">
        <v>30.350003761045699</v>
      </c>
      <c r="F6418">
        <v>243.64094517104499</v>
      </c>
      <c r="G6418">
        <v>75.073724999999698</v>
      </c>
    </row>
    <row r="6419" spans="1:7" x14ac:dyDescent="0.25">
      <c r="A6419">
        <v>64.269999999999897</v>
      </c>
      <c r="B6419">
        <v>2.1245768070220898</v>
      </c>
      <c r="C6419">
        <v>9.3537311553955007</v>
      </c>
      <c r="D6419">
        <v>2.1245768070220898</v>
      </c>
      <c r="E6419">
        <v>30.350313943617099</v>
      </c>
      <c r="F6419">
        <v>243.641255353617</v>
      </c>
      <c r="G6419">
        <v>75.083724999999902</v>
      </c>
    </row>
    <row r="6420" spans="1:7" x14ac:dyDescent="0.25">
      <c r="A6420">
        <v>64.279999999999703</v>
      </c>
      <c r="B6420">
        <v>2.1249220371246298</v>
      </c>
      <c r="C6420">
        <v>9.3542995452880806</v>
      </c>
      <c r="D6420">
        <v>2.1249220371246298</v>
      </c>
      <c r="E6420">
        <v>30.350659173719599</v>
      </c>
      <c r="F6420">
        <v>243.641600583719</v>
      </c>
      <c r="G6420">
        <v>75.093724999999694</v>
      </c>
    </row>
    <row r="6421" spans="1:7" x14ac:dyDescent="0.25">
      <c r="A6421">
        <v>64.289999999999907</v>
      </c>
      <c r="B6421">
        <v>2.1252450942993102</v>
      </c>
      <c r="C6421">
        <v>9.3540668487548793</v>
      </c>
      <c r="D6421">
        <v>2.1252450942993102</v>
      </c>
      <c r="E6421">
        <v>30.350982230894299</v>
      </c>
      <c r="F6421">
        <v>243.64192364089399</v>
      </c>
      <c r="G6421">
        <v>75.103724999999898</v>
      </c>
    </row>
    <row r="6422" spans="1:7" x14ac:dyDescent="0.25">
      <c r="A6422">
        <v>64.299999999999699</v>
      </c>
      <c r="B6422">
        <v>2.1255614757537802</v>
      </c>
      <c r="C6422">
        <v>9.3541574478149396</v>
      </c>
      <c r="D6422">
        <v>2.1255614757537802</v>
      </c>
      <c r="E6422">
        <v>30.351298612348799</v>
      </c>
      <c r="F6422">
        <v>243.64224002234801</v>
      </c>
      <c r="G6422">
        <v>75.113724999999704</v>
      </c>
    </row>
    <row r="6423" spans="1:7" x14ac:dyDescent="0.25">
      <c r="A6423">
        <v>64.309999999999903</v>
      </c>
      <c r="B6423">
        <v>2.1258666515350302</v>
      </c>
      <c r="C6423">
        <v>9.3547887802124006</v>
      </c>
      <c r="D6423">
        <v>2.1258666515350302</v>
      </c>
      <c r="E6423">
        <v>30.351603788129999</v>
      </c>
      <c r="F6423">
        <v>243.64254519812999</v>
      </c>
      <c r="G6423">
        <v>75.123724999999894</v>
      </c>
    </row>
    <row r="6424" spans="1:7" x14ac:dyDescent="0.25">
      <c r="A6424">
        <v>64.319999999999695</v>
      </c>
      <c r="B6424">
        <v>2.1261506080627401</v>
      </c>
      <c r="C6424">
        <v>9.3572435379028303</v>
      </c>
      <c r="D6424">
        <v>2.1261506080627401</v>
      </c>
      <c r="E6424">
        <v>30.351887744657802</v>
      </c>
      <c r="F6424">
        <v>243.64282915465699</v>
      </c>
      <c r="G6424">
        <v>75.1337249999996</v>
      </c>
    </row>
    <row r="6425" spans="1:7" x14ac:dyDescent="0.25">
      <c r="A6425">
        <v>64.329999999999899</v>
      </c>
      <c r="B6425">
        <v>2.1264953613281201</v>
      </c>
      <c r="C6425">
        <v>9.3589439392089808</v>
      </c>
      <c r="D6425">
        <v>2.1264953613281201</v>
      </c>
      <c r="E6425">
        <v>30.352232497923101</v>
      </c>
      <c r="F6425">
        <v>243.643173907923</v>
      </c>
      <c r="G6425">
        <v>75.143724999999904</v>
      </c>
    </row>
    <row r="6426" spans="1:7" x14ac:dyDescent="0.25">
      <c r="A6426">
        <v>64.339999999999606</v>
      </c>
      <c r="B6426">
        <v>2.12683677673339</v>
      </c>
      <c r="C6426">
        <v>9.3609724044799805</v>
      </c>
      <c r="D6426">
        <v>2.12683677673339</v>
      </c>
      <c r="E6426">
        <v>30.352573913328399</v>
      </c>
      <c r="F6426">
        <v>243.64351532332799</v>
      </c>
      <c r="G6426">
        <v>75.153724999999596</v>
      </c>
    </row>
    <row r="6427" spans="1:7" x14ac:dyDescent="0.25">
      <c r="A6427">
        <v>64.349999999999895</v>
      </c>
      <c r="B6427">
        <v>2.1271624565124498</v>
      </c>
      <c r="C6427">
        <v>9.3622827529907209</v>
      </c>
      <c r="D6427">
        <v>2.1271624565124498</v>
      </c>
      <c r="E6427">
        <v>30.352899593107502</v>
      </c>
      <c r="F6427">
        <v>243.64384100310701</v>
      </c>
      <c r="G6427">
        <v>75.163724999999801</v>
      </c>
    </row>
    <row r="6428" spans="1:7" x14ac:dyDescent="0.25">
      <c r="A6428">
        <v>64.359999999999602</v>
      </c>
      <c r="B6428">
        <v>2.1274666786193799</v>
      </c>
      <c r="C6428">
        <v>9.3627243041992099</v>
      </c>
      <c r="D6428">
        <v>2.1274666786193799</v>
      </c>
      <c r="E6428">
        <v>30.3532038152144</v>
      </c>
      <c r="F6428">
        <v>243.644145225214</v>
      </c>
      <c r="G6428">
        <v>75.173724999999607</v>
      </c>
    </row>
    <row r="6429" spans="1:7" x14ac:dyDescent="0.25">
      <c r="A6429">
        <v>64.369999999999806</v>
      </c>
      <c r="B6429">
        <v>2.1277492046356201</v>
      </c>
      <c r="C6429">
        <v>9.3635301589965803</v>
      </c>
      <c r="D6429">
        <v>2.1277492046356201</v>
      </c>
      <c r="E6429">
        <v>30.3534863412306</v>
      </c>
      <c r="F6429">
        <v>243.64442775123001</v>
      </c>
      <c r="G6429">
        <v>75.183724999999797</v>
      </c>
    </row>
    <row r="6430" spans="1:7" x14ac:dyDescent="0.25">
      <c r="A6430">
        <v>64.379999999999598</v>
      </c>
      <c r="B6430">
        <v>2.1280832290649401</v>
      </c>
      <c r="C6430">
        <v>9.3641948699951101</v>
      </c>
      <c r="D6430">
        <v>2.1280832290649401</v>
      </c>
      <c r="E6430">
        <v>30.353820365659899</v>
      </c>
      <c r="F6430">
        <v>243.64476177565899</v>
      </c>
      <c r="G6430">
        <v>75.193724999999603</v>
      </c>
    </row>
    <row r="6431" spans="1:7" x14ac:dyDescent="0.25">
      <c r="A6431">
        <v>64.389999999999802</v>
      </c>
      <c r="B6431">
        <v>2.1284337043762198</v>
      </c>
      <c r="C6431">
        <v>9.3647527694702095</v>
      </c>
      <c r="D6431">
        <v>2.1284337043762198</v>
      </c>
      <c r="E6431">
        <v>30.3541708409712</v>
      </c>
      <c r="F6431">
        <v>243.64511225097101</v>
      </c>
      <c r="G6431">
        <v>75.203724999999807</v>
      </c>
    </row>
    <row r="6432" spans="1:7" x14ac:dyDescent="0.25">
      <c r="A6432">
        <v>64.399999999999594</v>
      </c>
      <c r="B6432">
        <v>2.1287708282470699</v>
      </c>
      <c r="C6432">
        <v>9.3648900985717702</v>
      </c>
      <c r="D6432">
        <v>2.1287708282470699</v>
      </c>
      <c r="E6432">
        <v>30.354507964842099</v>
      </c>
      <c r="F6432">
        <v>243.645449374842</v>
      </c>
      <c r="G6432">
        <v>75.213724999999599</v>
      </c>
    </row>
    <row r="6433" spans="1:7" x14ac:dyDescent="0.25">
      <c r="A6433">
        <v>64.409999999999798</v>
      </c>
      <c r="B6433">
        <v>2.12907791137695</v>
      </c>
      <c r="C6433">
        <v>9.3658103942871005</v>
      </c>
      <c r="D6433">
        <v>2.12907791137695</v>
      </c>
      <c r="E6433">
        <v>30.354815047972</v>
      </c>
      <c r="F6433">
        <v>243.645756457971</v>
      </c>
      <c r="G6433">
        <v>75.223724999999803</v>
      </c>
    </row>
    <row r="6434" spans="1:7" x14ac:dyDescent="0.25">
      <c r="A6434">
        <v>64.419999999999604</v>
      </c>
      <c r="B6434">
        <v>2.12938356399536</v>
      </c>
      <c r="C6434">
        <v>9.3663091659545792</v>
      </c>
      <c r="D6434">
        <v>2.12938356399536</v>
      </c>
      <c r="E6434">
        <v>30.355120700590401</v>
      </c>
      <c r="F6434">
        <v>243.64606211059001</v>
      </c>
      <c r="G6434">
        <v>75.233724999999495</v>
      </c>
    </row>
    <row r="6435" spans="1:7" x14ac:dyDescent="0.25">
      <c r="A6435">
        <v>64.429999999999794</v>
      </c>
      <c r="B6435">
        <v>2.1297407150268501</v>
      </c>
      <c r="C6435">
        <v>9.3671092987060494</v>
      </c>
      <c r="D6435">
        <v>2.1297407150268501</v>
      </c>
      <c r="E6435">
        <v>30.355477851621899</v>
      </c>
      <c r="F6435">
        <v>243.64641926162099</v>
      </c>
      <c r="G6435">
        <v>75.243724999999799</v>
      </c>
    </row>
    <row r="6436" spans="1:7" x14ac:dyDescent="0.25">
      <c r="A6436">
        <v>64.4399999999995</v>
      </c>
      <c r="B6436">
        <v>2.1300897598266602</v>
      </c>
      <c r="C6436">
        <v>9.3673315048217702</v>
      </c>
      <c r="D6436">
        <v>2.1300897598266602</v>
      </c>
      <c r="E6436">
        <v>30.3558268964217</v>
      </c>
      <c r="F6436">
        <v>243.646768306421</v>
      </c>
      <c r="G6436">
        <v>75.253724999999505</v>
      </c>
    </row>
    <row r="6437" spans="1:7" x14ac:dyDescent="0.25">
      <c r="A6437">
        <v>64.449999999999804</v>
      </c>
      <c r="B6437">
        <v>2.1304180622100799</v>
      </c>
      <c r="C6437">
        <v>9.3674163818359304</v>
      </c>
      <c r="D6437">
        <v>2.1304180622100799</v>
      </c>
      <c r="E6437">
        <v>30.356155198805101</v>
      </c>
      <c r="F6437">
        <v>243.64709660880499</v>
      </c>
      <c r="G6437">
        <v>75.263724999999695</v>
      </c>
    </row>
    <row r="6438" spans="1:7" x14ac:dyDescent="0.25">
      <c r="A6438">
        <v>64.459999999999994</v>
      </c>
      <c r="B6438">
        <v>2.13074374198913</v>
      </c>
      <c r="C6438">
        <v>9.3683357238769496</v>
      </c>
      <c r="D6438">
        <v>2.13074374198913</v>
      </c>
      <c r="E6438">
        <v>30.356480878584101</v>
      </c>
      <c r="F6438">
        <v>243.64742228858401</v>
      </c>
      <c r="G6438">
        <v>75.273724999999999</v>
      </c>
    </row>
    <row r="6439" spans="1:7" x14ac:dyDescent="0.25">
      <c r="A6439">
        <v>64.4699999999997</v>
      </c>
      <c r="B6439">
        <v>2.13104915618896</v>
      </c>
      <c r="C6439">
        <v>9.3690452575683505</v>
      </c>
      <c r="D6439">
        <v>2.13104915618896</v>
      </c>
      <c r="E6439">
        <v>30.356786292784001</v>
      </c>
      <c r="F6439">
        <v>243.64772770278401</v>
      </c>
      <c r="G6439">
        <v>75.283724999999706</v>
      </c>
    </row>
    <row r="6440" spans="1:7" x14ac:dyDescent="0.25">
      <c r="A6440">
        <v>64.48</v>
      </c>
      <c r="B6440">
        <v>2.13136506080627</v>
      </c>
      <c r="C6440">
        <v>9.3692922592162997</v>
      </c>
      <c r="D6440">
        <v>2.13136506080627</v>
      </c>
      <c r="E6440">
        <v>30.3571021974013</v>
      </c>
      <c r="F6440">
        <v>243.64804360740101</v>
      </c>
      <c r="G6440">
        <v>75.293724999999895</v>
      </c>
    </row>
    <row r="6441" spans="1:7" x14ac:dyDescent="0.25">
      <c r="A6441">
        <v>64.489999999999696</v>
      </c>
      <c r="B6441">
        <v>2.1317183971404998</v>
      </c>
      <c r="C6441">
        <v>9.3697977066040004</v>
      </c>
      <c r="D6441">
        <v>2.1317183971404998</v>
      </c>
      <c r="E6441">
        <v>30.3574555337355</v>
      </c>
      <c r="F6441">
        <v>243.64839694373501</v>
      </c>
      <c r="G6441">
        <v>75.303724999999702</v>
      </c>
    </row>
    <row r="6442" spans="1:7" x14ac:dyDescent="0.25">
      <c r="A6442">
        <v>64.5</v>
      </c>
      <c r="B6442">
        <v>2.1320595741271902</v>
      </c>
      <c r="C6442">
        <v>9.3719091415405202</v>
      </c>
      <c r="D6442">
        <v>2.1320595741271902</v>
      </c>
      <c r="E6442">
        <v>30.357796710722202</v>
      </c>
      <c r="F6442">
        <v>243.64873812072199</v>
      </c>
      <c r="G6442">
        <v>75.313724999999906</v>
      </c>
    </row>
    <row r="6443" spans="1:7" x14ac:dyDescent="0.25">
      <c r="A6443">
        <v>64.509999999999707</v>
      </c>
      <c r="B6443">
        <v>2.1323719024658199</v>
      </c>
      <c r="C6443">
        <v>9.37220859527587</v>
      </c>
      <c r="D6443">
        <v>2.1323719024658199</v>
      </c>
      <c r="E6443">
        <v>30.3581090390608</v>
      </c>
      <c r="F6443">
        <v>243.64905044906001</v>
      </c>
      <c r="G6443">
        <v>75.323724999999698</v>
      </c>
    </row>
    <row r="6444" spans="1:7" x14ac:dyDescent="0.25">
      <c r="A6444">
        <v>64.519999999999897</v>
      </c>
      <c r="B6444">
        <v>2.1326863765716499</v>
      </c>
      <c r="C6444">
        <v>9.3733816146850497</v>
      </c>
      <c r="D6444">
        <v>2.1326863765716499</v>
      </c>
      <c r="E6444">
        <v>30.358423513166699</v>
      </c>
      <c r="F6444">
        <v>243.64936492316599</v>
      </c>
      <c r="G6444">
        <v>75.333724999999902</v>
      </c>
    </row>
    <row r="6445" spans="1:7" x14ac:dyDescent="0.25">
      <c r="A6445">
        <v>64.529999999999703</v>
      </c>
      <c r="B6445">
        <v>2.13302445411682</v>
      </c>
      <c r="C6445">
        <v>9.3737440109252894</v>
      </c>
      <c r="D6445">
        <v>2.13302445411682</v>
      </c>
      <c r="E6445">
        <v>30.358761590711801</v>
      </c>
      <c r="F6445">
        <v>243.64970300071101</v>
      </c>
      <c r="G6445">
        <v>75.343724999999694</v>
      </c>
    </row>
    <row r="6446" spans="1:7" x14ac:dyDescent="0.25">
      <c r="A6446">
        <v>64.539999999999907</v>
      </c>
      <c r="B6446">
        <v>2.1333558559417698</v>
      </c>
      <c r="C6446">
        <v>9.3735198974609304</v>
      </c>
      <c r="D6446">
        <v>2.1333558559417698</v>
      </c>
      <c r="E6446">
        <v>30.359092992536802</v>
      </c>
      <c r="F6446">
        <v>243.65003440253599</v>
      </c>
      <c r="G6446">
        <v>75.353724999999898</v>
      </c>
    </row>
    <row r="6447" spans="1:7" x14ac:dyDescent="0.25">
      <c r="A6447">
        <v>64.549999999999699</v>
      </c>
      <c r="B6447">
        <v>2.13367366790771</v>
      </c>
      <c r="C6447">
        <v>9.3747539520263601</v>
      </c>
      <c r="D6447">
        <v>2.13367366790771</v>
      </c>
      <c r="E6447">
        <v>30.359410804502701</v>
      </c>
      <c r="F6447">
        <v>243.65035221450199</v>
      </c>
      <c r="G6447">
        <v>75.363724999999704</v>
      </c>
    </row>
    <row r="6448" spans="1:7" x14ac:dyDescent="0.25">
      <c r="A6448">
        <v>64.559999999999903</v>
      </c>
      <c r="B6448">
        <v>2.1339840888977002</v>
      </c>
      <c r="C6448">
        <v>9.3767194747924805</v>
      </c>
      <c r="D6448">
        <v>2.1339840888977002</v>
      </c>
      <c r="E6448">
        <v>30.359721225492699</v>
      </c>
      <c r="F6448">
        <v>243.65066263549201</v>
      </c>
      <c r="G6448">
        <v>75.373724999999894</v>
      </c>
    </row>
    <row r="6449" spans="1:7" x14ac:dyDescent="0.25">
      <c r="A6449">
        <v>64.569999999999695</v>
      </c>
      <c r="B6449">
        <v>2.1343140602111799</v>
      </c>
      <c r="C6449">
        <v>9.3777294158935494</v>
      </c>
      <c r="D6449">
        <v>2.1343140602111799</v>
      </c>
      <c r="E6449">
        <v>30.3600511968062</v>
      </c>
      <c r="F6449">
        <v>243.650992606806</v>
      </c>
      <c r="G6449">
        <v>75.3837249999996</v>
      </c>
    </row>
    <row r="6450" spans="1:7" x14ac:dyDescent="0.25">
      <c r="A6450">
        <v>64.579999999999899</v>
      </c>
      <c r="B6450">
        <v>2.13464260101318</v>
      </c>
      <c r="C6450">
        <v>9.3795623779296804</v>
      </c>
      <c r="D6450">
        <v>2.13464260101318</v>
      </c>
      <c r="E6450">
        <v>30.360379737608199</v>
      </c>
      <c r="F6450">
        <v>243.651321147608</v>
      </c>
      <c r="G6450">
        <v>75.393724999999904</v>
      </c>
    </row>
    <row r="6451" spans="1:7" x14ac:dyDescent="0.25">
      <c r="A6451">
        <v>64.589999999999606</v>
      </c>
      <c r="B6451">
        <v>2.1349711418151802</v>
      </c>
      <c r="C6451">
        <v>9.3807144165038991</v>
      </c>
      <c r="D6451">
        <v>2.1349711418151802</v>
      </c>
      <c r="E6451">
        <v>30.3607082784102</v>
      </c>
      <c r="F6451">
        <v>243.65164968841</v>
      </c>
      <c r="G6451">
        <v>75.403724999999596</v>
      </c>
    </row>
    <row r="6452" spans="1:7" x14ac:dyDescent="0.25">
      <c r="A6452">
        <v>64.599999999999895</v>
      </c>
      <c r="B6452">
        <v>2.13533282279968</v>
      </c>
      <c r="C6452">
        <v>9.3804874420165998</v>
      </c>
      <c r="D6452">
        <v>2.13533282279968</v>
      </c>
      <c r="E6452">
        <v>30.361069959394701</v>
      </c>
      <c r="F6452">
        <v>243.65201136939399</v>
      </c>
      <c r="G6452">
        <v>75.413724999999801</v>
      </c>
    </row>
    <row r="6453" spans="1:7" x14ac:dyDescent="0.25">
      <c r="A6453">
        <v>64.609999999999602</v>
      </c>
      <c r="B6453">
        <v>2.13566994667053</v>
      </c>
      <c r="C6453">
        <v>9.3824195861816406</v>
      </c>
      <c r="D6453">
        <v>2.13566994667053</v>
      </c>
      <c r="E6453">
        <v>30.361407083265501</v>
      </c>
      <c r="F6453">
        <v>243.65234849326501</v>
      </c>
      <c r="G6453">
        <v>75.423724999999607</v>
      </c>
    </row>
    <row r="6454" spans="1:7" x14ac:dyDescent="0.25">
      <c r="A6454">
        <v>64.619999999999806</v>
      </c>
      <c r="B6454">
        <v>2.1359891891479399</v>
      </c>
      <c r="C6454">
        <v>9.3838539123535103</v>
      </c>
      <c r="D6454">
        <v>2.1359891891479399</v>
      </c>
      <c r="E6454">
        <v>30.361726325743</v>
      </c>
      <c r="F6454">
        <v>243.652667735742</v>
      </c>
      <c r="G6454">
        <v>75.433724999999797</v>
      </c>
    </row>
    <row r="6455" spans="1:7" x14ac:dyDescent="0.25">
      <c r="A6455">
        <v>64.629999999999598</v>
      </c>
      <c r="B6455">
        <v>2.13630938529968</v>
      </c>
      <c r="C6455">
        <v>9.3857746124267507</v>
      </c>
      <c r="D6455">
        <v>2.13630938529968</v>
      </c>
      <c r="E6455">
        <v>30.362046521894701</v>
      </c>
      <c r="F6455">
        <v>243.65298793189399</v>
      </c>
      <c r="G6455">
        <v>75.443724999999603</v>
      </c>
    </row>
    <row r="6456" spans="1:7" x14ac:dyDescent="0.25">
      <c r="A6456">
        <v>64.639999999999802</v>
      </c>
      <c r="B6456">
        <v>2.1366388797760001</v>
      </c>
      <c r="C6456">
        <v>9.3861360549926705</v>
      </c>
      <c r="D6456">
        <v>2.1366388797760001</v>
      </c>
      <c r="E6456">
        <v>30.362376016371002</v>
      </c>
      <c r="F6456">
        <v>243.65331742637099</v>
      </c>
      <c r="G6456">
        <v>75.453724999999807</v>
      </c>
    </row>
    <row r="6457" spans="1:7" x14ac:dyDescent="0.25">
      <c r="A6457">
        <v>64.649999999999594</v>
      </c>
      <c r="B6457">
        <v>2.1369881629943799</v>
      </c>
      <c r="C6457">
        <v>9.38665676116943</v>
      </c>
      <c r="D6457">
        <v>2.1369881629943799</v>
      </c>
      <c r="E6457">
        <v>30.3627252995894</v>
      </c>
      <c r="F6457">
        <v>243.653666709589</v>
      </c>
      <c r="G6457">
        <v>75.463724999999599</v>
      </c>
    </row>
    <row r="6458" spans="1:7" x14ac:dyDescent="0.25">
      <c r="A6458">
        <v>64.659999999999798</v>
      </c>
      <c r="B6458">
        <v>2.1373393535614</v>
      </c>
      <c r="C6458">
        <v>9.3877019882202095</v>
      </c>
      <c r="D6458">
        <v>2.1373393535614</v>
      </c>
      <c r="E6458">
        <v>30.363076490156399</v>
      </c>
      <c r="F6458">
        <v>243.65401790015599</v>
      </c>
      <c r="G6458">
        <v>75.473724999999803</v>
      </c>
    </row>
    <row r="6459" spans="1:7" x14ac:dyDescent="0.25">
      <c r="A6459">
        <v>64.669999999999604</v>
      </c>
      <c r="B6459">
        <v>2.1376748085021902</v>
      </c>
      <c r="C6459">
        <v>9.3893213272094709</v>
      </c>
      <c r="D6459">
        <v>2.1376748085021902</v>
      </c>
      <c r="E6459">
        <v>30.363411945097202</v>
      </c>
      <c r="F6459">
        <v>243.65435335509699</v>
      </c>
      <c r="G6459">
        <v>75.483724999999495</v>
      </c>
    </row>
    <row r="6460" spans="1:7" x14ac:dyDescent="0.25">
      <c r="A6460">
        <v>64.679999999999794</v>
      </c>
      <c r="B6460">
        <v>2.1379966735839799</v>
      </c>
      <c r="C6460">
        <v>9.3906230926513601</v>
      </c>
      <c r="D6460">
        <v>2.1379966735839799</v>
      </c>
      <c r="E6460">
        <v>30.363733810178999</v>
      </c>
      <c r="F6460">
        <v>243.654675220179</v>
      </c>
      <c r="G6460">
        <v>75.493724999999799</v>
      </c>
    </row>
    <row r="6461" spans="1:7" x14ac:dyDescent="0.25">
      <c r="A6461">
        <v>64.6899999999995</v>
      </c>
      <c r="B6461">
        <v>2.1383261680603001</v>
      </c>
      <c r="C6461">
        <v>9.3918962478637606</v>
      </c>
      <c r="D6461">
        <v>2.1383261680603001</v>
      </c>
      <c r="E6461">
        <v>30.3640633046553</v>
      </c>
      <c r="F6461">
        <v>243.65500471465501</v>
      </c>
      <c r="G6461">
        <v>75.503724999999505</v>
      </c>
    </row>
    <row r="6462" spans="1:7" x14ac:dyDescent="0.25">
      <c r="A6462">
        <v>64.699999999999804</v>
      </c>
      <c r="B6462">
        <v>2.1386868953704798</v>
      </c>
      <c r="C6462">
        <v>9.3932790756225497</v>
      </c>
      <c r="D6462">
        <v>2.1386868953704798</v>
      </c>
      <c r="E6462">
        <v>30.364424031965498</v>
      </c>
      <c r="F6462">
        <v>243.65536544196499</v>
      </c>
      <c r="G6462">
        <v>75.513724999999695</v>
      </c>
    </row>
    <row r="6463" spans="1:7" x14ac:dyDescent="0.25">
      <c r="A6463">
        <v>64.709999999999994</v>
      </c>
      <c r="B6463">
        <v>2.1390399932861301</v>
      </c>
      <c r="C6463">
        <v>9.3952407836913991</v>
      </c>
      <c r="D6463">
        <v>2.1390399932861301</v>
      </c>
      <c r="E6463">
        <v>30.364777129881102</v>
      </c>
      <c r="F6463">
        <v>243.65571853988101</v>
      </c>
      <c r="G6463">
        <v>75.523724999999999</v>
      </c>
    </row>
    <row r="6464" spans="1:7" x14ac:dyDescent="0.25">
      <c r="A6464">
        <v>64.7199999999997</v>
      </c>
      <c r="B6464">
        <v>2.13942527770996</v>
      </c>
      <c r="C6464">
        <v>9.3960771560668892</v>
      </c>
      <c r="D6464">
        <v>2.13942527770996</v>
      </c>
      <c r="E6464">
        <v>30.365162414305001</v>
      </c>
      <c r="F6464">
        <v>243.65610382430501</v>
      </c>
      <c r="G6464">
        <v>75.533724999999706</v>
      </c>
    </row>
    <row r="6465" spans="1:7" x14ac:dyDescent="0.25">
      <c r="A6465">
        <v>64.73</v>
      </c>
      <c r="B6465">
        <v>2.13978648185729</v>
      </c>
      <c r="C6465">
        <v>9.3962707519531197</v>
      </c>
      <c r="D6465">
        <v>2.13978648185729</v>
      </c>
      <c r="E6465">
        <v>30.365523618452301</v>
      </c>
      <c r="F6465">
        <v>243.656465028452</v>
      </c>
      <c r="G6465">
        <v>75.543724999999895</v>
      </c>
    </row>
    <row r="6466" spans="1:7" x14ac:dyDescent="0.25">
      <c r="A6466">
        <v>64.739999999999696</v>
      </c>
      <c r="B6466">
        <v>2.1401340961456201</v>
      </c>
      <c r="C6466">
        <v>9.3965206146240199</v>
      </c>
      <c r="D6466">
        <v>2.1401340961456201</v>
      </c>
      <c r="E6466">
        <v>30.365871232740599</v>
      </c>
      <c r="F6466">
        <v>243.65681264273999</v>
      </c>
      <c r="G6466">
        <v>75.553724999999702</v>
      </c>
    </row>
    <row r="6467" spans="1:7" x14ac:dyDescent="0.25">
      <c r="A6467">
        <v>64.75</v>
      </c>
      <c r="B6467">
        <v>2.14048767089843</v>
      </c>
      <c r="C6467">
        <v>9.3976411819458008</v>
      </c>
      <c r="D6467">
        <v>2.14048767089843</v>
      </c>
      <c r="E6467">
        <v>30.366224807493399</v>
      </c>
      <c r="F6467">
        <v>243.657166217493</v>
      </c>
      <c r="G6467">
        <v>75.563724999999906</v>
      </c>
    </row>
    <row r="6468" spans="1:7" x14ac:dyDescent="0.25">
      <c r="A6468">
        <v>64.759999999999707</v>
      </c>
      <c r="B6468">
        <v>2.1408524513244598</v>
      </c>
      <c r="C6468">
        <v>9.3983793258666903</v>
      </c>
      <c r="D6468">
        <v>2.1408524513244598</v>
      </c>
      <c r="E6468">
        <v>30.366589587919499</v>
      </c>
      <c r="F6468">
        <v>243.657530997919</v>
      </c>
      <c r="G6468">
        <v>75.573724999999698</v>
      </c>
    </row>
    <row r="6469" spans="1:7" x14ac:dyDescent="0.25">
      <c r="A6469">
        <v>64.769999999999897</v>
      </c>
      <c r="B6469">
        <v>2.1412184238433798</v>
      </c>
      <c r="C6469">
        <v>9.3998737335205007</v>
      </c>
      <c r="D6469">
        <v>2.1412184238433798</v>
      </c>
      <c r="E6469">
        <v>30.366955560438399</v>
      </c>
      <c r="F6469">
        <v>243.657896970438</v>
      </c>
      <c r="G6469">
        <v>75.583724999999902</v>
      </c>
    </row>
    <row r="6470" spans="1:7" x14ac:dyDescent="0.25">
      <c r="A6470">
        <v>64.779999999999703</v>
      </c>
      <c r="B6470">
        <v>2.1415925025939901</v>
      </c>
      <c r="C6470">
        <v>9.4011373519897408</v>
      </c>
      <c r="D6470">
        <v>2.1415925025939901</v>
      </c>
      <c r="E6470">
        <v>30.367329639188998</v>
      </c>
      <c r="F6470">
        <v>243.65827104918901</v>
      </c>
      <c r="G6470">
        <v>75.593724999999694</v>
      </c>
    </row>
    <row r="6471" spans="1:7" x14ac:dyDescent="0.25">
      <c r="A6471">
        <v>64.789999999999907</v>
      </c>
      <c r="B6471">
        <v>2.1419479846954301</v>
      </c>
      <c r="C6471">
        <v>9.4022569656371999</v>
      </c>
      <c r="D6471">
        <v>2.1419479846954301</v>
      </c>
      <c r="E6471">
        <v>30.3676851212904</v>
      </c>
      <c r="F6471">
        <v>243.65862653129</v>
      </c>
      <c r="G6471">
        <v>75.603724999999898</v>
      </c>
    </row>
    <row r="6472" spans="1:7" x14ac:dyDescent="0.25">
      <c r="A6472">
        <v>64.799999999999699</v>
      </c>
      <c r="B6472">
        <v>2.14229989051818</v>
      </c>
      <c r="C6472">
        <v>9.4049024581909109</v>
      </c>
      <c r="D6472">
        <v>2.14229989051818</v>
      </c>
      <c r="E6472">
        <v>30.3680370271132</v>
      </c>
      <c r="F6472">
        <v>243.65897843711301</v>
      </c>
      <c r="G6472">
        <v>75.613724999999704</v>
      </c>
    </row>
    <row r="6473" spans="1:7" x14ac:dyDescent="0.25">
      <c r="A6473">
        <v>64.809999999999903</v>
      </c>
      <c r="B6473">
        <v>2.1426887512207</v>
      </c>
      <c r="C6473">
        <v>9.4057989120483292</v>
      </c>
      <c r="D6473">
        <v>2.1426887512207</v>
      </c>
      <c r="E6473">
        <v>30.3684258878157</v>
      </c>
      <c r="F6473">
        <v>243.65936729781501</v>
      </c>
      <c r="G6473">
        <v>75.623724999999894</v>
      </c>
    </row>
    <row r="6474" spans="1:7" x14ac:dyDescent="0.25">
      <c r="A6474">
        <v>64.819999999999695</v>
      </c>
      <c r="B6474">
        <v>2.14308285713195</v>
      </c>
      <c r="C6474">
        <v>9.4068899154662997</v>
      </c>
      <c r="D6474">
        <v>2.14308285713195</v>
      </c>
      <c r="E6474">
        <v>30.368819993727001</v>
      </c>
      <c r="F6474">
        <v>243.659761403727</v>
      </c>
      <c r="G6474">
        <v>75.6337249999996</v>
      </c>
    </row>
    <row r="6475" spans="1:7" x14ac:dyDescent="0.25">
      <c r="A6475">
        <v>64.829999999999899</v>
      </c>
      <c r="B6475">
        <v>2.1434481143951398</v>
      </c>
      <c r="C6475">
        <v>9.4086599349975497</v>
      </c>
      <c r="D6475">
        <v>2.1434481143951398</v>
      </c>
      <c r="E6475">
        <v>30.3691852509901</v>
      </c>
      <c r="F6475">
        <v>243.66012666098999</v>
      </c>
      <c r="G6475">
        <v>75.643724999999904</v>
      </c>
    </row>
    <row r="6476" spans="1:7" x14ac:dyDescent="0.25">
      <c r="A6476">
        <v>64.839999999999606</v>
      </c>
      <c r="B6476">
        <v>2.14379858970642</v>
      </c>
      <c r="C6476">
        <v>9.4120607376098597</v>
      </c>
      <c r="D6476">
        <v>2.14379858970642</v>
      </c>
      <c r="E6476">
        <v>30.3695357263014</v>
      </c>
      <c r="F6476">
        <v>243.66047713630101</v>
      </c>
      <c r="G6476">
        <v>75.653724999999596</v>
      </c>
    </row>
    <row r="6477" spans="1:7" x14ac:dyDescent="0.25">
      <c r="A6477">
        <v>64.849999999999895</v>
      </c>
      <c r="B6477">
        <v>2.1441833972930899</v>
      </c>
      <c r="C6477">
        <v>9.4143123626708896</v>
      </c>
      <c r="D6477">
        <v>2.1441833972930899</v>
      </c>
      <c r="E6477">
        <v>30.369920533888099</v>
      </c>
      <c r="F6477">
        <v>243.66086194388799</v>
      </c>
      <c r="G6477">
        <v>75.663724999999801</v>
      </c>
    </row>
    <row r="6478" spans="1:7" x14ac:dyDescent="0.25">
      <c r="A6478">
        <v>64.859999999999602</v>
      </c>
      <c r="B6478">
        <v>2.1445760726928702</v>
      </c>
      <c r="C6478">
        <v>9.4161491394042898</v>
      </c>
      <c r="D6478">
        <v>2.1445760726928702</v>
      </c>
      <c r="E6478">
        <v>30.3703132092879</v>
      </c>
      <c r="F6478">
        <v>243.66125461928701</v>
      </c>
      <c r="G6478">
        <v>75.673724999999607</v>
      </c>
    </row>
    <row r="6479" spans="1:7" x14ac:dyDescent="0.25">
      <c r="A6479">
        <v>64.869999999999806</v>
      </c>
      <c r="B6479">
        <v>2.14494657516479</v>
      </c>
      <c r="C6479">
        <v>9.4171800613403303</v>
      </c>
      <c r="D6479">
        <v>2.14494657516479</v>
      </c>
      <c r="E6479">
        <v>30.370683711759799</v>
      </c>
      <c r="F6479">
        <v>243.66162512175899</v>
      </c>
      <c r="G6479">
        <v>75.683724999999797</v>
      </c>
    </row>
    <row r="6480" spans="1:7" x14ac:dyDescent="0.25">
      <c r="A6480">
        <v>64.879999999999598</v>
      </c>
      <c r="B6480">
        <v>2.1453497409820499</v>
      </c>
      <c r="C6480">
        <v>9.4182538986206001</v>
      </c>
      <c r="D6480">
        <v>2.1453497409820499</v>
      </c>
      <c r="E6480">
        <v>30.371086877577099</v>
      </c>
      <c r="F6480">
        <v>243.66202828757699</v>
      </c>
      <c r="G6480">
        <v>75.693724999999603</v>
      </c>
    </row>
    <row r="6481" spans="1:7" x14ac:dyDescent="0.25">
      <c r="A6481">
        <v>64.889999999999802</v>
      </c>
      <c r="B6481">
        <v>2.1457214355468701</v>
      </c>
      <c r="C6481">
        <v>9.4210157394409109</v>
      </c>
      <c r="D6481">
        <v>2.1457214355468701</v>
      </c>
      <c r="E6481">
        <v>30.371458572141901</v>
      </c>
      <c r="F6481">
        <v>243.66239998214101</v>
      </c>
      <c r="G6481">
        <v>75.703724999999807</v>
      </c>
    </row>
    <row r="6482" spans="1:7" x14ac:dyDescent="0.25">
      <c r="A6482">
        <v>64.899999999999594</v>
      </c>
      <c r="B6482">
        <v>2.14607834815979</v>
      </c>
      <c r="C6482">
        <v>9.4218635559081996</v>
      </c>
      <c r="D6482">
        <v>2.14607834815979</v>
      </c>
      <c r="E6482">
        <v>30.371815484754801</v>
      </c>
      <c r="F6482">
        <v>243.66275689475401</v>
      </c>
      <c r="G6482">
        <v>75.713724999999599</v>
      </c>
    </row>
    <row r="6483" spans="1:7" x14ac:dyDescent="0.25">
      <c r="A6483">
        <v>64.909999999999798</v>
      </c>
      <c r="B6483">
        <v>2.1464192867278999</v>
      </c>
      <c r="C6483">
        <v>9.4220199584960902</v>
      </c>
      <c r="D6483">
        <v>2.1464192867278999</v>
      </c>
      <c r="E6483">
        <v>30.372156423322899</v>
      </c>
      <c r="F6483">
        <v>243.66309783332201</v>
      </c>
      <c r="G6483">
        <v>75.723724999999803</v>
      </c>
    </row>
    <row r="6484" spans="1:7" x14ac:dyDescent="0.25">
      <c r="A6484">
        <v>64.919999999999604</v>
      </c>
      <c r="B6484">
        <v>2.1467530727386399</v>
      </c>
      <c r="C6484">
        <v>9.4230403900146396</v>
      </c>
      <c r="D6484">
        <v>2.1467530727386399</v>
      </c>
      <c r="E6484">
        <v>30.372490209333701</v>
      </c>
      <c r="F6484">
        <v>243.66343161933301</v>
      </c>
      <c r="G6484">
        <v>75.733724999999495</v>
      </c>
    </row>
    <row r="6485" spans="1:7" x14ac:dyDescent="0.25">
      <c r="A6485">
        <v>64.929999999999794</v>
      </c>
      <c r="B6485">
        <v>2.1471135616302401</v>
      </c>
      <c r="C6485">
        <v>9.42413234710693</v>
      </c>
      <c r="D6485">
        <v>2.1471135616302401</v>
      </c>
      <c r="E6485">
        <v>30.372850698225299</v>
      </c>
      <c r="F6485">
        <v>243.66379210822501</v>
      </c>
      <c r="G6485">
        <v>75.743724999999799</v>
      </c>
    </row>
    <row r="6486" spans="1:7" x14ac:dyDescent="0.25">
      <c r="A6486">
        <v>64.9399999999995</v>
      </c>
      <c r="B6486">
        <v>2.1474540233611998</v>
      </c>
      <c r="C6486">
        <v>9.4252500534057599</v>
      </c>
      <c r="D6486">
        <v>2.1474540233611998</v>
      </c>
      <c r="E6486">
        <v>30.3731911599562</v>
      </c>
      <c r="F6486">
        <v>243.664132569956</v>
      </c>
      <c r="G6486">
        <v>75.753724999999505</v>
      </c>
    </row>
    <row r="6487" spans="1:7" x14ac:dyDescent="0.25">
      <c r="A6487">
        <v>64.949999999999804</v>
      </c>
      <c r="B6487">
        <v>2.1477982997894198</v>
      </c>
      <c r="C6487">
        <v>9.4261589050292898</v>
      </c>
      <c r="D6487">
        <v>2.1477982997894198</v>
      </c>
      <c r="E6487">
        <v>30.373535436384401</v>
      </c>
      <c r="F6487">
        <v>243.66447684638399</v>
      </c>
      <c r="G6487">
        <v>75.763724999999695</v>
      </c>
    </row>
    <row r="6488" spans="1:7" x14ac:dyDescent="0.25">
      <c r="A6488">
        <v>64.959999999999994</v>
      </c>
      <c r="B6488">
        <v>2.1481456756591699</v>
      </c>
      <c r="C6488">
        <v>9.4270048141479403</v>
      </c>
      <c r="D6488">
        <v>2.1481456756591699</v>
      </c>
      <c r="E6488">
        <v>30.373882812254202</v>
      </c>
      <c r="F6488">
        <v>243.664824222254</v>
      </c>
      <c r="G6488">
        <v>75.773724999999999</v>
      </c>
    </row>
    <row r="6489" spans="1:7" x14ac:dyDescent="0.25">
      <c r="A6489">
        <v>64.9699999999997</v>
      </c>
      <c r="B6489">
        <v>2.1484849452972399</v>
      </c>
      <c r="C6489">
        <v>9.4288063049316406</v>
      </c>
      <c r="D6489">
        <v>2.1484849452972399</v>
      </c>
      <c r="E6489">
        <v>30.374222081892199</v>
      </c>
      <c r="F6489">
        <v>243.665163491892</v>
      </c>
      <c r="G6489">
        <v>75.783724999999706</v>
      </c>
    </row>
    <row r="6490" spans="1:7" x14ac:dyDescent="0.25">
      <c r="A6490">
        <v>64.98</v>
      </c>
      <c r="B6490">
        <v>2.1488480567932098</v>
      </c>
      <c r="C6490">
        <v>9.4308700561523402</v>
      </c>
      <c r="D6490">
        <v>2.1488480567932098</v>
      </c>
      <c r="E6490">
        <v>30.374585193388199</v>
      </c>
      <c r="F6490">
        <v>243.665526603388</v>
      </c>
      <c r="G6490">
        <v>75.793724999999895</v>
      </c>
    </row>
    <row r="6491" spans="1:7" x14ac:dyDescent="0.25">
      <c r="A6491">
        <v>64.989999999999696</v>
      </c>
      <c r="B6491">
        <v>2.1491811275482098</v>
      </c>
      <c r="C6491">
        <v>9.4314374923706001</v>
      </c>
      <c r="D6491">
        <v>2.1491811275482098</v>
      </c>
      <c r="E6491">
        <v>30.374918264143201</v>
      </c>
      <c r="F6491">
        <v>243.66585967414301</v>
      </c>
      <c r="G6491">
        <v>75.803724999999702</v>
      </c>
    </row>
    <row r="6492" spans="1:7" x14ac:dyDescent="0.25">
      <c r="A6492">
        <v>65</v>
      </c>
      <c r="B6492">
        <v>2.1495151519775302</v>
      </c>
      <c r="C6492">
        <v>9.4321393966674805</v>
      </c>
      <c r="D6492">
        <v>2.1495151519775302</v>
      </c>
      <c r="E6492">
        <v>30.375252288572501</v>
      </c>
      <c r="F6492">
        <v>243.66619369857199</v>
      </c>
      <c r="G6492">
        <v>75.813724999999906</v>
      </c>
    </row>
    <row r="6493" spans="1:7" x14ac:dyDescent="0.25">
      <c r="A6493">
        <v>65.009999999999707</v>
      </c>
      <c r="B6493">
        <v>2.1498527526855402</v>
      </c>
      <c r="C6493">
        <v>9.4335079193115199</v>
      </c>
      <c r="D6493">
        <v>2.1498527526855402</v>
      </c>
      <c r="E6493">
        <v>30.375589889280601</v>
      </c>
      <c r="F6493">
        <v>243.66653129928</v>
      </c>
      <c r="G6493">
        <v>75.823724999999698</v>
      </c>
    </row>
    <row r="6494" spans="1:7" x14ac:dyDescent="0.25">
      <c r="A6494">
        <v>65.019999999999897</v>
      </c>
      <c r="B6494">
        <v>2.1501410007476802</v>
      </c>
      <c r="C6494">
        <v>9.4338083267211896</v>
      </c>
      <c r="D6494">
        <v>2.1501410007476802</v>
      </c>
      <c r="E6494">
        <v>30.375878137342699</v>
      </c>
      <c r="F6494">
        <v>243.66681954734199</v>
      </c>
      <c r="G6494">
        <v>75.833724999999902</v>
      </c>
    </row>
    <row r="6495" spans="1:7" x14ac:dyDescent="0.25">
      <c r="A6495">
        <v>65.029999999999703</v>
      </c>
      <c r="B6495">
        <v>2.1504497528076101</v>
      </c>
      <c r="C6495">
        <v>9.4336786270141602</v>
      </c>
      <c r="D6495">
        <v>2.1504497528076101</v>
      </c>
      <c r="E6495">
        <v>30.3761868894026</v>
      </c>
      <c r="F6495">
        <v>243.66712829940201</v>
      </c>
      <c r="G6495">
        <v>75.843724999999694</v>
      </c>
    </row>
    <row r="6496" spans="1:7" x14ac:dyDescent="0.25">
      <c r="A6496">
        <v>65.039999999999907</v>
      </c>
      <c r="B6496">
        <v>2.1507976055145201</v>
      </c>
      <c r="C6496">
        <v>9.4337129592895508</v>
      </c>
      <c r="D6496">
        <v>2.1507976055145201</v>
      </c>
      <c r="E6496">
        <v>30.376534742109499</v>
      </c>
      <c r="F6496">
        <v>243.667476152109</v>
      </c>
      <c r="G6496">
        <v>75.853724999999898</v>
      </c>
    </row>
    <row r="6497" spans="1:7" x14ac:dyDescent="0.25">
      <c r="A6497">
        <v>65.049999999999699</v>
      </c>
      <c r="B6497">
        <v>2.1511476039886399</v>
      </c>
      <c r="C6497">
        <v>9.4332151412963796</v>
      </c>
      <c r="D6497">
        <v>2.1511476039886399</v>
      </c>
      <c r="E6497">
        <v>30.376884740583701</v>
      </c>
      <c r="F6497">
        <v>243.66782615058301</v>
      </c>
      <c r="G6497">
        <v>75.863724999999704</v>
      </c>
    </row>
    <row r="6498" spans="1:7" x14ac:dyDescent="0.25">
      <c r="A6498">
        <v>65.059999999999903</v>
      </c>
      <c r="B6498">
        <v>2.1514511108398402</v>
      </c>
      <c r="C6498">
        <v>9.4332475662231392</v>
      </c>
      <c r="D6498">
        <v>2.1514511108398402</v>
      </c>
      <c r="E6498">
        <v>30.377188247434901</v>
      </c>
      <c r="F6498">
        <v>243.66812965743401</v>
      </c>
      <c r="G6498">
        <v>75.873724999999894</v>
      </c>
    </row>
    <row r="6499" spans="1:7" x14ac:dyDescent="0.25">
      <c r="A6499">
        <v>65.069999999999695</v>
      </c>
      <c r="B6499">
        <v>2.1517491340637198</v>
      </c>
      <c r="C6499">
        <v>9.43273830413818</v>
      </c>
      <c r="D6499">
        <v>2.1517491340637198</v>
      </c>
      <c r="E6499">
        <v>30.3774862706587</v>
      </c>
      <c r="F6499">
        <v>243.668427680658</v>
      </c>
      <c r="G6499">
        <v>75.8837249999996</v>
      </c>
    </row>
    <row r="6500" spans="1:7" x14ac:dyDescent="0.25">
      <c r="A6500">
        <v>65.079999999999899</v>
      </c>
      <c r="B6500">
        <v>2.15207719802856</v>
      </c>
      <c r="C6500">
        <v>9.4319477081298793</v>
      </c>
      <c r="D6500">
        <v>2.15207719802856</v>
      </c>
      <c r="E6500">
        <v>30.377814334623601</v>
      </c>
      <c r="F6500">
        <v>243.66875574462301</v>
      </c>
      <c r="G6500">
        <v>75.893724999999904</v>
      </c>
    </row>
    <row r="6501" spans="1:7" x14ac:dyDescent="0.25">
      <c r="A6501">
        <v>65.089999999999606</v>
      </c>
      <c r="B6501">
        <v>2.1524188518524099</v>
      </c>
      <c r="C6501">
        <v>9.4314870834350497</v>
      </c>
      <c r="D6501">
        <v>2.1524188518524099</v>
      </c>
      <c r="E6501">
        <v>30.3781559884474</v>
      </c>
      <c r="F6501">
        <v>243.66909739844701</v>
      </c>
      <c r="G6501">
        <v>75.903724999999596</v>
      </c>
    </row>
    <row r="6502" spans="1:7" x14ac:dyDescent="0.25">
      <c r="A6502">
        <v>65.099999999999895</v>
      </c>
      <c r="B6502">
        <v>2.1527240276336599</v>
      </c>
      <c r="C6502">
        <v>9.4306154251098597</v>
      </c>
      <c r="D6502">
        <v>2.1527240276336599</v>
      </c>
      <c r="E6502">
        <v>30.3784611642287</v>
      </c>
      <c r="F6502">
        <v>243.669402574228</v>
      </c>
      <c r="G6502">
        <v>75.913724999999801</v>
      </c>
    </row>
    <row r="6503" spans="1:7" x14ac:dyDescent="0.25">
      <c r="A6503">
        <v>65.109999999999602</v>
      </c>
      <c r="B6503">
        <v>2.1529958248138401</v>
      </c>
      <c r="C6503">
        <v>9.4307699203491193</v>
      </c>
      <c r="D6503">
        <v>2.1529958248138401</v>
      </c>
      <c r="E6503">
        <v>30.3787329614089</v>
      </c>
      <c r="F6503">
        <v>243.66967437140801</v>
      </c>
      <c r="G6503">
        <v>75.923724999999607</v>
      </c>
    </row>
    <row r="6504" spans="1:7" x14ac:dyDescent="0.25">
      <c r="A6504">
        <v>65.119999999999806</v>
      </c>
      <c r="B6504">
        <v>2.1532912254333398</v>
      </c>
      <c r="C6504">
        <v>9.4319391250610298</v>
      </c>
      <c r="D6504">
        <v>2.1532912254333398</v>
      </c>
      <c r="E6504">
        <v>30.3790283620284</v>
      </c>
      <c r="F6504">
        <v>243.669969772028</v>
      </c>
      <c r="G6504">
        <v>75.933724999999797</v>
      </c>
    </row>
    <row r="6505" spans="1:7" x14ac:dyDescent="0.25">
      <c r="A6505">
        <v>65.129999999999598</v>
      </c>
      <c r="B6505">
        <v>2.1536092758178702</v>
      </c>
      <c r="C6505">
        <v>9.4337978363037092</v>
      </c>
      <c r="D6505">
        <v>2.1536092758178702</v>
      </c>
      <c r="E6505">
        <v>30.3793464124129</v>
      </c>
      <c r="F6505">
        <v>243.67028782241201</v>
      </c>
      <c r="G6505">
        <v>75.943724999999603</v>
      </c>
    </row>
    <row r="6506" spans="1:7" x14ac:dyDescent="0.25">
      <c r="A6506">
        <v>65.139999999999802</v>
      </c>
      <c r="B6506">
        <v>2.1539399623870801</v>
      </c>
      <c r="C6506">
        <v>9.4340353012084908</v>
      </c>
      <c r="D6506">
        <v>2.1539399623870801</v>
      </c>
      <c r="E6506">
        <v>30.3796770989821</v>
      </c>
      <c r="F6506">
        <v>243.67061850898199</v>
      </c>
      <c r="G6506">
        <v>75.953724999999807</v>
      </c>
    </row>
    <row r="6507" spans="1:7" x14ac:dyDescent="0.25">
      <c r="A6507">
        <v>65.149999999999594</v>
      </c>
      <c r="B6507">
        <v>2.1542270183563201</v>
      </c>
      <c r="C6507">
        <v>9.4349937438964808</v>
      </c>
      <c r="D6507">
        <v>2.1542270183563201</v>
      </c>
      <c r="E6507">
        <v>30.379964154951299</v>
      </c>
      <c r="F6507">
        <v>243.670905564951</v>
      </c>
      <c r="G6507">
        <v>75.963724999999599</v>
      </c>
    </row>
    <row r="6508" spans="1:7" x14ac:dyDescent="0.25">
      <c r="A6508">
        <v>65.159999999999798</v>
      </c>
      <c r="B6508">
        <v>2.15450859069824</v>
      </c>
      <c r="C6508">
        <v>9.4349327087402308</v>
      </c>
      <c r="D6508">
        <v>2.15450859069824</v>
      </c>
      <c r="E6508">
        <v>30.3802457272932</v>
      </c>
      <c r="F6508">
        <v>243.671187137293</v>
      </c>
      <c r="G6508">
        <v>75.973724999999803</v>
      </c>
    </row>
    <row r="6509" spans="1:7" x14ac:dyDescent="0.25">
      <c r="A6509">
        <v>65.169999999999604</v>
      </c>
      <c r="B6509">
        <v>2.1548116207122798</v>
      </c>
      <c r="C6509">
        <v>9.43524074554443</v>
      </c>
      <c r="D6509">
        <v>2.1548116207122798</v>
      </c>
      <c r="E6509">
        <v>30.380548757307299</v>
      </c>
      <c r="F6509">
        <v>243.67149016730701</v>
      </c>
      <c r="G6509">
        <v>75.983724999999495</v>
      </c>
    </row>
    <row r="6510" spans="1:7" x14ac:dyDescent="0.25">
      <c r="A6510">
        <v>65.179999999999794</v>
      </c>
      <c r="B6510">
        <v>2.1551363468170099</v>
      </c>
      <c r="C6510">
        <v>9.4356975555419904</v>
      </c>
      <c r="D6510">
        <v>2.1551363468170099</v>
      </c>
      <c r="E6510">
        <v>30.380873483412</v>
      </c>
      <c r="F6510">
        <v>243.67181489341201</v>
      </c>
      <c r="G6510">
        <v>75.993724999999799</v>
      </c>
    </row>
    <row r="6511" spans="1:7" x14ac:dyDescent="0.25">
      <c r="A6511">
        <v>65.1899999999995</v>
      </c>
      <c r="B6511">
        <v>2.1554219722747798</v>
      </c>
      <c r="C6511">
        <v>9.4358501434326101</v>
      </c>
      <c r="D6511">
        <v>2.1554219722747798</v>
      </c>
      <c r="E6511">
        <v>30.381159108869799</v>
      </c>
      <c r="F6511">
        <v>243.672100518869</v>
      </c>
      <c r="G6511">
        <v>76.003724999999505</v>
      </c>
    </row>
    <row r="6512" spans="1:7" x14ac:dyDescent="0.25">
      <c r="A6512">
        <v>65.199999999999804</v>
      </c>
      <c r="B6512">
        <v>2.1557531356811501</v>
      </c>
      <c r="C6512">
        <v>9.4366188049316406</v>
      </c>
      <c r="D6512">
        <v>2.1557531356811501</v>
      </c>
      <c r="E6512">
        <v>30.381490272276199</v>
      </c>
      <c r="F6512">
        <v>243.672431682276</v>
      </c>
      <c r="G6512">
        <v>76.013724999999695</v>
      </c>
    </row>
    <row r="6513" spans="1:7" x14ac:dyDescent="0.25">
      <c r="A6513">
        <v>65.209999999999994</v>
      </c>
      <c r="B6513">
        <v>2.1560924053192099</v>
      </c>
      <c r="C6513">
        <v>9.4383201599121005</v>
      </c>
      <c r="D6513">
        <v>2.1560924053192099</v>
      </c>
      <c r="E6513">
        <v>30.3818295419142</v>
      </c>
      <c r="F6513">
        <v>243.672770951914</v>
      </c>
      <c r="G6513">
        <v>76.023724999999999</v>
      </c>
    </row>
    <row r="6514" spans="1:7" x14ac:dyDescent="0.25">
      <c r="A6514">
        <v>65.2199999999997</v>
      </c>
      <c r="B6514">
        <v>2.15641784667968</v>
      </c>
      <c r="C6514">
        <v>9.4385051727294904</v>
      </c>
      <c r="D6514">
        <v>2.15641784667968</v>
      </c>
      <c r="E6514">
        <v>30.382154983274699</v>
      </c>
      <c r="F6514">
        <v>243.67309639327399</v>
      </c>
      <c r="G6514">
        <v>76.033724999999706</v>
      </c>
    </row>
    <row r="6515" spans="1:7" x14ac:dyDescent="0.25">
      <c r="A6515">
        <v>65.23</v>
      </c>
      <c r="B6515">
        <v>2.1567196846008301</v>
      </c>
      <c r="C6515">
        <v>9.4381322860717702</v>
      </c>
      <c r="D6515">
        <v>2.1567196846008301</v>
      </c>
      <c r="E6515">
        <v>30.382456821195799</v>
      </c>
      <c r="F6515">
        <v>243.67339823119499</v>
      </c>
      <c r="G6515">
        <v>76.043724999999895</v>
      </c>
    </row>
    <row r="6516" spans="1:7" x14ac:dyDescent="0.25">
      <c r="A6516">
        <v>65.239999999999696</v>
      </c>
      <c r="B6516">
        <v>2.15703153610229</v>
      </c>
      <c r="C6516">
        <v>9.4393091201782209</v>
      </c>
      <c r="D6516">
        <v>2.15703153610229</v>
      </c>
      <c r="E6516">
        <v>30.382768672697299</v>
      </c>
      <c r="F6516">
        <v>243.673710082697</v>
      </c>
      <c r="G6516">
        <v>76.053724999999702</v>
      </c>
    </row>
    <row r="6517" spans="1:7" x14ac:dyDescent="0.25">
      <c r="A6517">
        <v>65.25</v>
      </c>
      <c r="B6517">
        <v>2.1573407649993799</v>
      </c>
      <c r="C6517">
        <v>9.440185546875</v>
      </c>
      <c r="D6517">
        <v>2.1573407649993799</v>
      </c>
      <c r="E6517">
        <v>30.383077901594401</v>
      </c>
      <c r="F6517">
        <v>243.67401931159401</v>
      </c>
      <c r="G6517">
        <v>76.063724999999906</v>
      </c>
    </row>
    <row r="6518" spans="1:7" x14ac:dyDescent="0.25">
      <c r="A6518">
        <v>65.259999999999707</v>
      </c>
      <c r="B6518">
        <v>2.15764212608337</v>
      </c>
      <c r="C6518">
        <v>9.4413223266601491</v>
      </c>
      <c r="D6518">
        <v>2.15764212608337</v>
      </c>
      <c r="E6518">
        <v>30.3833792626784</v>
      </c>
      <c r="F6518">
        <v>243.67432067267799</v>
      </c>
      <c r="G6518">
        <v>76.073724999999698</v>
      </c>
    </row>
    <row r="6519" spans="1:7" x14ac:dyDescent="0.25">
      <c r="A6519">
        <v>65.269999999999897</v>
      </c>
      <c r="B6519">
        <v>2.1579110622406001</v>
      </c>
      <c r="C6519">
        <v>9.4420824050903303</v>
      </c>
      <c r="D6519">
        <v>2.1579110622406001</v>
      </c>
      <c r="E6519">
        <v>30.383648198835601</v>
      </c>
      <c r="F6519">
        <v>243.67458960883499</v>
      </c>
      <c r="G6519">
        <v>76.083724999999902</v>
      </c>
    </row>
    <row r="6520" spans="1:7" x14ac:dyDescent="0.25">
      <c r="A6520">
        <v>65.279999999999703</v>
      </c>
      <c r="B6520">
        <v>2.1582112312316801</v>
      </c>
      <c r="C6520">
        <v>9.4435453414916903</v>
      </c>
      <c r="D6520">
        <v>2.1582112312316801</v>
      </c>
      <c r="E6520">
        <v>30.383948367826701</v>
      </c>
      <c r="F6520">
        <v>243.674889777826</v>
      </c>
      <c r="G6520">
        <v>76.093724999999694</v>
      </c>
    </row>
    <row r="6521" spans="1:7" x14ac:dyDescent="0.25">
      <c r="A6521">
        <v>65.289999999999907</v>
      </c>
      <c r="B6521">
        <v>2.1585416793823198</v>
      </c>
      <c r="C6521">
        <v>9.4452047348022408</v>
      </c>
      <c r="D6521">
        <v>2.1585416793823198</v>
      </c>
      <c r="E6521">
        <v>30.3842788159773</v>
      </c>
      <c r="F6521">
        <v>243.675220225977</v>
      </c>
      <c r="G6521">
        <v>76.103724999999898</v>
      </c>
    </row>
    <row r="6522" spans="1:7" x14ac:dyDescent="0.25">
      <c r="A6522">
        <v>65.299999999999699</v>
      </c>
      <c r="B6522">
        <v>2.1588792800903298</v>
      </c>
      <c r="C6522">
        <v>9.4465484619140607</v>
      </c>
      <c r="D6522">
        <v>2.1588792800903298</v>
      </c>
      <c r="E6522">
        <v>30.384616416685301</v>
      </c>
      <c r="F6522">
        <v>243.67555782668501</v>
      </c>
      <c r="G6522">
        <v>76.113724999999704</v>
      </c>
    </row>
    <row r="6523" spans="1:7" x14ac:dyDescent="0.25">
      <c r="A6523">
        <v>65.309999999999903</v>
      </c>
      <c r="B6523">
        <v>2.1592099666595401</v>
      </c>
      <c r="C6523">
        <v>9.4460601806640607</v>
      </c>
      <c r="D6523">
        <v>2.1592099666595401</v>
      </c>
      <c r="E6523">
        <v>30.3849471032546</v>
      </c>
      <c r="F6523">
        <v>243.67588851325399</v>
      </c>
      <c r="G6523">
        <v>76.123724999999894</v>
      </c>
    </row>
    <row r="6524" spans="1:7" x14ac:dyDescent="0.25">
      <c r="A6524">
        <v>65.319999999999695</v>
      </c>
      <c r="B6524">
        <v>2.1594944000244101</v>
      </c>
      <c r="C6524">
        <v>9.4463539123535103</v>
      </c>
      <c r="D6524">
        <v>2.1594944000244101</v>
      </c>
      <c r="E6524">
        <v>30.385231536619401</v>
      </c>
      <c r="F6524">
        <v>243.676172946619</v>
      </c>
      <c r="G6524">
        <v>76.1337249999996</v>
      </c>
    </row>
    <row r="6525" spans="1:7" x14ac:dyDescent="0.25">
      <c r="A6525">
        <v>65.329999999999899</v>
      </c>
      <c r="B6525">
        <v>2.1597988605499201</v>
      </c>
      <c r="C6525">
        <v>9.4471111297607404</v>
      </c>
      <c r="D6525">
        <v>2.1597988605499201</v>
      </c>
      <c r="E6525">
        <v>30.385535997144899</v>
      </c>
      <c r="F6525">
        <v>243.67647740714401</v>
      </c>
      <c r="G6525">
        <v>76.143724999999904</v>
      </c>
    </row>
    <row r="6526" spans="1:7" x14ac:dyDescent="0.25">
      <c r="A6526">
        <v>65.339999999999606</v>
      </c>
      <c r="B6526">
        <v>2.16014409065246</v>
      </c>
      <c r="C6526">
        <v>9.447021484375</v>
      </c>
      <c r="D6526">
        <v>2.16014409065246</v>
      </c>
      <c r="E6526">
        <v>30.385881227247499</v>
      </c>
      <c r="F6526">
        <v>243.676822637247</v>
      </c>
      <c r="G6526">
        <v>76.153724999999596</v>
      </c>
    </row>
    <row r="6527" spans="1:7" x14ac:dyDescent="0.25">
      <c r="A6527">
        <v>65.349999999999895</v>
      </c>
      <c r="B6527">
        <v>2.1604480743408199</v>
      </c>
      <c r="C6527">
        <v>9.4484643936157209</v>
      </c>
      <c r="D6527">
        <v>2.1604480743408199</v>
      </c>
      <c r="E6527">
        <v>30.3861852109358</v>
      </c>
      <c r="F6527">
        <v>243.67712662093501</v>
      </c>
      <c r="G6527">
        <v>76.163724999999801</v>
      </c>
    </row>
    <row r="6528" spans="1:7" x14ac:dyDescent="0.25">
      <c r="A6528">
        <v>65.359999999999602</v>
      </c>
      <c r="B6528">
        <v>2.1607449054718</v>
      </c>
      <c r="C6528">
        <v>9.4496145248412997</v>
      </c>
      <c r="D6528">
        <v>2.1607449054718</v>
      </c>
      <c r="E6528">
        <v>30.386482042066799</v>
      </c>
      <c r="F6528">
        <v>243.67742345206599</v>
      </c>
      <c r="G6528">
        <v>76.173724999999607</v>
      </c>
    </row>
    <row r="6529" spans="1:7" x14ac:dyDescent="0.25">
      <c r="A6529">
        <v>65.369999999999806</v>
      </c>
      <c r="B6529">
        <v>2.1610615253448402</v>
      </c>
      <c r="C6529">
        <v>9.4509992599487305</v>
      </c>
      <c r="D6529">
        <v>2.1610615253448402</v>
      </c>
      <c r="E6529">
        <v>30.386798661939899</v>
      </c>
      <c r="F6529">
        <v>243.67774007193901</v>
      </c>
      <c r="G6529">
        <v>76.183724999999797</v>
      </c>
    </row>
    <row r="6530" spans="1:7" x14ac:dyDescent="0.25">
      <c r="A6530">
        <v>65.379999999999598</v>
      </c>
      <c r="B6530">
        <v>2.1614141464233301</v>
      </c>
      <c r="C6530">
        <v>9.4513978958129794</v>
      </c>
      <c r="D6530">
        <v>2.1614141464233301</v>
      </c>
      <c r="E6530">
        <v>30.387151283018301</v>
      </c>
      <c r="F6530">
        <v>243.67809269301799</v>
      </c>
      <c r="G6530">
        <v>76.193724999999603</v>
      </c>
    </row>
    <row r="6531" spans="1:7" x14ac:dyDescent="0.25">
      <c r="A6531">
        <v>65.389999999999802</v>
      </c>
      <c r="B6531">
        <v>2.16173839569091</v>
      </c>
      <c r="C6531">
        <v>9.4506769180297798</v>
      </c>
      <c r="D6531">
        <v>2.16173839569091</v>
      </c>
      <c r="E6531">
        <v>30.387475532285901</v>
      </c>
      <c r="F6531">
        <v>243.678416942285</v>
      </c>
      <c r="G6531">
        <v>76.203724999999807</v>
      </c>
    </row>
    <row r="6532" spans="1:7" x14ac:dyDescent="0.25">
      <c r="A6532">
        <v>65.399999999999594</v>
      </c>
      <c r="B6532">
        <v>2.1620426177978498</v>
      </c>
      <c r="C6532">
        <v>9.4510698318481392</v>
      </c>
      <c r="D6532">
        <v>2.1620426177978498</v>
      </c>
      <c r="E6532">
        <v>30.387779754392898</v>
      </c>
      <c r="F6532">
        <v>243.67872116439199</v>
      </c>
      <c r="G6532">
        <v>76.213724999999599</v>
      </c>
    </row>
    <row r="6533" spans="1:7" x14ac:dyDescent="0.25">
      <c r="A6533">
        <v>65.409999999999798</v>
      </c>
      <c r="B6533">
        <v>2.16234850883483</v>
      </c>
      <c r="C6533">
        <v>9.45196533203125</v>
      </c>
      <c r="D6533">
        <v>2.16234850883483</v>
      </c>
      <c r="E6533">
        <v>30.388085645429801</v>
      </c>
      <c r="F6533">
        <v>243.679027055429</v>
      </c>
      <c r="G6533">
        <v>76.223724999999803</v>
      </c>
    </row>
    <row r="6534" spans="1:7" x14ac:dyDescent="0.25">
      <c r="A6534">
        <v>65.419999999999604</v>
      </c>
      <c r="B6534">
        <v>2.1627047061920099</v>
      </c>
      <c r="C6534">
        <v>9.4530324935912997</v>
      </c>
      <c r="D6534">
        <v>2.1627047061920099</v>
      </c>
      <c r="E6534">
        <v>30.388441842787</v>
      </c>
      <c r="F6534">
        <v>243.67938325278701</v>
      </c>
      <c r="G6534">
        <v>76.233724999999495</v>
      </c>
    </row>
    <row r="6535" spans="1:7" x14ac:dyDescent="0.25">
      <c r="A6535">
        <v>65.429999999999794</v>
      </c>
      <c r="B6535">
        <v>2.1630539894103999</v>
      </c>
      <c r="C6535">
        <v>9.4526176452636701</v>
      </c>
      <c r="D6535">
        <v>2.1630539894103999</v>
      </c>
      <c r="E6535">
        <v>30.388791126005401</v>
      </c>
      <c r="F6535">
        <v>243.67973253600499</v>
      </c>
      <c r="G6535">
        <v>76.243724999999799</v>
      </c>
    </row>
    <row r="6536" spans="1:7" x14ac:dyDescent="0.25">
      <c r="A6536">
        <v>65.4399999999995</v>
      </c>
      <c r="B6536">
        <v>2.16340112686157</v>
      </c>
      <c r="C6536">
        <v>9.4538240432739205</v>
      </c>
      <c r="D6536">
        <v>2.16340112686157</v>
      </c>
      <c r="E6536">
        <v>30.389138263456601</v>
      </c>
      <c r="F6536">
        <v>243.68007967345599</v>
      </c>
      <c r="G6536">
        <v>76.253724999999505</v>
      </c>
    </row>
    <row r="6537" spans="1:7" x14ac:dyDescent="0.25">
      <c r="A6537">
        <v>65.449999999999804</v>
      </c>
      <c r="B6537">
        <v>2.16371321678161</v>
      </c>
      <c r="C6537">
        <v>9.4535541534423793</v>
      </c>
      <c r="D6537">
        <v>2.16371321678161</v>
      </c>
      <c r="E6537">
        <v>30.389450353376599</v>
      </c>
      <c r="F6537">
        <v>243.68039176337601</v>
      </c>
      <c r="G6537">
        <v>76.263724999999695</v>
      </c>
    </row>
    <row r="6538" spans="1:7" x14ac:dyDescent="0.25">
      <c r="A6538">
        <v>65.459999999999994</v>
      </c>
      <c r="B6538">
        <v>2.16400814056396</v>
      </c>
      <c r="C6538">
        <v>9.4537858963012606</v>
      </c>
      <c r="D6538">
        <v>2.16400814056396</v>
      </c>
      <c r="E6538">
        <v>30.389745277159001</v>
      </c>
      <c r="F6538">
        <v>243.68068668715901</v>
      </c>
      <c r="G6538">
        <v>76.273724999999999</v>
      </c>
    </row>
    <row r="6539" spans="1:7" x14ac:dyDescent="0.25">
      <c r="A6539">
        <v>65.4699999999997</v>
      </c>
      <c r="B6539">
        <v>2.1643588542938201</v>
      </c>
      <c r="C6539">
        <v>9.4536228179931605</v>
      </c>
      <c r="D6539">
        <v>2.1643588542938201</v>
      </c>
      <c r="E6539">
        <v>30.390095990888799</v>
      </c>
      <c r="F6539">
        <v>243.68103740088799</v>
      </c>
      <c r="G6539">
        <v>76.283724999999706</v>
      </c>
    </row>
    <row r="6540" spans="1:7" x14ac:dyDescent="0.25">
      <c r="A6540">
        <v>65.48</v>
      </c>
      <c r="B6540">
        <v>2.1646959781646702</v>
      </c>
      <c r="C6540">
        <v>9.4538307189941406</v>
      </c>
      <c r="D6540">
        <v>2.1646959781646702</v>
      </c>
      <c r="E6540">
        <v>30.390433114759698</v>
      </c>
      <c r="F6540">
        <v>243.68137452475901</v>
      </c>
      <c r="G6540">
        <v>76.293724999999895</v>
      </c>
    </row>
    <row r="6541" spans="1:7" x14ac:dyDescent="0.25">
      <c r="A6541">
        <v>65.489999999999696</v>
      </c>
      <c r="B6541">
        <v>2.1649997234344398</v>
      </c>
      <c r="C6541">
        <v>9.4541482925415004</v>
      </c>
      <c r="D6541">
        <v>2.1649997234344398</v>
      </c>
      <c r="E6541">
        <v>30.390736860029499</v>
      </c>
      <c r="F6541">
        <v>243.68167827002901</v>
      </c>
      <c r="G6541">
        <v>76.303724999999702</v>
      </c>
    </row>
    <row r="6542" spans="1:7" x14ac:dyDescent="0.25">
      <c r="A6542">
        <v>65.5</v>
      </c>
      <c r="B6542">
        <v>2.1653184890746999</v>
      </c>
      <c r="C6542">
        <v>9.4545869827270508</v>
      </c>
      <c r="D6542">
        <v>2.1653184890746999</v>
      </c>
      <c r="E6542">
        <v>30.391055625669701</v>
      </c>
      <c r="F6542">
        <v>243.68199703566901</v>
      </c>
      <c r="G6542">
        <v>76.313724999999906</v>
      </c>
    </row>
    <row r="6543" spans="1:7" x14ac:dyDescent="0.25">
      <c r="A6543">
        <v>65.509999999999707</v>
      </c>
      <c r="B6543">
        <v>2.1656715869903498</v>
      </c>
      <c r="C6543">
        <v>9.4550657272338796</v>
      </c>
      <c r="D6543">
        <v>2.1656715869903498</v>
      </c>
      <c r="E6543">
        <v>30.3914087235854</v>
      </c>
      <c r="F6543">
        <v>243.682350133585</v>
      </c>
      <c r="G6543">
        <v>76.323724999999698</v>
      </c>
    </row>
    <row r="6544" spans="1:7" x14ac:dyDescent="0.25">
      <c r="A6544">
        <v>65.519999999999897</v>
      </c>
      <c r="B6544">
        <v>2.1660254001617401</v>
      </c>
      <c r="C6544">
        <v>9.4561128616333008</v>
      </c>
      <c r="D6544">
        <v>2.1660254001617401</v>
      </c>
      <c r="E6544">
        <v>30.391762536756801</v>
      </c>
      <c r="F6544">
        <v>243.68270394675599</v>
      </c>
      <c r="G6544">
        <v>76.333724999999902</v>
      </c>
    </row>
    <row r="6545" spans="1:7" x14ac:dyDescent="0.25">
      <c r="A6545">
        <v>65.529999999999703</v>
      </c>
      <c r="B6545">
        <v>2.1663498878478999</v>
      </c>
      <c r="C6545">
        <v>9.4581422805786097</v>
      </c>
      <c r="D6545">
        <v>2.1663498878478999</v>
      </c>
      <c r="E6545">
        <v>30.392087024442901</v>
      </c>
      <c r="F6545">
        <v>243.68302843444201</v>
      </c>
      <c r="G6545">
        <v>76.343724999999694</v>
      </c>
    </row>
    <row r="6546" spans="1:7" x14ac:dyDescent="0.25">
      <c r="A6546">
        <v>65.539999999999907</v>
      </c>
      <c r="B6546">
        <v>2.1666593551635698</v>
      </c>
      <c r="C6546">
        <v>9.4585723876953107</v>
      </c>
      <c r="D6546">
        <v>2.1666593551635698</v>
      </c>
      <c r="E6546">
        <v>30.3923964917586</v>
      </c>
      <c r="F6546">
        <v>243.68333790175799</v>
      </c>
      <c r="G6546">
        <v>76.353724999999898</v>
      </c>
    </row>
    <row r="6547" spans="1:7" x14ac:dyDescent="0.25">
      <c r="A6547">
        <v>65.549999999999699</v>
      </c>
      <c r="B6547">
        <v>2.1669793128967201</v>
      </c>
      <c r="C6547">
        <v>9.4592733383178693</v>
      </c>
      <c r="D6547">
        <v>2.1669793128967201</v>
      </c>
      <c r="E6547">
        <v>30.392716449491701</v>
      </c>
      <c r="F6547">
        <v>243.68365785949101</v>
      </c>
      <c r="G6547">
        <v>76.363724999999704</v>
      </c>
    </row>
    <row r="6548" spans="1:7" x14ac:dyDescent="0.25">
      <c r="A6548">
        <v>65.559999999999903</v>
      </c>
      <c r="B6548">
        <v>2.1673069000244101</v>
      </c>
      <c r="C6548">
        <v>9.4601650238037092</v>
      </c>
      <c r="D6548">
        <v>2.1673069000244101</v>
      </c>
      <c r="E6548">
        <v>30.393044036619401</v>
      </c>
      <c r="F6548">
        <v>243.683985446619</v>
      </c>
      <c r="G6548">
        <v>76.373724999999894</v>
      </c>
    </row>
    <row r="6549" spans="1:7" x14ac:dyDescent="0.25">
      <c r="A6549">
        <v>65.569999999999695</v>
      </c>
      <c r="B6549">
        <v>2.16761851310729</v>
      </c>
      <c r="C6549">
        <v>9.4611606597900302</v>
      </c>
      <c r="D6549">
        <v>2.16761851310729</v>
      </c>
      <c r="E6549">
        <v>30.393355649702301</v>
      </c>
      <c r="F6549">
        <v>243.684297059702</v>
      </c>
      <c r="G6549">
        <v>76.3837249999996</v>
      </c>
    </row>
    <row r="6550" spans="1:7" x14ac:dyDescent="0.25">
      <c r="A6550">
        <v>65.579999999999899</v>
      </c>
      <c r="B6550">
        <v>2.1679527759552002</v>
      </c>
      <c r="C6550">
        <v>9.4618501663208008</v>
      </c>
      <c r="D6550">
        <v>2.1679527759552002</v>
      </c>
      <c r="E6550">
        <v>30.393689912550201</v>
      </c>
      <c r="F6550">
        <v>243.68463132254999</v>
      </c>
      <c r="G6550">
        <v>76.393724999999904</v>
      </c>
    </row>
    <row r="6551" spans="1:7" x14ac:dyDescent="0.25">
      <c r="A6551">
        <v>65.589999999999606</v>
      </c>
      <c r="B6551">
        <v>2.16829109191894</v>
      </c>
      <c r="C6551">
        <v>9.4639511108398402</v>
      </c>
      <c r="D6551">
        <v>2.16829109191894</v>
      </c>
      <c r="E6551">
        <v>30.394028228513999</v>
      </c>
      <c r="F6551">
        <v>243.684969638513</v>
      </c>
      <c r="G6551">
        <v>76.403724999999596</v>
      </c>
    </row>
    <row r="6552" spans="1:7" x14ac:dyDescent="0.25">
      <c r="A6552">
        <v>65.599999999999895</v>
      </c>
      <c r="B6552">
        <v>2.1686167716979901</v>
      </c>
      <c r="C6552">
        <v>9.4666471481323207</v>
      </c>
      <c r="D6552">
        <v>2.1686167716979901</v>
      </c>
      <c r="E6552">
        <v>30.394353908292999</v>
      </c>
      <c r="F6552">
        <v>243.68529531829299</v>
      </c>
      <c r="G6552">
        <v>76.413724999999801</v>
      </c>
    </row>
    <row r="6553" spans="1:7" x14ac:dyDescent="0.25">
      <c r="A6553">
        <v>65.609999999999602</v>
      </c>
      <c r="B6553">
        <v>2.1689305305480899</v>
      </c>
      <c r="C6553">
        <v>9.4683980941772408</v>
      </c>
      <c r="D6553">
        <v>2.1689305305480899</v>
      </c>
      <c r="E6553">
        <v>30.3946676671431</v>
      </c>
      <c r="F6553">
        <v>243.685609077143</v>
      </c>
      <c r="G6553">
        <v>76.423724999999607</v>
      </c>
    </row>
    <row r="6554" spans="1:7" x14ac:dyDescent="0.25">
      <c r="A6554">
        <v>65.619999999999806</v>
      </c>
      <c r="B6554">
        <v>2.1692738533020002</v>
      </c>
      <c r="C6554">
        <v>9.4692869186401296</v>
      </c>
      <c r="D6554">
        <v>2.1692738533020002</v>
      </c>
      <c r="E6554">
        <v>30.395010989896999</v>
      </c>
      <c r="F6554">
        <v>243.68595239989699</v>
      </c>
      <c r="G6554">
        <v>76.433724999999797</v>
      </c>
    </row>
    <row r="6555" spans="1:7" x14ac:dyDescent="0.25">
      <c r="A6555">
        <v>65.629999999999598</v>
      </c>
      <c r="B6555">
        <v>2.1696066856384202</v>
      </c>
      <c r="C6555">
        <v>9.4704341888427699</v>
      </c>
      <c r="D6555">
        <v>2.1696066856384202</v>
      </c>
      <c r="E6555">
        <v>30.3953438222334</v>
      </c>
      <c r="F6555">
        <v>243.68628523223299</v>
      </c>
      <c r="G6555">
        <v>76.443724999999603</v>
      </c>
    </row>
    <row r="6556" spans="1:7" x14ac:dyDescent="0.25">
      <c r="A6556">
        <v>65.639999999999802</v>
      </c>
      <c r="B6556">
        <v>2.1699314117431601</v>
      </c>
      <c r="C6556">
        <v>9.4721412658691406</v>
      </c>
      <c r="D6556">
        <v>2.1699314117431601</v>
      </c>
      <c r="E6556">
        <v>30.3956685483382</v>
      </c>
      <c r="F6556">
        <v>243.68660995833801</v>
      </c>
      <c r="G6556">
        <v>76.453724999999807</v>
      </c>
    </row>
    <row r="6557" spans="1:7" x14ac:dyDescent="0.25">
      <c r="A6557">
        <v>65.649999999999594</v>
      </c>
      <c r="B6557">
        <v>2.17028307914733</v>
      </c>
      <c r="C6557">
        <v>9.4730682373046804</v>
      </c>
      <c r="D6557">
        <v>2.17028307914733</v>
      </c>
      <c r="E6557">
        <v>30.396020215742301</v>
      </c>
      <c r="F6557">
        <v>243.68696162574199</v>
      </c>
      <c r="G6557">
        <v>76.463724999999599</v>
      </c>
    </row>
    <row r="6558" spans="1:7" x14ac:dyDescent="0.25">
      <c r="A6558">
        <v>65.659999999999798</v>
      </c>
      <c r="B6558">
        <v>2.1706380844116202</v>
      </c>
      <c r="C6558">
        <v>9.4739084243774396</v>
      </c>
      <c r="D6558">
        <v>2.1706380844116202</v>
      </c>
      <c r="E6558">
        <v>30.3963752210066</v>
      </c>
      <c r="F6558">
        <v>243.68731663100601</v>
      </c>
      <c r="G6558">
        <v>76.473724999999803</v>
      </c>
    </row>
    <row r="6559" spans="1:7" x14ac:dyDescent="0.25">
      <c r="A6559">
        <v>65.669999999999604</v>
      </c>
      <c r="B6559">
        <v>2.1709818840026802</v>
      </c>
      <c r="C6559">
        <v>9.4756984710693306</v>
      </c>
      <c r="D6559">
        <v>2.1709818840026802</v>
      </c>
      <c r="E6559">
        <v>30.3967190205977</v>
      </c>
      <c r="F6559">
        <v>243.68766043059699</v>
      </c>
      <c r="G6559">
        <v>76.483724999999495</v>
      </c>
    </row>
    <row r="6560" spans="1:7" x14ac:dyDescent="0.25">
      <c r="A6560">
        <v>65.679999999999794</v>
      </c>
      <c r="B6560">
        <v>2.1713221073150599</v>
      </c>
      <c r="C6560">
        <v>9.4776420593261701</v>
      </c>
      <c r="D6560">
        <v>2.1713221073150599</v>
      </c>
      <c r="E6560">
        <v>30.3970592439101</v>
      </c>
      <c r="F6560">
        <v>243.68800065391</v>
      </c>
      <c r="G6560">
        <v>76.493724999999799</v>
      </c>
    </row>
    <row r="6561" spans="1:7" x14ac:dyDescent="0.25">
      <c r="A6561">
        <v>65.6899999999995</v>
      </c>
      <c r="B6561">
        <v>2.1716489791870099</v>
      </c>
      <c r="C6561">
        <v>9.4798507690429599</v>
      </c>
      <c r="D6561">
        <v>2.1716489791870099</v>
      </c>
      <c r="E6561">
        <v>30.397386115781998</v>
      </c>
      <c r="F6561">
        <v>243.688327525782</v>
      </c>
      <c r="G6561">
        <v>76.503724999999505</v>
      </c>
    </row>
    <row r="6562" spans="1:7" x14ac:dyDescent="0.25">
      <c r="A6562">
        <v>65.699999999999804</v>
      </c>
      <c r="B6562">
        <v>2.1719801425933798</v>
      </c>
      <c r="C6562">
        <v>9.4803037643432599</v>
      </c>
      <c r="D6562">
        <v>2.1719801425933798</v>
      </c>
      <c r="E6562">
        <v>30.397717279188399</v>
      </c>
      <c r="F6562">
        <v>243.688658689188</v>
      </c>
      <c r="G6562">
        <v>76.513724999999695</v>
      </c>
    </row>
    <row r="6563" spans="1:7" x14ac:dyDescent="0.25">
      <c r="A6563">
        <v>65.709999999999994</v>
      </c>
      <c r="B6563">
        <v>2.1723377704620299</v>
      </c>
      <c r="C6563">
        <v>9.4802474975585902</v>
      </c>
      <c r="D6563">
        <v>2.1723377704620299</v>
      </c>
      <c r="E6563">
        <v>30.398074907057001</v>
      </c>
      <c r="F6563">
        <v>243.689016317057</v>
      </c>
      <c r="G6563">
        <v>76.523724999999999</v>
      </c>
    </row>
    <row r="6564" spans="1:7" x14ac:dyDescent="0.25">
      <c r="A6564">
        <v>65.7199999999997</v>
      </c>
      <c r="B6564">
        <v>2.1727149486541699</v>
      </c>
      <c r="C6564">
        <v>9.4815931320190394</v>
      </c>
      <c r="D6564">
        <v>2.1727149486541699</v>
      </c>
      <c r="E6564">
        <v>30.3984520852492</v>
      </c>
      <c r="F6564">
        <v>243.68939349524899</v>
      </c>
      <c r="G6564">
        <v>76.533724999999706</v>
      </c>
    </row>
    <row r="6565" spans="1:7" x14ac:dyDescent="0.25">
      <c r="A6565">
        <v>65.73</v>
      </c>
      <c r="B6565">
        <v>2.1730699539184499</v>
      </c>
      <c r="C6565">
        <v>9.4826641082763601</v>
      </c>
      <c r="D6565">
        <v>2.1730699539184499</v>
      </c>
      <c r="E6565">
        <v>30.3988070905135</v>
      </c>
      <c r="F6565">
        <v>243.68974850051299</v>
      </c>
      <c r="G6565">
        <v>76.543724999999895</v>
      </c>
    </row>
    <row r="6566" spans="1:7" x14ac:dyDescent="0.25">
      <c r="A6566">
        <v>65.739999999999696</v>
      </c>
      <c r="B6566">
        <v>2.1734342575073198</v>
      </c>
      <c r="C6566">
        <v>9.4832592010497994</v>
      </c>
      <c r="D6566">
        <v>2.1734342575073198</v>
      </c>
      <c r="E6566">
        <v>30.3991713941023</v>
      </c>
      <c r="F6566">
        <v>243.690112804102</v>
      </c>
      <c r="G6566">
        <v>76.553724999999702</v>
      </c>
    </row>
    <row r="6567" spans="1:7" x14ac:dyDescent="0.25">
      <c r="A6567">
        <v>65.75</v>
      </c>
      <c r="B6567">
        <v>2.1738092899322501</v>
      </c>
      <c r="C6567">
        <v>9.4846391677856392</v>
      </c>
      <c r="D6567">
        <v>2.1738092899322501</v>
      </c>
      <c r="E6567">
        <v>30.399546426527301</v>
      </c>
      <c r="F6567">
        <v>243.69048783652701</v>
      </c>
      <c r="G6567">
        <v>76.563724999999906</v>
      </c>
    </row>
    <row r="6568" spans="1:7" x14ac:dyDescent="0.25">
      <c r="A6568">
        <v>65.759999999999707</v>
      </c>
      <c r="B6568">
        <v>2.1741745471954301</v>
      </c>
      <c r="C6568">
        <v>9.4861412048339808</v>
      </c>
      <c r="D6568">
        <v>2.1741745471954301</v>
      </c>
      <c r="E6568">
        <v>30.3999116837904</v>
      </c>
      <c r="F6568">
        <v>243.69085309379</v>
      </c>
      <c r="G6568">
        <v>76.573724999999698</v>
      </c>
    </row>
    <row r="6569" spans="1:7" x14ac:dyDescent="0.25">
      <c r="A6569">
        <v>65.769999999999897</v>
      </c>
      <c r="B6569">
        <v>2.17456007003784</v>
      </c>
      <c r="C6569">
        <v>9.4863338470458896</v>
      </c>
      <c r="D6569">
        <v>2.17456007003784</v>
      </c>
      <c r="E6569">
        <v>30.4002972066328</v>
      </c>
      <c r="F6569">
        <v>243.69123861663201</v>
      </c>
      <c r="G6569">
        <v>76.583724999999902</v>
      </c>
    </row>
    <row r="6570" spans="1:7" x14ac:dyDescent="0.25">
      <c r="A6570">
        <v>65.779999999999703</v>
      </c>
      <c r="B6570">
        <v>2.1749019622802699</v>
      </c>
      <c r="C6570">
        <v>9.48821926116943</v>
      </c>
      <c r="D6570">
        <v>2.1749019622802699</v>
      </c>
      <c r="E6570">
        <v>30.400639098875299</v>
      </c>
      <c r="F6570">
        <v>243.69158050887501</v>
      </c>
      <c r="G6570">
        <v>76.593724999999694</v>
      </c>
    </row>
    <row r="6571" spans="1:7" x14ac:dyDescent="0.25">
      <c r="A6571">
        <v>65.789999999999907</v>
      </c>
      <c r="B6571">
        <v>2.1752355098724299</v>
      </c>
      <c r="C6571">
        <v>9.4906377792358292</v>
      </c>
      <c r="D6571">
        <v>2.1752355098724299</v>
      </c>
      <c r="E6571">
        <v>30.400972646467402</v>
      </c>
      <c r="F6571">
        <v>243.691914056467</v>
      </c>
      <c r="G6571">
        <v>76.603724999999898</v>
      </c>
    </row>
    <row r="6572" spans="1:7" x14ac:dyDescent="0.25">
      <c r="A6572">
        <v>65.799999999999699</v>
      </c>
      <c r="B6572">
        <v>2.1756072044372501</v>
      </c>
      <c r="C6572">
        <v>9.49214363098144</v>
      </c>
      <c r="D6572">
        <v>2.1756072044372501</v>
      </c>
      <c r="E6572">
        <v>30.401344341032299</v>
      </c>
      <c r="F6572">
        <v>243.69228575103199</v>
      </c>
      <c r="G6572">
        <v>76.613724999999704</v>
      </c>
    </row>
    <row r="6573" spans="1:7" x14ac:dyDescent="0.25">
      <c r="A6573">
        <v>65.809999999999903</v>
      </c>
      <c r="B6573">
        <v>2.1759769916534402</v>
      </c>
      <c r="C6573">
        <v>9.4935026168823207</v>
      </c>
      <c r="D6573">
        <v>2.1759769916534402</v>
      </c>
      <c r="E6573">
        <v>30.4017141282484</v>
      </c>
      <c r="F6573">
        <v>243.692655538248</v>
      </c>
      <c r="G6573">
        <v>76.623724999999894</v>
      </c>
    </row>
    <row r="6574" spans="1:7" x14ac:dyDescent="0.25">
      <c r="A6574">
        <v>65.819999999999695</v>
      </c>
      <c r="B6574">
        <v>2.1763789653778001</v>
      </c>
      <c r="C6574">
        <v>9.4943704605102504</v>
      </c>
      <c r="D6574">
        <v>2.1763789653778001</v>
      </c>
      <c r="E6574">
        <v>30.402116101972801</v>
      </c>
      <c r="F6574">
        <v>243.693057511972</v>
      </c>
      <c r="G6574">
        <v>76.6337249999996</v>
      </c>
    </row>
    <row r="6575" spans="1:7" x14ac:dyDescent="0.25">
      <c r="A6575">
        <v>65.829999999999899</v>
      </c>
      <c r="B6575">
        <v>2.1767826080322199</v>
      </c>
      <c r="C6575">
        <v>9.4973983764648402</v>
      </c>
      <c r="D6575">
        <v>2.1767826080322199</v>
      </c>
      <c r="E6575">
        <v>30.402519744627199</v>
      </c>
      <c r="F6575">
        <v>243.69346115462699</v>
      </c>
      <c r="G6575">
        <v>76.643724999999904</v>
      </c>
    </row>
    <row r="6576" spans="1:7" x14ac:dyDescent="0.25">
      <c r="A6576">
        <v>65.839999999999606</v>
      </c>
      <c r="B6576">
        <v>2.17716240882873</v>
      </c>
      <c r="C6576">
        <v>9.4992122650146396</v>
      </c>
      <c r="D6576">
        <v>2.17716240882873</v>
      </c>
      <c r="E6576">
        <v>30.402899545423701</v>
      </c>
      <c r="F6576">
        <v>243.69384095542301</v>
      </c>
      <c r="G6576">
        <v>76.653724999999596</v>
      </c>
    </row>
    <row r="6577" spans="1:7" x14ac:dyDescent="0.25">
      <c r="A6577">
        <v>65.849999999999895</v>
      </c>
      <c r="B6577">
        <v>2.1775493621826101</v>
      </c>
      <c r="C6577">
        <v>9.5009698867797798</v>
      </c>
      <c r="D6577">
        <v>2.1775493621826101</v>
      </c>
      <c r="E6577">
        <v>30.4032864987776</v>
      </c>
      <c r="F6577">
        <v>243.69422790877701</v>
      </c>
      <c r="G6577">
        <v>76.663724999999801</v>
      </c>
    </row>
    <row r="6578" spans="1:7" x14ac:dyDescent="0.25">
      <c r="A6578">
        <v>65.859999999999602</v>
      </c>
      <c r="B6578">
        <v>2.1779224872589098</v>
      </c>
      <c r="C6578">
        <v>9.5019216537475497</v>
      </c>
      <c r="D6578">
        <v>2.1779224872589098</v>
      </c>
      <c r="E6578">
        <v>30.403659623853901</v>
      </c>
      <c r="F6578">
        <v>243.69460103385299</v>
      </c>
      <c r="G6578">
        <v>76.673724999999607</v>
      </c>
    </row>
    <row r="6579" spans="1:7" x14ac:dyDescent="0.25">
      <c r="A6579">
        <v>65.869999999999806</v>
      </c>
      <c r="B6579">
        <v>2.1782858371734601</v>
      </c>
      <c r="C6579">
        <v>9.5044736862182599</v>
      </c>
      <c r="D6579">
        <v>2.1782858371734601</v>
      </c>
      <c r="E6579">
        <v>30.404022973768502</v>
      </c>
      <c r="F6579">
        <v>243.694964383768</v>
      </c>
      <c r="G6579">
        <v>76.683724999999797</v>
      </c>
    </row>
    <row r="6580" spans="1:7" x14ac:dyDescent="0.25">
      <c r="A6580">
        <v>65.879999999999598</v>
      </c>
      <c r="B6580">
        <v>2.1786570549011199</v>
      </c>
      <c r="C6580">
        <v>9.5057868957519496</v>
      </c>
      <c r="D6580">
        <v>2.1786570549011199</v>
      </c>
      <c r="E6580">
        <v>30.404394191496099</v>
      </c>
      <c r="F6580">
        <v>243.695335601496</v>
      </c>
      <c r="G6580">
        <v>76.693724999999603</v>
      </c>
    </row>
    <row r="6581" spans="1:7" x14ac:dyDescent="0.25">
      <c r="A6581">
        <v>65.889999999999802</v>
      </c>
      <c r="B6581">
        <v>2.1790249347686701</v>
      </c>
      <c r="C6581">
        <v>9.5060758590698207</v>
      </c>
      <c r="D6581">
        <v>2.1790249347686701</v>
      </c>
      <c r="E6581">
        <v>30.404762071363699</v>
      </c>
      <c r="F6581">
        <v>243.69570348136301</v>
      </c>
      <c r="G6581">
        <v>76.703724999999807</v>
      </c>
    </row>
    <row r="6582" spans="1:7" x14ac:dyDescent="0.25">
      <c r="A6582">
        <v>65.899999999999594</v>
      </c>
      <c r="B6582">
        <v>2.1793949604034402</v>
      </c>
      <c r="C6582">
        <v>9.5069093704223597</v>
      </c>
      <c r="D6582">
        <v>2.1793949604034402</v>
      </c>
      <c r="E6582">
        <v>30.4051320969984</v>
      </c>
      <c r="F6582">
        <v>243.696073506998</v>
      </c>
      <c r="G6582">
        <v>76.713724999999599</v>
      </c>
    </row>
    <row r="6583" spans="1:7" x14ac:dyDescent="0.25">
      <c r="A6583">
        <v>65.909999999999798</v>
      </c>
      <c r="B6583">
        <v>2.1797187328338601</v>
      </c>
      <c r="C6583">
        <v>9.5079212188720703</v>
      </c>
      <c r="D6583">
        <v>2.1797187328338601</v>
      </c>
      <c r="E6583">
        <v>30.405455869428899</v>
      </c>
      <c r="F6583">
        <v>243.696397279428</v>
      </c>
      <c r="G6583">
        <v>76.723724999999803</v>
      </c>
    </row>
    <row r="6584" spans="1:7" x14ac:dyDescent="0.25">
      <c r="A6584">
        <v>65.919999999999604</v>
      </c>
      <c r="B6584">
        <v>2.1800549030303902</v>
      </c>
      <c r="C6584">
        <v>9.5097141265869105</v>
      </c>
      <c r="D6584">
        <v>2.1800549030303902</v>
      </c>
      <c r="E6584">
        <v>30.4057920396254</v>
      </c>
      <c r="F6584">
        <v>243.69673344962499</v>
      </c>
      <c r="G6584">
        <v>76.733724999999495</v>
      </c>
    </row>
    <row r="6585" spans="1:7" x14ac:dyDescent="0.25">
      <c r="A6585">
        <v>65.929999999999794</v>
      </c>
      <c r="B6585">
        <v>2.1804318428039502</v>
      </c>
      <c r="C6585">
        <v>9.5105695724487305</v>
      </c>
      <c r="D6585">
        <v>2.1804318428039502</v>
      </c>
      <c r="E6585">
        <v>30.406168979398998</v>
      </c>
      <c r="F6585">
        <v>243.697110389399</v>
      </c>
      <c r="G6585">
        <v>76.743724999999799</v>
      </c>
    </row>
    <row r="6586" spans="1:7" x14ac:dyDescent="0.25">
      <c r="A6586">
        <v>65.9399999999995</v>
      </c>
      <c r="B6586">
        <v>2.1808011531829798</v>
      </c>
      <c r="C6586">
        <v>9.5129623413085902</v>
      </c>
      <c r="D6586">
        <v>2.1808011531829798</v>
      </c>
      <c r="E6586">
        <v>30.406538289777998</v>
      </c>
      <c r="F6586">
        <v>243.697479699778</v>
      </c>
      <c r="G6586">
        <v>76.753724999999505</v>
      </c>
    </row>
    <row r="6587" spans="1:7" x14ac:dyDescent="0.25">
      <c r="A6587">
        <v>65.949999999999804</v>
      </c>
      <c r="B6587">
        <v>2.18115139007568</v>
      </c>
      <c r="C6587">
        <v>9.5127334594726491</v>
      </c>
      <c r="D6587">
        <v>2.18115139007568</v>
      </c>
      <c r="E6587">
        <v>30.406888526670699</v>
      </c>
      <c r="F6587">
        <v>243.69782993666999</v>
      </c>
      <c r="G6587">
        <v>76.763724999999695</v>
      </c>
    </row>
    <row r="6588" spans="1:7" x14ac:dyDescent="0.25">
      <c r="A6588">
        <v>65.959999999999994</v>
      </c>
      <c r="B6588">
        <v>2.1814866065978999</v>
      </c>
      <c r="C6588">
        <v>9.5131101608276296</v>
      </c>
      <c r="D6588">
        <v>2.1814866065978999</v>
      </c>
      <c r="E6588">
        <v>30.407223743192901</v>
      </c>
      <c r="F6588">
        <v>243.69816515319201</v>
      </c>
      <c r="G6588">
        <v>76.773724999999999</v>
      </c>
    </row>
    <row r="6589" spans="1:7" x14ac:dyDescent="0.25">
      <c r="A6589">
        <v>65.9699999999997</v>
      </c>
      <c r="B6589">
        <v>2.18181300163269</v>
      </c>
      <c r="C6589">
        <v>9.5144844055175692</v>
      </c>
      <c r="D6589">
        <v>2.18181300163269</v>
      </c>
      <c r="E6589">
        <v>30.407550138227698</v>
      </c>
      <c r="F6589">
        <v>243.698491548227</v>
      </c>
      <c r="G6589">
        <v>76.783724999999706</v>
      </c>
    </row>
    <row r="6590" spans="1:7" x14ac:dyDescent="0.25">
      <c r="A6590">
        <v>65.98</v>
      </c>
      <c r="B6590">
        <v>2.1821665763854901</v>
      </c>
      <c r="C6590">
        <v>9.5148496627807599</v>
      </c>
      <c r="D6590">
        <v>2.1821665763854901</v>
      </c>
      <c r="E6590">
        <v>30.407903712980499</v>
      </c>
      <c r="F6590">
        <v>243.69884512298</v>
      </c>
      <c r="G6590">
        <v>76.793724999999895</v>
      </c>
    </row>
    <row r="6591" spans="1:7" x14ac:dyDescent="0.25">
      <c r="A6591">
        <v>65.989999999999696</v>
      </c>
      <c r="B6591">
        <v>2.18250131607055</v>
      </c>
      <c r="C6591">
        <v>9.5157117843627894</v>
      </c>
      <c r="D6591">
        <v>2.18250131607055</v>
      </c>
      <c r="E6591">
        <v>30.4082384526656</v>
      </c>
      <c r="F6591">
        <v>243.69917986266501</v>
      </c>
      <c r="G6591">
        <v>76.803724999999702</v>
      </c>
    </row>
    <row r="6592" spans="1:7" x14ac:dyDescent="0.25">
      <c r="A6592">
        <v>66</v>
      </c>
      <c r="B6592">
        <v>2.1828308105468701</v>
      </c>
      <c r="C6592">
        <v>9.5165376663208008</v>
      </c>
      <c r="D6592">
        <v>2.1828308105468701</v>
      </c>
      <c r="E6592">
        <v>30.408567947141901</v>
      </c>
      <c r="F6592">
        <v>243.69950935714101</v>
      </c>
      <c r="G6592">
        <v>76.813724999999906</v>
      </c>
    </row>
    <row r="6593" spans="1:7" x14ac:dyDescent="0.25">
      <c r="A6593">
        <v>66.009999999999707</v>
      </c>
      <c r="B6593">
        <v>2.1831817626953098</v>
      </c>
      <c r="C6593">
        <v>9.5191383361816406</v>
      </c>
      <c r="D6593">
        <v>2.1831817626953098</v>
      </c>
      <c r="E6593">
        <v>30.408918899290299</v>
      </c>
      <c r="F6593">
        <v>243.69986030928999</v>
      </c>
      <c r="G6593">
        <v>76.823724999999698</v>
      </c>
    </row>
    <row r="6594" spans="1:7" x14ac:dyDescent="0.25">
      <c r="A6594">
        <v>66.019999999999897</v>
      </c>
      <c r="B6594">
        <v>2.1834967136382999</v>
      </c>
      <c r="C6594">
        <v>9.5196752548217702</v>
      </c>
      <c r="D6594">
        <v>2.1834967136382999</v>
      </c>
      <c r="E6594">
        <v>30.409233850233299</v>
      </c>
      <c r="F6594">
        <v>243.70017526023301</v>
      </c>
      <c r="G6594">
        <v>76.833724999999902</v>
      </c>
    </row>
    <row r="6595" spans="1:7" x14ac:dyDescent="0.25">
      <c r="A6595">
        <v>66.029999999999703</v>
      </c>
      <c r="B6595">
        <v>2.18381547927856</v>
      </c>
      <c r="C6595">
        <v>9.5194435119628906</v>
      </c>
      <c r="D6595">
        <v>2.18381547927856</v>
      </c>
      <c r="E6595">
        <v>30.409552615873601</v>
      </c>
      <c r="F6595">
        <v>243.70049402587301</v>
      </c>
      <c r="G6595">
        <v>76.843724999999694</v>
      </c>
    </row>
    <row r="6596" spans="1:7" x14ac:dyDescent="0.25">
      <c r="A6596">
        <v>66.039999999999907</v>
      </c>
      <c r="B6596">
        <v>2.1841619014739901</v>
      </c>
      <c r="C6596">
        <v>9.5190820693969709</v>
      </c>
      <c r="D6596">
        <v>2.1841619014739901</v>
      </c>
      <c r="E6596">
        <v>30.409899038069</v>
      </c>
      <c r="F6596">
        <v>243.70084044806899</v>
      </c>
      <c r="G6596">
        <v>76.853724999999898</v>
      </c>
    </row>
    <row r="6597" spans="1:7" x14ac:dyDescent="0.25">
      <c r="A6597">
        <v>66.049999999999699</v>
      </c>
      <c r="B6597">
        <v>2.1844797134399401</v>
      </c>
      <c r="C6597">
        <v>9.5203104019165004</v>
      </c>
      <c r="D6597">
        <v>2.1844797134399401</v>
      </c>
      <c r="E6597">
        <v>30.410216850034899</v>
      </c>
      <c r="F6597">
        <v>243.70115826003399</v>
      </c>
      <c r="G6597">
        <v>76.863724999999704</v>
      </c>
    </row>
    <row r="6598" spans="1:7" x14ac:dyDescent="0.25">
      <c r="A6598">
        <v>66.059999999999903</v>
      </c>
      <c r="B6598">
        <v>2.18478178977966</v>
      </c>
      <c r="C6598">
        <v>9.52137851715087</v>
      </c>
      <c r="D6598">
        <v>2.18478178977966</v>
      </c>
      <c r="E6598">
        <v>30.410518926374699</v>
      </c>
      <c r="F6598">
        <v>243.701460336374</v>
      </c>
      <c r="G6598">
        <v>76.873724999999894</v>
      </c>
    </row>
    <row r="6599" spans="1:7" x14ac:dyDescent="0.25">
      <c r="A6599">
        <v>66.069999999999695</v>
      </c>
      <c r="B6599">
        <v>2.18511867523193</v>
      </c>
      <c r="C6599">
        <v>9.5211544036865199</v>
      </c>
      <c r="D6599">
        <v>2.18511867523193</v>
      </c>
      <c r="E6599">
        <v>30.410855811826899</v>
      </c>
      <c r="F6599">
        <v>243.70179722182601</v>
      </c>
      <c r="G6599">
        <v>76.8837249999996</v>
      </c>
    </row>
    <row r="6600" spans="1:7" x14ac:dyDescent="0.25">
      <c r="A6600">
        <v>66.079999999999899</v>
      </c>
      <c r="B6600">
        <v>2.1854600906371999</v>
      </c>
      <c r="C6600">
        <v>9.5207824707031197</v>
      </c>
      <c r="D6600">
        <v>2.1854600906371999</v>
      </c>
      <c r="E6600">
        <v>30.411197227232201</v>
      </c>
      <c r="F6600">
        <v>243.702138637232</v>
      </c>
      <c r="G6600">
        <v>76.893724999999904</v>
      </c>
    </row>
    <row r="6601" spans="1:7" x14ac:dyDescent="0.25">
      <c r="A6601">
        <v>66.089999999999606</v>
      </c>
      <c r="B6601">
        <v>2.1857376098632799</v>
      </c>
      <c r="C6601">
        <v>9.5203466415405202</v>
      </c>
      <c r="D6601">
        <v>2.1857376098632799</v>
      </c>
      <c r="E6601">
        <v>30.4114747464583</v>
      </c>
      <c r="F6601">
        <v>243.70241615645801</v>
      </c>
      <c r="G6601">
        <v>76.903724999999596</v>
      </c>
    </row>
    <row r="6602" spans="1:7" x14ac:dyDescent="0.25">
      <c r="A6602">
        <v>66.099999999999895</v>
      </c>
      <c r="B6602">
        <v>2.1860160827636701</v>
      </c>
      <c r="C6602">
        <v>9.5190019607543892</v>
      </c>
      <c r="D6602">
        <v>2.1860160827636701</v>
      </c>
      <c r="E6602">
        <v>30.411753219358701</v>
      </c>
      <c r="F6602">
        <v>243.70269462935801</v>
      </c>
      <c r="G6602">
        <v>76.913724999999801</v>
      </c>
    </row>
    <row r="6603" spans="1:7" x14ac:dyDescent="0.25">
      <c r="A6603">
        <v>66.109999999999602</v>
      </c>
      <c r="B6603">
        <v>2.1863484382629301</v>
      </c>
      <c r="C6603">
        <v>9.5186100006103498</v>
      </c>
      <c r="D6603">
        <v>2.1863484382629301</v>
      </c>
      <c r="E6603">
        <v>30.412085574857901</v>
      </c>
      <c r="F6603">
        <v>243.70302698485699</v>
      </c>
      <c r="G6603">
        <v>76.923724999999607</v>
      </c>
    </row>
    <row r="6604" spans="1:7" x14ac:dyDescent="0.25">
      <c r="A6604">
        <v>66.119999999999806</v>
      </c>
      <c r="B6604">
        <v>2.1866579055786102</v>
      </c>
      <c r="C6604">
        <v>9.5182466506958008</v>
      </c>
      <c r="D6604">
        <v>2.1866579055786102</v>
      </c>
      <c r="E6604">
        <v>30.4123950421736</v>
      </c>
      <c r="F6604">
        <v>243.70333645217301</v>
      </c>
      <c r="G6604">
        <v>76.933724999999797</v>
      </c>
    </row>
    <row r="6605" spans="1:7" x14ac:dyDescent="0.25">
      <c r="A6605">
        <v>66.129999999999598</v>
      </c>
      <c r="B6605">
        <v>2.1869328022003098</v>
      </c>
      <c r="C6605">
        <v>9.5185031890869105</v>
      </c>
      <c r="D6605">
        <v>2.1869328022003098</v>
      </c>
      <c r="E6605">
        <v>30.4126699387953</v>
      </c>
      <c r="F6605">
        <v>243.70361134879499</v>
      </c>
      <c r="G6605">
        <v>76.943724999999603</v>
      </c>
    </row>
    <row r="6606" spans="1:7" x14ac:dyDescent="0.25">
      <c r="A6606">
        <v>66.139999999999802</v>
      </c>
      <c r="B6606">
        <v>2.1872143745422301</v>
      </c>
      <c r="C6606">
        <v>9.5176830291747994</v>
      </c>
      <c r="D6606">
        <v>2.1872143745422301</v>
      </c>
      <c r="E6606">
        <v>30.412951511137202</v>
      </c>
      <c r="F6606">
        <v>243.703892921137</v>
      </c>
      <c r="G6606">
        <v>76.953724999999807</v>
      </c>
    </row>
    <row r="6607" spans="1:7" x14ac:dyDescent="0.25">
      <c r="A6607">
        <v>66.149999999999594</v>
      </c>
      <c r="B6607">
        <v>2.18752813339233</v>
      </c>
      <c r="C6607">
        <v>9.5181245803833008</v>
      </c>
      <c r="D6607">
        <v>2.18752813339233</v>
      </c>
      <c r="E6607">
        <v>30.413265269987299</v>
      </c>
      <c r="F6607">
        <v>243.70420667998701</v>
      </c>
      <c r="G6607">
        <v>76.963724999999599</v>
      </c>
    </row>
    <row r="6608" spans="1:7" x14ac:dyDescent="0.25">
      <c r="A6608">
        <v>66.159999999999798</v>
      </c>
      <c r="B6608">
        <v>2.1878600120544398</v>
      </c>
      <c r="C6608">
        <v>9.5172233581542898</v>
      </c>
      <c r="D6608">
        <v>2.1878600120544398</v>
      </c>
      <c r="E6608">
        <v>30.413597148649501</v>
      </c>
      <c r="F6608">
        <v>243.70453855864901</v>
      </c>
      <c r="G6608">
        <v>76.973724999999803</v>
      </c>
    </row>
    <row r="6609" spans="1:7" x14ac:dyDescent="0.25">
      <c r="A6609">
        <v>66.169999999999604</v>
      </c>
      <c r="B6609">
        <v>2.1881432533264098</v>
      </c>
      <c r="C6609">
        <v>9.5174579620361293</v>
      </c>
      <c r="D6609">
        <v>2.1881432533264098</v>
      </c>
      <c r="E6609">
        <v>30.413880389921399</v>
      </c>
      <c r="F6609">
        <v>243.70482179992101</v>
      </c>
      <c r="G6609">
        <v>76.983724999999495</v>
      </c>
    </row>
    <row r="6610" spans="1:7" x14ac:dyDescent="0.25">
      <c r="A6610">
        <v>66.179999999999794</v>
      </c>
      <c r="B6610">
        <v>2.1884670257568302</v>
      </c>
      <c r="C6610">
        <v>9.5183153152465803</v>
      </c>
      <c r="D6610">
        <v>2.1884670257568302</v>
      </c>
      <c r="E6610">
        <v>30.414204162351801</v>
      </c>
      <c r="F6610">
        <v>243.705145572351</v>
      </c>
      <c r="G6610">
        <v>76.993724999999799</v>
      </c>
    </row>
    <row r="6611" spans="1:7" x14ac:dyDescent="0.25">
      <c r="A6611">
        <v>66.1899999999995</v>
      </c>
      <c r="B6611">
        <v>2.1887776851653999</v>
      </c>
      <c r="C6611">
        <v>9.5175743103027308</v>
      </c>
      <c r="D6611">
        <v>2.1887776851653999</v>
      </c>
      <c r="E6611">
        <v>30.414514821760399</v>
      </c>
      <c r="F6611">
        <v>243.70545623176</v>
      </c>
      <c r="G6611">
        <v>77.003724999999505</v>
      </c>
    </row>
    <row r="6612" spans="1:7" x14ac:dyDescent="0.25">
      <c r="A6612">
        <v>66.199999999999804</v>
      </c>
      <c r="B6612">
        <v>2.18909263610839</v>
      </c>
      <c r="C6612">
        <v>9.5184011459350497</v>
      </c>
      <c r="D6612">
        <v>2.18909263610839</v>
      </c>
      <c r="E6612">
        <v>30.414829772703399</v>
      </c>
      <c r="F6612">
        <v>243.70577118270299</v>
      </c>
      <c r="G6612">
        <v>77.013724999999695</v>
      </c>
    </row>
    <row r="6613" spans="1:7" x14ac:dyDescent="0.25">
      <c r="A6613">
        <v>66.209999999999994</v>
      </c>
      <c r="B6613">
        <v>2.18941950798034</v>
      </c>
      <c r="C6613">
        <v>9.5182523727416903</v>
      </c>
      <c r="D6613">
        <v>2.18941950798034</v>
      </c>
      <c r="E6613">
        <v>30.415156644575401</v>
      </c>
      <c r="F6613">
        <v>243.70609805457499</v>
      </c>
      <c r="G6613">
        <v>77.023724999999999</v>
      </c>
    </row>
    <row r="6614" spans="1:7" x14ac:dyDescent="0.25">
      <c r="A6614">
        <v>66.2199999999997</v>
      </c>
      <c r="B6614">
        <v>2.1897418498992902</v>
      </c>
      <c r="C6614">
        <v>9.5187921524047798</v>
      </c>
      <c r="D6614">
        <v>2.1897418498992902</v>
      </c>
      <c r="E6614">
        <v>30.4154789864943</v>
      </c>
      <c r="F6614">
        <v>243.706420396494</v>
      </c>
      <c r="G6614">
        <v>77.033724999999706</v>
      </c>
    </row>
    <row r="6615" spans="1:7" x14ac:dyDescent="0.25">
      <c r="A6615">
        <v>66.23</v>
      </c>
      <c r="B6615">
        <v>2.1900281906127899</v>
      </c>
      <c r="C6615">
        <v>9.5178756713867099</v>
      </c>
      <c r="D6615">
        <v>2.1900281906127899</v>
      </c>
      <c r="E6615">
        <v>30.415765327207801</v>
      </c>
      <c r="F6615">
        <v>243.70670673720701</v>
      </c>
      <c r="G6615">
        <v>77.043724999999895</v>
      </c>
    </row>
    <row r="6616" spans="1:7" x14ac:dyDescent="0.25">
      <c r="A6616">
        <v>66.239999999999696</v>
      </c>
      <c r="B6616">
        <v>2.1903390884399401</v>
      </c>
      <c r="C6616">
        <v>9.5186281204223597</v>
      </c>
      <c r="D6616">
        <v>2.1903390884399401</v>
      </c>
      <c r="E6616">
        <v>30.416076225034899</v>
      </c>
      <c r="F6616">
        <v>243.70701763503399</v>
      </c>
      <c r="G6616">
        <v>77.053724999999702</v>
      </c>
    </row>
    <row r="6617" spans="1:7" x14ac:dyDescent="0.25">
      <c r="A6617">
        <v>66.25</v>
      </c>
      <c r="B6617">
        <v>2.1906359195709202</v>
      </c>
      <c r="C6617">
        <v>9.5193948745727504</v>
      </c>
      <c r="D6617">
        <v>2.1906359195709202</v>
      </c>
      <c r="E6617">
        <v>30.416373056165899</v>
      </c>
      <c r="F6617">
        <v>243.707314466165</v>
      </c>
      <c r="G6617">
        <v>77.063724999999906</v>
      </c>
    </row>
    <row r="6618" spans="1:7" x14ac:dyDescent="0.25">
      <c r="A6618">
        <v>66.259999999999707</v>
      </c>
      <c r="B6618">
        <v>2.19091749191284</v>
      </c>
      <c r="C6618">
        <v>9.5213804244995099</v>
      </c>
      <c r="D6618">
        <v>2.19091749191284</v>
      </c>
      <c r="E6618">
        <v>30.4166546285078</v>
      </c>
      <c r="F6618">
        <v>243.70759603850701</v>
      </c>
      <c r="G6618">
        <v>77.073724999999698</v>
      </c>
    </row>
    <row r="6619" spans="1:7" x14ac:dyDescent="0.25">
      <c r="A6619">
        <v>66.269999999999897</v>
      </c>
      <c r="B6619">
        <v>2.1912205219268701</v>
      </c>
      <c r="C6619">
        <v>9.5216827392578107</v>
      </c>
      <c r="D6619">
        <v>2.1912205219268701</v>
      </c>
      <c r="E6619">
        <v>30.416957658521898</v>
      </c>
      <c r="F6619">
        <v>243.70789906852099</v>
      </c>
      <c r="G6619">
        <v>77.083724999999902</v>
      </c>
    </row>
    <row r="6620" spans="1:7" x14ac:dyDescent="0.25">
      <c r="A6620">
        <v>66.279999999999703</v>
      </c>
      <c r="B6620">
        <v>2.19154953956604</v>
      </c>
      <c r="C6620">
        <v>9.5211935043334908</v>
      </c>
      <c r="D6620">
        <v>2.19154953956604</v>
      </c>
      <c r="E6620">
        <v>30.417286676161002</v>
      </c>
      <c r="F6620">
        <v>243.708228086161</v>
      </c>
      <c r="G6620">
        <v>77.093724999999694</v>
      </c>
    </row>
    <row r="6621" spans="1:7" x14ac:dyDescent="0.25">
      <c r="A6621">
        <v>66.289999999999907</v>
      </c>
      <c r="B6621">
        <v>2.1918597221374498</v>
      </c>
      <c r="C6621">
        <v>9.5216856002807599</v>
      </c>
      <c r="D6621">
        <v>2.1918597221374498</v>
      </c>
      <c r="E6621">
        <v>30.417596858732502</v>
      </c>
      <c r="F6621">
        <v>243.70853826873201</v>
      </c>
      <c r="G6621">
        <v>77.103724999999898</v>
      </c>
    </row>
    <row r="6622" spans="1:7" x14ac:dyDescent="0.25">
      <c r="A6622">
        <v>66.299999999999699</v>
      </c>
      <c r="B6622">
        <v>2.1921720504760698</v>
      </c>
      <c r="C6622">
        <v>9.5232772827148402</v>
      </c>
      <c r="D6622">
        <v>2.1921720504760698</v>
      </c>
      <c r="E6622">
        <v>30.4179091870711</v>
      </c>
      <c r="F6622">
        <v>243.70885059707101</v>
      </c>
      <c r="G6622">
        <v>77.113724999999704</v>
      </c>
    </row>
    <row r="6623" spans="1:7" x14ac:dyDescent="0.25">
      <c r="A6623">
        <v>66.309999999999903</v>
      </c>
      <c r="B6623">
        <v>2.1924550533294598</v>
      </c>
      <c r="C6623">
        <v>9.5238704681396396</v>
      </c>
      <c r="D6623">
        <v>2.1924550533294598</v>
      </c>
      <c r="E6623">
        <v>30.4181921899245</v>
      </c>
      <c r="F6623">
        <v>243.709133599924</v>
      </c>
      <c r="G6623">
        <v>77.123724999999894</v>
      </c>
    </row>
    <row r="6624" spans="1:7" x14ac:dyDescent="0.25">
      <c r="A6624">
        <v>66.319999999999695</v>
      </c>
      <c r="B6624">
        <v>2.1927897930145201</v>
      </c>
      <c r="C6624">
        <v>9.5250453948974592</v>
      </c>
      <c r="D6624">
        <v>2.1927897930145201</v>
      </c>
      <c r="E6624">
        <v>30.418526929609499</v>
      </c>
      <c r="F6624">
        <v>243.709468339609</v>
      </c>
      <c r="G6624">
        <v>77.1337249999996</v>
      </c>
    </row>
    <row r="6625" spans="1:7" x14ac:dyDescent="0.25">
      <c r="A6625">
        <v>66.329999999999899</v>
      </c>
      <c r="B6625">
        <v>2.1931297779083199</v>
      </c>
      <c r="C6625">
        <v>9.5263643264770508</v>
      </c>
      <c r="D6625">
        <v>2.1931297779083199</v>
      </c>
      <c r="E6625">
        <v>30.418866914503301</v>
      </c>
      <c r="F6625">
        <v>243.709808324503</v>
      </c>
      <c r="G6625">
        <v>77.143724999999904</v>
      </c>
    </row>
    <row r="6626" spans="1:7" x14ac:dyDescent="0.25">
      <c r="A6626">
        <v>66.339999999999606</v>
      </c>
      <c r="B6626">
        <v>2.19344902038574</v>
      </c>
      <c r="C6626">
        <v>9.5265550613403303</v>
      </c>
      <c r="D6626">
        <v>2.19344902038574</v>
      </c>
      <c r="E6626">
        <v>30.4191861569807</v>
      </c>
      <c r="F6626">
        <v>243.71012756697999</v>
      </c>
      <c r="G6626">
        <v>77.153724999999596</v>
      </c>
    </row>
    <row r="6627" spans="1:7" x14ac:dyDescent="0.25">
      <c r="A6627">
        <v>66.349999999999895</v>
      </c>
      <c r="B6627">
        <v>2.1937501430511399</v>
      </c>
      <c r="C6627">
        <v>9.5268497467040998</v>
      </c>
      <c r="D6627">
        <v>2.1937501430511399</v>
      </c>
      <c r="E6627">
        <v>30.419487279646201</v>
      </c>
      <c r="F6627">
        <v>243.71042868964599</v>
      </c>
      <c r="G6627">
        <v>77.163724999999801</v>
      </c>
    </row>
    <row r="6628" spans="1:7" x14ac:dyDescent="0.25">
      <c r="A6628">
        <v>66.359999999999602</v>
      </c>
      <c r="B6628">
        <v>2.1940572261810298</v>
      </c>
      <c r="C6628">
        <v>9.5269556045532209</v>
      </c>
      <c r="D6628">
        <v>2.1940572261810298</v>
      </c>
      <c r="E6628">
        <v>30.419794362775999</v>
      </c>
      <c r="F6628">
        <v>243.71073577277599</v>
      </c>
      <c r="G6628">
        <v>77.173724999999607</v>
      </c>
    </row>
    <row r="6629" spans="1:7" x14ac:dyDescent="0.25">
      <c r="A6629">
        <v>66.369999999999806</v>
      </c>
      <c r="B6629">
        <v>2.1943845748901301</v>
      </c>
      <c r="C6629">
        <v>9.5269908905029208</v>
      </c>
      <c r="D6629">
        <v>2.1943845748901301</v>
      </c>
      <c r="E6629">
        <v>30.420121711485098</v>
      </c>
      <c r="F6629">
        <v>243.71106312148501</v>
      </c>
      <c r="G6629">
        <v>77.183724999999797</v>
      </c>
    </row>
    <row r="6630" spans="1:7" x14ac:dyDescent="0.25">
      <c r="A6630">
        <v>66.379999999999598</v>
      </c>
      <c r="B6630">
        <v>2.1947102546691801</v>
      </c>
      <c r="C6630">
        <v>9.5284423828125</v>
      </c>
      <c r="D6630">
        <v>2.1947102546691801</v>
      </c>
      <c r="E6630">
        <v>30.420447391264201</v>
      </c>
      <c r="F6630">
        <v>243.71138880126401</v>
      </c>
      <c r="G6630">
        <v>77.193724999999603</v>
      </c>
    </row>
    <row r="6631" spans="1:7" x14ac:dyDescent="0.25">
      <c r="A6631">
        <v>66.389999999999802</v>
      </c>
      <c r="B6631">
        <v>2.1950187683105402</v>
      </c>
      <c r="C6631">
        <v>9.5308637619018501</v>
      </c>
      <c r="D6631">
        <v>2.1950187683105402</v>
      </c>
      <c r="E6631">
        <v>30.420755904905601</v>
      </c>
      <c r="F6631">
        <v>243.711697314905</v>
      </c>
      <c r="G6631">
        <v>77.203724999999807</v>
      </c>
    </row>
    <row r="6632" spans="1:7" x14ac:dyDescent="0.25">
      <c r="A6632">
        <v>66.399999999999594</v>
      </c>
      <c r="B6632">
        <v>2.1953492164611799</v>
      </c>
      <c r="C6632">
        <v>9.5316886901855398</v>
      </c>
      <c r="D6632">
        <v>2.1953492164611799</v>
      </c>
      <c r="E6632">
        <v>30.4210863530562</v>
      </c>
      <c r="F6632">
        <v>243.712027763056</v>
      </c>
      <c r="G6632">
        <v>77.213724999999599</v>
      </c>
    </row>
    <row r="6633" spans="1:7" x14ac:dyDescent="0.25">
      <c r="A6633">
        <v>66.409999999999798</v>
      </c>
      <c r="B6633">
        <v>2.19568920135498</v>
      </c>
      <c r="C6633">
        <v>9.5328016281127894</v>
      </c>
      <c r="D6633">
        <v>2.19568920135498</v>
      </c>
      <c r="E6633">
        <v>30.421426337949999</v>
      </c>
      <c r="F6633">
        <v>243.71236774795</v>
      </c>
      <c r="G6633">
        <v>77.223724999999803</v>
      </c>
    </row>
    <row r="6634" spans="1:7" x14ac:dyDescent="0.25">
      <c r="A6634">
        <v>66.419999999999604</v>
      </c>
      <c r="B6634">
        <v>2.1960015296936</v>
      </c>
      <c r="C6634">
        <v>9.5327072143554599</v>
      </c>
      <c r="D6634">
        <v>2.1960015296936</v>
      </c>
      <c r="E6634">
        <v>30.421738666288601</v>
      </c>
      <c r="F6634">
        <v>243.712680076288</v>
      </c>
      <c r="G6634">
        <v>77.233724999999495</v>
      </c>
    </row>
    <row r="6635" spans="1:7" x14ac:dyDescent="0.25">
      <c r="A6635">
        <v>66.429999999999794</v>
      </c>
      <c r="B6635">
        <v>2.1963200569152801</v>
      </c>
      <c r="C6635">
        <v>9.5326986312866193</v>
      </c>
      <c r="D6635">
        <v>2.1963200569152801</v>
      </c>
      <c r="E6635">
        <v>30.422057193510302</v>
      </c>
      <c r="F6635">
        <v>243.71299860350999</v>
      </c>
      <c r="G6635">
        <v>77.243724999999799</v>
      </c>
    </row>
    <row r="6636" spans="1:7" x14ac:dyDescent="0.25">
      <c r="A6636">
        <v>66.4399999999995</v>
      </c>
      <c r="B6636">
        <v>2.1966855525970401</v>
      </c>
      <c r="C6636">
        <v>9.5337762832641602</v>
      </c>
      <c r="D6636">
        <v>2.1966855525970401</v>
      </c>
      <c r="E6636">
        <v>30.4224226891921</v>
      </c>
      <c r="F6636">
        <v>243.71336409919201</v>
      </c>
      <c r="G6636">
        <v>77.253724999999505</v>
      </c>
    </row>
    <row r="6637" spans="1:7" x14ac:dyDescent="0.25">
      <c r="A6637">
        <v>66.449999999999804</v>
      </c>
      <c r="B6637">
        <v>2.19703817367553</v>
      </c>
      <c r="C6637">
        <v>9.5353298187255806</v>
      </c>
      <c r="D6637">
        <v>2.19703817367553</v>
      </c>
      <c r="E6637">
        <v>30.422775310270499</v>
      </c>
      <c r="F6637">
        <v>243.71371672027001</v>
      </c>
      <c r="G6637">
        <v>77.263724999999695</v>
      </c>
    </row>
    <row r="6638" spans="1:7" x14ac:dyDescent="0.25">
      <c r="A6638">
        <v>66.459999999999994</v>
      </c>
      <c r="B6638">
        <v>2.19737648963928</v>
      </c>
      <c r="C6638">
        <v>9.5363616943359304</v>
      </c>
      <c r="D6638">
        <v>2.19737648963928</v>
      </c>
      <c r="E6638">
        <v>30.423113626234301</v>
      </c>
      <c r="F6638">
        <v>243.71405503623399</v>
      </c>
      <c r="G6638">
        <v>77.273724999999999</v>
      </c>
    </row>
    <row r="6639" spans="1:7" x14ac:dyDescent="0.25">
      <c r="A6639">
        <v>66.4699999999997</v>
      </c>
      <c r="B6639">
        <v>2.19769835472106</v>
      </c>
      <c r="C6639">
        <v>9.53737068176269</v>
      </c>
      <c r="D6639">
        <v>2.19769835472106</v>
      </c>
      <c r="E6639">
        <v>30.423435491316098</v>
      </c>
      <c r="F6639">
        <v>243.714376901316</v>
      </c>
      <c r="G6639">
        <v>77.283724999999706</v>
      </c>
    </row>
    <row r="6640" spans="1:7" x14ac:dyDescent="0.25">
      <c r="A6640">
        <v>66.48</v>
      </c>
      <c r="B6640">
        <v>2.19801425933837</v>
      </c>
      <c r="C6640">
        <v>9.5378551483154208</v>
      </c>
      <c r="D6640">
        <v>2.19801425933837</v>
      </c>
      <c r="E6640">
        <v>30.423751395933401</v>
      </c>
      <c r="F6640">
        <v>243.714692805933</v>
      </c>
      <c r="G6640">
        <v>77.293724999999895</v>
      </c>
    </row>
    <row r="6641" spans="1:7" x14ac:dyDescent="0.25">
      <c r="A6641">
        <v>66.489999999999696</v>
      </c>
      <c r="B6641">
        <v>2.1983647346496502</v>
      </c>
      <c r="C6641">
        <v>9.5387678146362305</v>
      </c>
      <c r="D6641">
        <v>2.1983647346496502</v>
      </c>
      <c r="E6641">
        <v>30.424101871244702</v>
      </c>
      <c r="F6641">
        <v>243.71504328124399</v>
      </c>
      <c r="G6641">
        <v>77.303724999999702</v>
      </c>
    </row>
    <row r="6642" spans="1:7" x14ac:dyDescent="0.25">
      <c r="A6642">
        <v>66.5</v>
      </c>
      <c r="B6642">
        <v>2.1986992359161301</v>
      </c>
      <c r="C6642">
        <v>9.5391998291015607</v>
      </c>
      <c r="D6642">
        <v>2.1986992359161301</v>
      </c>
      <c r="E6642">
        <v>30.424436372511099</v>
      </c>
      <c r="F6642">
        <v>243.71537778251101</v>
      </c>
      <c r="G6642">
        <v>77.313724999999906</v>
      </c>
    </row>
    <row r="6643" spans="1:7" x14ac:dyDescent="0.25">
      <c r="A6643">
        <v>66.509999999999707</v>
      </c>
      <c r="B6643">
        <v>2.19903469085693</v>
      </c>
      <c r="C6643">
        <v>9.5401201248168892</v>
      </c>
      <c r="D6643">
        <v>2.19903469085693</v>
      </c>
      <c r="E6643">
        <v>30.424771827451899</v>
      </c>
      <c r="F6643">
        <v>243.71571323745101</v>
      </c>
      <c r="G6643">
        <v>77.323724999999698</v>
      </c>
    </row>
    <row r="6644" spans="1:7" x14ac:dyDescent="0.25">
      <c r="A6644">
        <v>66.519999999999897</v>
      </c>
      <c r="B6644">
        <v>2.1993553638458199</v>
      </c>
      <c r="C6644">
        <v>9.5406398773193306</v>
      </c>
      <c r="D6644">
        <v>2.1993553638458199</v>
      </c>
      <c r="E6644">
        <v>30.425092500440801</v>
      </c>
      <c r="F6644">
        <v>243.71603391043999</v>
      </c>
      <c r="G6644">
        <v>77.333724999999902</v>
      </c>
    </row>
    <row r="6645" spans="1:7" x14ac:dyDescent="0.25">
      <c r="A6645">
        <v>66.529999999999703</v>
      </c>
      <c r="B6645">
        <v>2.1996426582336399</v>
      </c>
      <c r="C6645">
        <v>9.5425062179565394</v>
      </c>
      <c r="D6645">
        <v>2.1996426582336399</v>
      </c>
      <c r="E6645">
        <v>30.4253797948287</v>
      </c>
      <c r="F6645">
        <v>243.71632120482801</v>
      </c>
      <c r="G6645">
        <v>77.343724999999694</v>
      </c>
    </row>
    <row r="6646" spans="1:7" x14ac:dyDescent="0.25">
      <c r="A6646">
        <v>66.539999999999907</v>
      </c>
      <c r="B6646">
        <v>2.19999098777771</v>
      </c>
      <c r="C6646">
        <v>9.54335117340087</v>
      </c>
      <c r="D6646">
        <v>2.19999098777771</v>
      </c>
      <c r="E6646">
        <v>30.4257281243727</v>
      </c>
      <c r="F6646">
        <v>243.71666953437199</v>
      </c>
      <c r="G6646">
        <v>77.353724999999898</v>
      </c>
    </row>
    <row r="6647" spans="1:7" x14ac:dyDescent="0.25">
      <c r="A6647">
        <v>66.549999999999699</v>
      </c>
      <c r="B6647">
        <v>2.2003366947174001</v>
      </c>
      <c r="C6647">
        <v>9.5438632965087802</v>
      </c>
      <c r="D6647">
        <v>2.2003366947174001</v>
      </c>
      <c r="E6647">
        <v>30.426073831312401</v>
      </c>
      <c r="F6647">
        <v>243.717015241312</v>
      </c>
      <c r="G6647">
        <v>77.363724999999704</v>
      </c>
    </row>
    <row r="6648" spans="1:7" x14ac:dyDescent="0.25">
      <c r="A6648">
        <v>66.559999999999903</v>
      </c>
      <c r="B6648">
        <v>2.2006423473358101</v>
      </c>
      <c r="C6648">
        <v>9.5452289581298793</v>
      </c>
      <c r="D6648">
        <v>2.2006423473358101</v>
      </c>
      <c r="E6648">
        <v>30.426379483930798</v>
      </c>
      <c r="F6648">
        <v>243.71732089393001</v>
      </c>
      <c r="G6648">
        <v>77.373724999999894</v>
      </c>
    </row>
    <row r="6649" spans="1:7" x14ac:dyDescent="0.25">
      <c r="A6649">
        <v>66.569999999999695</v>
      </c>
      <c r="B6649">
        <v>2.2009537220001198</v>
      </c>
      <c r="C6649">
        <v>9.5463294982910103</v>
      </c>
      <c r="D6649">
        <v>2.2009537220001198</v>
      </c>
      <c r="E6649">
        <v>30.426690858595101</v>
      </c>
      <c r="F6649">
        <v>243.717632268595</v>
      </c>
      <c r="G6649">
        <v>77.3837249999996</v>
      </c>
    </row>
    <row r="6650" spans="1:7" x14ac:dyDescent="0.25">
      <c r="A6650">
        <v>66.579999999999899</v>
      </c>
      <c r="B6650">
        <v>2.2012920379638601</v>
      </c>
      <c r="C6650">
        <v>9.54736232757568</v>
      </c>
      <c r="D6650">
        <v>2.2012920379638601</v>
      </c>
      <c r="E6650">
        <v>30.4270291745589</v>
      </c>
      <c r="F6650">
        <v>243.717970584558</v>
      </c>
      <c r="G6650">
        <v>77.393724999999904</v>
      </c>
    </row>
    <row r="6651" spans="1:7" x14ac:dyDescent="0.25">
      <c r="A6651">
        <v>66.589999999999606</v>
      </c>
      <c r="B6651">
        <v>2.2015972137451101</v>
      </c>
      <c r="C6651">
        <v>9.5478019714355398</v>
      </c>
      <c r="D6651">
        <v>2.2015972137451101</v>
      </c>
      <c r="E6651">
        <v>30.4273343503401</v>
      </c>
      <c r="F6651">
        <v>243.71827576033999</v>
      </c>
      <c r="G6651">
        <v>77.403724999999596</v>
      </c>
    </row>
    <row r="6652" spans="1:7" x14ac:dyDescent="0.25">
      <c r="A6652">
        <v>66.599999999999895</v>
      </c>
      <c r="B6652">
        <v>2.2019488811492902</v>
      </c>
      <c r="C6652">
        <v>9.5499696731567294</v>
      </c>
      <c r="D6652">
        <v>2.2019488811492902</v>
      </c>
      <c r="E6652">
        <v>30.4276860177443</v>
      </c>
      <c r="F6652">
        <v>243.718627427744</v>
      </c>
      <c r="G6652">
        <v>77.413724999999801</v>
      </c>
    </row>
    <row r="6653" spans="1:7" x14ac:dyDescent="0.25">
      <c r="A6653">
        <v>66.609999999999602</v>
      </c>
      <c r="B6653">
        <v>2.2023041248321502</v>
      </c>
      <c r="C6653">
        <v>9.5512151718139595</v>
      </c>
      <c r="D6653">
        <v>2.2023041248321502</v>
      </c>
      <c r="E6653">
        <v>30.4280412614272</v>
      </c>
      <c r="F6653">
        <v>243.718982671427</v>
      </c>
      <c r="G6653">
        <v>77.423724999999607</v>
      </c>
    </row>
    <row r="6654" spans="1:7" x14ac:dyDescent="0.25">
      <c r="A6654">
        <v>66.619999999999806</v>
      </c>
      <c r="B6654">
        <v>2.20263242721557</v>
      </c>
      <c r="C6654">
        <v>9.5525875091552699</v>
      </c>
      <c r="D6654">
        <v>2.20263242721557</v>
      </c>
      <c r="E6654">
        <v>30.428369563810602</v>
      </c>
      <c r="F6654">
        <v>243.71931097381</v>
      </c>
      <c r="G6654">
        <v>77.433724999999797</v>
      </c>
    </row>
    <row r="6655" spans="1:7" x14ac:dyDescent="0.25">
      <c r="A6655">
        <v>66.629999999999598</v>
      </c>
      <c r="B6655">
        <v>2.2029545307159402</v>
      </c>
      <c r="C6655">
        <v>9.5521993637084908</v>
      </c>
      <c r="D6655">
        <v>2.2029545307159402</v>
      </c>
      <c r="E6655">
        <v>30.4286916673109</v>
      </c>
      <c r="F6655">
        <v>243.71963307730999</v>
      </c>
      <c r="G6655">
        <v>77.443724999999603</v>
      </c>
    </row>
    <row r="6656" spans="1:7" x14ac:dyDescent="0.25">
      <c r="A6656">
        <v>66.639999999999802</v>
      </c>
      <c r="B6656">
        <v>2.20328688621521</v>
      </c>
      <c r="C6656">
        <v>9.5534238815307599</v>
      </c>
      <c r="D6656">
        <v>2.20328688621521</v>
      </c>
      <c r="E6656">
        <v>30.4290240228102</v>
      </c>
      <c r="F6656">
        <v>243.71996543281</v>
      </c>
      <c r="G6656">
        <v>77.453724999999807</v>
      </c>
    </row>
    <row r="6657" spans="1:7" x14ac:dyDescent="0.25">
      <c r="A6657">
        <v>66.649999999999594</v>
      </c>
      <c r="B6657">
        <v>2.20365285873413</v>
      </c>
      <c r="C6657">
        <v>9.5543756484985298</v>
      </c>
      <c r="D6657">
        <v>2.20365285873413</v>
      </c>
      <c r="E6657">
        <v>30.4293899953291</v>
      </c>
      <c r="F6657">
        <v>243.72033140532901</v>
      </c>
      <c r="G6657">
        <v>77.463724999999599</v>
      </c>
    </row>
    <row r="6658" spans="1:7" x14ac:dyDescent="0.25">
      <c r="A6658">
        <v>66.659999999999798</v>
      </c>
      <c r="B6658">
        <v>2.20400786399841</v>
      </c>
      <c r="C6658">
        <v>9.5546131134033203</v>
      </c>
      <c r="D6658">
        <v>2.20400786399841</v>
      </c>
      <c r="E6658">
        <v>30.4297450005934</v>
      </c>
      <c r="F6658">
        <v>243.720686410593</v>
      </c>
      <c r="G6658">
        <v>77.473724999999803</v>
      </c>
    </row>
    <row r="6659" spans="1:7" x14ac:dyDescent="0.25">
      <c r="A6659">
        <v>66.669999999999604</v>
      </c>
      <c r="B6659">
        <v>2.20437383651733</v>
      </c>
      <c r="C6659">
        <v>9.5543699264526296</v>
      </c>
      <c r="D6659">
        <v>2.20437383651733</v>
      </c>
      <c r="E6659">
        <v>30.430110973112299</v>
      </c>
      <c r="F6659">
        <v>243.72105238311201</v>
      </c>
      <c r="G6659">
        <v>77.483724999999495</v>
      </c>
    </row>
    <row r="6660" spans="1:7" x14ac:dyDescent="0.25">
      <c r="A6660">
        <v>66.679999999999794</v>
      </c>
      <c r="B6660">
        <v>2.2047247886657702</v>
      </c>
      <c r="C6660">
        <v>9.5550374984741193</v>
      </c>
      <c r="D6660">
        <v>2.2047247886657702</v>
      </c>
      <c r="E6660">
        <v>30.430461925260801</v>
      </c>
      <c r="F6660">
        <v>243.72140333525999</v>
      </c>
      <c r="G6660">
        <v>77.493724999999799</v>
      </c>
    </row>
    <row r="6661" spans="1:7" x14ac:dyDescent="0.25">
      <c r="A6661">
        <v>66.6899999999995</v>
      </c>
      <c r="B6661">
        <v>2.2050712108611998</v>
      </c>
      <c r="C6661">
        <v>9.5556507110595703</v>
      </c>
      <c r="D6661">
        <v>2.2050712108611998</v>
      </c>
      <c r="E6661">
        <v>30.4308083474562</v>
      </c>
      <c r="F6661">
        <v>243.721749757456</v>
      </c>
      <c r="G6661">
        <v>77.503724999999505</v>
      </c>
    </row>
    <row r="6662" spans="1:7" x14ac:dyDescent="0.25">
      <c r="A6662">
        <v>66.699999999999804</v>
      </c>
      <c r="B6662">
        <v>2.20540428161621</v>
      </c>
      <c r="C6662">
        <v>9.5555562973022408</v>
      </c>
      <c r="D6662">
        <v>2.20540428161621</v>
      </c>
      <c r="E6662">
        <v>30.431141418211201</v>
      </c>
      <c r="F6662">
        <v>243.722082828211</v>
      </c>
      <c r="G6662">
        <v>77.513724999999695</v>
      </c>
    </row>
    <row r="6663" spans="1:7" x14ac:dyDescent="0.25">
      <c r="A6663">
        <v>66.709999999999994</v>
      </c>
      <c r="B6663">
        <v>2.2057466506957999</v>
      </c>
      <c r="C6663">
        <v>9.5544109344482404</v>
      </c>
      <c r="D6663">
        <v>2.2057466506957999</v>
      </c>
      <c r="E6663">
        <v>30.431483787290802</v>
      </c>
      <c r="F6663">
        <v>243.72242519728999</v>
      </c>
      <c r="G6663">
        <v>77.523724999999999</v>
      </c>
    </row>
    <row r="6664" spans="1:7" x14ac:dyDescent="0.25">
      <c r="A6664">
        <v>66.7199999999997</v>
      </c>
      <c r="B6664">
        <v>2.2060794830322199</v>
      </c>
      <c r="C6664">
        <v>9.5558900833129794</v>
      </c>
      <c r="D6664">
        <v>2.2060794830322199</v>
      </c>
      <c r="E6664">
        <v>30.431816619627199</v>
      </c>
      <c r="F6664">
        <v>243.72275802962699</v>
      </c>
      <c r="G6664">
        <v>77.533724999999706</v>
      </c>
    </row>
    <row r="6665" spans="1:7" x14ac:dyDescent="0.25">
      <c r="A6665">
        <v>66.73</v>
      </c>
      <c r="B6665">
        <v>2.2064464092254599</v>
      </c>
      <c r="C6665">
        <v>9.55822658538818</v>
      </c>
      <c r="D6665">
        <v>2.2064464092254599</v>
      </c>
      <c r="E6665">
        <v>30.4321835458205</v>
      </c>
      <c r="F6665">
        <v>243.72312495582</v>
      </c>
      <c r="G6665">
        <v>77.543724999999895</v>
      </c>
    </row>
    <row r="6666" spans="1:7" x14ac:dyDescent="0.25">
      <c r="A6666">
        <v>66.739999999999696</v>
      </c>
      <c r="B6666">
        <v>2.2068059444427401</v>
      </c>
      <c r="C6666">
        <v>9.5594978332519496</v>
      </c>
      <c r="D6666">
        <v>2.2068059444427401</v>
      </c>
      <c r="E6666">
        <v>30.432543081037799</v>
      </c>
      <c r="F6666">
        <v>243.723484491037</v>
      </c>
      <c r="G6666">
        <v>77.553724999999702</v>
      </c>
    </row>
    <row r="6667" spans="1:7" x14ac:dyDescent="0.25">
      <c r="A6667">
        <v>66.75</v>
      </c>
      <c r="B6667">
        <v>2.2071714401245099</v>
      </c>
      <c r="C6667">
        <v>9.5590677261352504</v>
      </c>
      <c r="D6667">
        <v>2.2071714401245099</v>
      </c>
      <c r="E6667">
        <v>30.432908576719498</v>
      </c>
      <c r="F6667">
        <v>243.72384998671899</v>
      </c>
      <c r="G6667">
        <v>77.563724999999906</v>
      </c>
    </row>
    <row r="6668" spans="1:7" x14ac:dyDescent="0.25">
      <c r="A6668">
        <v>66.759999999999707</v>
      </c>
      <c r="B6668">
        <v>2.2075376510620099</v>
      </c>
      <c r="C6668">
        <v>9.5601434707641602</v>
      </c>
      <c r="D6668">
        <v>2.2075376510620099</v>
      </c>
      <c r="E6668">
        <v>30.433274787656998</v>
      </c>
      <c r="F6668">
        <v>243.724216197657</v>
      </c>
      <c r="G6668">
        <v>77.573724999999698</v>
      </c>
    </row>
    <row r="6669" spans="1:7" x14ac:dyDescent="0.25">
      <c r="A6669">
        <v>66.769999999999897</v>
      </c>
      <c r="B6669">
        <v>2.20791459083557</v>
      </c>
      <c r="C6669">
        <v>9.5619878768920792</v>
      </c>
      <c r="D6669">
        <v>2.20791459083557</v>
      </c>
      <c r="E6669">
        <v>30.4336517274306</v>
      </c>
      <c r="F6669">
        <v>243.72459313742999</v>
      </c>
      <c r="G6669">
        <v>77.583724999999902</v>
      </c>
    </row>
    <row r="6670" spans="1:7" x14ac:dyDescent="0.25">
      <c r="A6670">
        <v>66.779999999999703</v>
      </c>
      <c r="B6670">
        <v>2.2083041667938201</v>
      </c>
      <c r="C6670">
        <v>9.5631551742553693</v>
      </c>
      <c r="D6670">
        <v>2.2083041667938201</v>
      </c>
      <c r="E6670">
        <v>30.434041303388799</v>
      </c>
      <c r="F6670">
        <v>243.72498271338799</v>
      </c>
      <c r="G6670">
        <v>77.593724999999694</v>
      </c>
    </row>
    <row r="6671" spans="1:7" x14ac:dyDescent="0.25">
      <c r="A6671">
        <v>66.789999999999907</v>
      </c>
      <c r="B6671">
        <v>2.2086980342864901</v>
      </c>
      <c r="C6671">
        <v>9.5643730163574201</v>
      </c>
      <c r="D6671">
        <v>2.2086980342864901</v>
      </c>
      <c r="E6671">
        <v>30.4344351708815</v>
      </c>
      <c r="F6671">
        <v>243.725376580881</v>
      </c>
      <c r="G6671">
        <v>77.603724999999898</v>
      </c>
    </row>
    <row r="6672" spans="1:7" x14ac:dyDescent="0.25">
      <c r="A6672">
        <v>66.799999999999699</v>
      </c>
      <c r="B6672">
        <v>2.2090587615966699</v>
      </c>
      <c r="C6672">
        <v>9.5643367767333896</v>
      </c>
      <c r="D6672">
        <v>2.2090587615966699</v>
      </c>
      <c r="E6672">
        <v>30.434795898191702</v>
      </c>
      <c r="F6672">
        <v>243.72573730819099</v>
      </c>
      <c r="G6672">
        <v>77.613724999999704</v>
      </c>
    </row>
    <row r="6673" spans="1:7" x14ac:dyDescent="0.25">
      <c r="A6673">
        <v>66.809999999999903</v>
      </c>
      <c r="B6673">
        <v>2.2094233036041202</v>
      </c>
      <c r="C6673">
        <v>9.5658826828002894</v>
      </c>
      <c r="D6673">
        <v>2.2094233036041202</v>
      </c>
      <c r="E6673">
        <v>30.435160440199098</v>
      </c>
      <c r="F6673">
        <v>243.726101850199</v>
      </c>
      <c r="G6673">
        <v>77.623724999999894</v>
      </c>
    </row>
    <row r="6674" spans="1:7" x14ac:dyDescent="0.25">
      <c r="A6674">
        <v>66.819999999999695</v>
      </c>
      <c r="B6674">
        <v>2.2098100185394198</v>
      </c>
      <c r="C6674">
        <v>9.5652742385864205</v>
      </c>
      <c r="D6674">
        <v>2.2098100185394198</v>
      </c>
      <c r="E6674">
        <v>30.435547155134401</v>
      </c>
      <c r="F6674">
        <v>243.72648856513399</v>
      </c>
      <c r="G6674">
        <v>77.6337249999996</v>
      </c>
    </row>
    <row r="6675" spans="1:7" x14ac:dyDescent="0.25">
      <c r="A6675">
        <v>66.829999999999899</v>
      </c>
      <c r="B6675">
        <v>2.2101845741271902</v>
      </c>
      <c r="C6675">
        <v>9.5655946731567294</v>
      </c>
      <c r="D6675">
        <v>2.2101845741271902</v>
      </c>
      <c r="E6675">
        <v>30.435921710722202</v>
      </c>
      <c r="F6675">
        <v>243.72686312072199</v>
      </c>
      <c r="G6675">
        <v>77.643724999999904</v>
      </c>
    </row>
    <row r="6676" spans="1:7" x14ac:dyDescent="0.25">
      <c r="A6676">
        <v>66.839999999999606</v>
      </c>
      <c r="B6676">
        <v>2.2105474472045801</v>
      </c>
      <c r="C6676">
        <v>9.5666608810424805</v>
      </c>
      <c r="D6676">
        <v>2.2105474472045801</v>
      </c>
      <c r="E6676">
        <v>30.436284583799601</v>
      </c>
      <c r="F6676">
        <v>243.72722599379901</v>
      </c>
      <c r="G6676">
        <v>77.653724999999596</v>
      </c>
    </row>
    <row r="6677" spans="1:7" x14ac:dyDescent="0.25">
      <c r="A6677">
        <v>66.849999999999895</v>
      </c>
      <c r="B6677">
        <v>2.21095490455627</v>
      </c>
      <c r="C6677">
        <v>9.5680341720581001</v>
      </c>
      <c r="D6677">
        <v>2.21095490455627</v>
      </c>
      <c r="E6677">
        <v>30.4366920411513</v>
      </c>
      <c r="F6677">
        <v>243.72763345115101</v>
      </c>
      <c r="G6677">
        <v>77.663724999999801</v>
      </c>
    </row>
    <row r="6678" spans="1:7" x14ac:dyDescent="0.25">
      <c r="A6678">
        <v>66.859999999999602</v>
      </c>
      <c r="B6678">
        <v>2.2113230228424001</v>
      </c>
      <c r="C6678">
        <v>9.5680904388427699</v>
      </c>
      <c r="D6678">
        <v>2.2113230228424001</v>
      </c>
      <c r="E6678">
        <v>30.437060159437401</v>
      </c>
      <c r="F6678">
        <v>243.728001569437</v>
      </c>
      <c r="G6678">
        <v>77.673724999999607</v>
      </c>
    </row>
    <row r="6679" spans="1:7" x14ac:dyDescent="0.25">
      <c r="A6679">
        <v>66.869999999999806</v>
      </c>
      <c r="B6679">
        <v>2.2116913795471098</v>
      </c>
      <c r="C6679">
        <v>9.5694475173950106</v>
      </c>
      <c r="D6679">
        <v>2.2116913795471098</v>
      </c>
      <c r="E6679">
        <v>30.437428516142099</v>
      </c>
      <c r="F6679">
        <v>243.72836992614199</v>
      </c>
      <c r="G6679">
        <v>77.683724999999797</v>
      </c>
    </row>
    <row r="6680" spans="1:7" x14ac:dyDescent="0.25">
      <c r="A6680">
        <v>66.879999999999598</v>
      </c>
      <c r="B6680">
        <v>2.2120373249053902</v>
      </c>
      <c r="C6680">
        <v>9.5708074569702095</v>
      </c>
      <c r="D6680">
        <v>2.2120373249053902</v>
      </c>
      <c r="E6680">
        <v>30.4377744615004</v>
      </c>
      <c r="F6680">
        <v>243.72871587149999</v>
      </c>
      <c r="G6680">
        <v>77.693724999999603</v>
      </c>
    </row>
    <row r="6681" spans="1:7" x14ac:dyDescent="0.25">
      <c r="A6681">
        <v>66.889999999999802</v>
      </c>
      <c r="B6681">
        <v>2.2123723030090301</v>
      </c>
      <c r="C6681">
        <v>9.5713367462158203</v>
      </c>
      <c r="D6681">
        <v>2.2123723030090301</v>
      </c>
      <c r="E6681">
        <v>30.438109439603998</v>
      </c>
      <c r="F6681">
        <v>243.72905084960399</v>
      </c>
      <c r="G6681">
        <v>77.703724999999807</v>
      </c>
    </row>
    <row r="6682" spans="1:7" x14ac:dyDescent="0.25">
      <c r="A6682">
        <v>66.899999999999594</v>
      </c>
      <c r="B6682">
        <v>2.2127604484558101</v>
      </c>
      <c r="C6682">
        <v>9.5714740753173793</v>
      </c>
      <c r="D6682">
        <v>2.2127604484558101</v>
      </c>
      <c r="E6682">
        <v>30.438497585050801</v>
      </c>
      <c r="F6682">
        <v>243.72943899505</v>
      </c>
      <c r="G6682">
        <v>77.713724999999599</v>
      </c>
    </row>
    <row r="6683" spans="1:7" x14ac:dyDescent="0.25">
      <c r="A6683">
        <v>66.909999999999798</v>
      </c>
      <c r="B6683">
        <v>2.21312355995178</v>
      </c>
      <c r="C6683">
        <v>9.5730543136596609</v>
      </c>
      <c r="D6683">
        <v>2.21312355995178</v>
      </c>
      <c r="E6683">
        <v>30.438860696546801</v>
      </c>
      <c r="F6683">
        <v>243.729802106546</v>
      </c>
      <c r="G6683">
        <v>77.723724999999803</v>
      </c>
    </row>
    <row r="6684" spans="1:7" x14ac:dyDescent="0.25">
      <c r="A6684">
        <v>66.919999999999604</v>
      </c>
      <c r="B6684">
        <v>2.2134943008422798</v>
      </c>
      <c r="C6684">
        <v>9.5751924514770508</v>
      </c>
      <c r="D6684">
        <v>2.2134943008422798</v>
      </c>
      <c r="E6684">
        <v>30.4392314374373</v>
      </c>
      <c r="F6684">
        <v>243.73017284743699</v>
      </c>
      <c r="G6684">
        <v>77.733724999999495</v>
      </c>
    </row>
    <row r="6685" spans="1:7" x14ac:dyDescent="0.25">
      <c r="A6685">
        <v>66.929999999999794</v>
      </c>
      <c r="B6685">
        <v>2.2138326168060298</v>
      </c>
      <c r="C6685">
        <v>9.5755977630615199</v>
      </c>
      <c r="D6685">
        <v>2.2138326168060298</v>
      </c>
      <c r="E6685">
        <v>30.439569753400999</v>
      </c>
      <c r="F6685">
        <v>243.73051116340099</v>
      </c>
      <c r="G6685">
        <v>77.743724999999799</v>
      </c>
    </row>
    <row r="6686" spans="1:7" x14ac:dyDescent="0.25">
      <c r="A6686">
        <v>66.9399999999995</v>
      </c>
      <c r="B6686">
        <v>2.2141652107238698</v>
      </c>
      <c r="C6686">
        <v>9.5746765136718697</v>
      </c>
      <c r="D6686">
        <v>2.2141652107238698</v>
      </c>
      <c r="E6686">
        <v>30.439902347318899</v>
      </c>
      <c r="F6686">
        <v>243.73084375731801</v>
      </c>
      <c r="G6686">
        <v>77.753724999999505</v>
      </c>
    </row>
    <row r="6687" spans="1:7" x14ac:dyDescent="0.25">
      <c r="A6687">
        <v>66.949999999999804</v>
      </c>
      <c r="B6687">
        <v>2.2145011425018302</v>
      </c>
      <c r="C6687">
        <v>9.5749053955078107</v>
      </c>
      <c r="D6687">
        <v>2.2145011425018302</v>
      </c>
      <c r="E6687">
        <v>30.4402382790968</v>
      </c>
      <c r="F6687">
        <v>243.731179689096</v>
      </c>
      <c r="G6687">
        <v>77.763724999999695</v>
      </c>
    </row>
    <row r="6688" spans="1:7" x14ac:dyDescent="0.25">
      <c r="A6688">
        <v>66.959999999999994</v>
      </c>
      <c r="B6688">
        <v>2.2148118019103999</v>
      </c>
      <c r="C6688">
        <v>9.5761222839355398</v>
      </c>
      <c r="D6688">
        <v>2.2148118019103999</v>
      </c>
      <c r="E6688">
        <v>30.440548938505401</v>
      </c>
      <c r="F6688">
        <v>243.73149034850499</v>
      </c>
      <c r="G6688">
        <v>77.773724999999999</v>
      </c>
    </row>
    <row r="6689" spans="1:7" x14ac:dyDescent="0.25">
      <c r="A6689">
        <v>66.9699999999997</v>
      </c>
      <c r="B6689">
        <v>2.2151494026184002</v>
      </c>
      <c r="C6689">
        <v>9.5760869979858292</v>
      </c>
      <c r="D6689">
        <v>2.2151494026184002</v>
      </c>
      <c r="E6689">
        <v>30.440886539213398</v>
      </c>
      <c r="F6689">
        <v>243.731827949213</v>
      </c>
      <c r="G6689">
        <v>77.783724999999706</v>
      </c>
    </row>
    <row r="6690" spans="1:7" x14ac:dyDescent="0.25">
      <c r="A6690">
        <v>66.98</v>
      </c>
      <c r="B6690">
        <v>2.2154960632324201</v>
      </c>
      <c r="C6690">
        <v>9.5770950317382795</v>
      </c>
      <c r="D6690">
        <v>2.2154960632324201</v>
      </c>
      <c r="E6690">
        <v>30.441233199827401</v>
      </c>
      <c r="F6690">
        <v>243.73217460982701</v>
      </c>
      <c r="G6690">
        <v>77.793724999999895</v>
      </c>
    </row>
    <row r="6691" spans="1:7" x14ac:dyDescent="0.25">
      <c r="A6691">
        <v>66.989999999999696</v>
      </c>
      <c r="B6691">
        <v>2.2158253192901598</v>
      </c>
      <c r="C6691">
        <v>9.5773468017578107</v>
      </c>
      <c r="D6691">
        <v>2.2158253192901598</v>
      </c>
      <c r="E6691">
        <v>30.441562455885201</v>
      </c>
      <c r="F6691">
        <v>243.73250386588501</v>
      </c>
      <c r="G6691">
        <v>77.803724999999702</v>
      </c>
    </row>
    <row r="6692" spans="1:7" x14ac:dyDescent="0.25">
      <c r="A6692">
        <v>67</v>
      </c>
      <c r="B6692">
        <v>2.2161412239074698</v>
      </c>
      <c r="C6692">
        <v>9.5781927108764595</v>
      </c>
      <c r="D6692">
        <v>2.2161412239074698</v>
      </c>
      <c r="E6692">
        <v>30.4418783605025</v>
      </c>
      <c r="F6692">
        <v>243.732819770502</v>
      </c>
      <c r="G6692">
        <v>77.813724999999906</v>
      </c>
    </row>
    <row r="6693" spans="1:7" x14ac:dyDescent="0.25">
      <c r="A6693">
        <v>67.009999999999707</v>
      </c>
      <c r="B6693">
        <v>2.21648740768432</v>
      </c>
      <c r="C6693">
        <v>9.5771589279174805</v>
      </c>
      <c r="D6693">
        <v>2.21648740768432</v>
      </c>
      <c r="E6693">
        <v>30.442224544279298</v>
      </c>
      <c r="F6693">
        <v>243.733165954279</v>
      </c>
      <c r="G6693">
        <v>77.823724999999698</v>
      </c>
    </row>
    <row r="6694" spans="1:7" x14ac:dyDescent="0.25">
      <c r="A6694">
        <v>67.019999999999897</v>
      </c>
      <c r="B6694">
        <v>2.2168304920196502</v>
      </c>
      <c r="C6694">
        <v>9.5766954421996999</v>
      </c>
      <c r="D6694">
        <v>2.2168304920196502</v>
      </c>
      <c r="E6694">
        <v>30.4425676286147</v>
      </c>
      <c r="F6694">
        <v>243.73350903861399</v>
      </c>
      <c r="G6694">
        <v>77.833724999999902</v>
      </c>
    </row>
    <row r="6695" spans="1:7" x14ac:dyDescent="0.25">
      <c r="A6695">
        <v>67.029999999999703</v>
      </c>
      <c r="B6695">
        <v>2.2171247005462602</v>
      </c>
      <c r="C6695">
        <v>9.5775222778320295</v>
      </c>
      <c r="D6695">
        <v>2.2171247005462602</v>
      </c>
      <c r="E6695">
        <v>30.442861837141301</v>
      </c>
      <c r="F6695">
        <v>243.733803247141</v>
      </c>
      <c r="G6695">
        <v>77.843724999999694</v>
      </c>
    </row>
    <row r="6696" spans="1:7" x14ac:dyDescent="0.25">
      <c r="A6696">
        <v>67.039999999999907</v>
      </c>
      <c r="B6696">
        <v>2.2174305915832502</v>
      </c>
      <c r="C6696">
        <v>9.5778770446777308</v>
      </c>
      <c r="D6696">
        <v>2.2174305915832502</v>
      </c>
      <c r="E6696">
        <v>30.443167728178299</v>
      </c>
      <c r="F6696">
        <v>243.73410913817801</v>
      </c>
      <c r="G6696">
        <v>77.853724999999898</v>
      </c>
    </row>
    <row r="6697" spans="1:7" x14ac:dyDescent="0.25">
      <c r="A6697">
        <v>67.049999999999699</v>
      </c>
      <c r="B6697">
        <v>2.2177782058715798</v>
      </c>
      <c r="C6697">
        <v>9.5766696929931605</v>
      </c>
      <c r="D6697">
        <v>2.2177782058715798</v>
      </c>
      <c r="E6697">
        <v>30.443515342466601</v>
      </c>
      <c r="F6697">
        <v>243.734456752466</v>
      </c>
      <c r="G6697">
        <v>77.863724999999704</v>
      </c>
    </row>
    <row r="6698" spans="1:7" x14ac:dyDescent="0.25">
      <c r="A6698">
        <v>67.059999999999903</v>
      </c>
      <c r="B6698">
        <v>2.2180979251861501</v>
      </c>
      <c r="C6698">
        <v>9.5773134231567294</v>
      </c>
      <c r="D6698">
        <v>2.2180979251861501</v>
      </c>
      <c r="E6698">
        <v>30.443835061781201</v>
      </c>
      <c r="F6698">
        <v>243.734776471781</v>
      </c>
      <c r="G6698">
        <v>77.873724999999894</v>
      </c>
    </row>
    <row r="6699" spans="1:7" x14ac:dyDescent="0.25">
      <c r="A6699">
        <v>67.069999999999695</v>
      </c>
      <c r="B6699">
        <v>2.2183876037597599</v>
      </c>
      <c r="C6699">
        <v>9.5778179168701101</v>
      </c>
      <c r="D6699">
        <v>2.2183876037597599</v>
      </c>
      <c r="E6699">
        <v>30.444124740354798</v>
      </c>
      <c r="F6699">
        <v>243.73506615035399</v>
      </c>
      <c r="G6699">
        <v>77.8837249999996</v>
      </c>
    </row>
    <row r="6700" spans="1:7" x14ac:dyDescent="0.25">
      <c r="A6700">
        <v>67.079999999999899</v>
      </c>
      <c r="B6700">
        <v>2.21867728233337</v>
      </c>
      <c r="C6700">
        <v>9.5772542953491193</v>
      </c>
      <c r="D6700">
        <v>2.21867728233337</v>
      </c>
      <c r="E6700">
        <v>30.4444144189284</v>
      </c>
      <c r="F6700">
        <v>243.73535582892799</v>
      </c>
      <c r="G6700">
        <v>77.893724999999904</v>
      </c>
    </row>
    <row r="6701" spans="1:7" x14ac:dyDescent="0.25">
      <c r="A6701">
        <v>67.089999999999606</v>
      </c>
      <c r="B6701">
        <v>2.2189700603485099</v>
      </c>
      <c r="C6701">
        <v>9.5776329040527308</v>
      </c>
      <c r="D6701">
        <v>2.2189700603485099</v>
      </c>
      <c r="E6701">
        <v>30.444707196943501</v>
      </c>
      <c r="F6701">
        <v>243.73564860694299</v>
      </c>
      <c r="G6701">
        <v>77.903724999999596</v>
      </c>
    </row>
    <row r="6702" spans="1:7" x14ac:dyDescent="0.25">
      <c r="A6702">
        <v>67.099999999999895</v>
      </c>
      <c r="B6702">
        <v>2.2192857265472399</v>
      </c>
      <c r="C6702">
        <v>9.5773696899413991</v>
      </c>
      <c r="D6702">
        <v>2.2192857265472399</v>
      </c>
      <c r="E6702">
        <v>30.445022863142199</v>
      </c>
      <c r="F6702">
        <v>243.735964273142</v>
      </c>
      <c r="G6702">
        <v>77.913724999999801</v>
      </c>
    </row>
    <row r="6703" spans="1:7" x14ac:dyDescent="0.25">
      <c r="A6703">
        <v>67.109999999999602</v>
      </c>
      <c r="B6703">
        <v>2.2196116447448699</v>
      </c>
      <c r="C6703">
        <v>9.5785722732543892</v>
      </c>
      <c r="D6703">
        <v>2.2196116447448699</v>
      </c>
      <c r="E6703">
        <v>30.445348781339899</v>
      </c>
      <c r="F6703">
        <v>243.73629019133901</v>
      </c>
      <c r="G6703">
        <v>77.923724999999607</v>
      </c>
    </row>
    <row r="6704" spans="1:7" x14ac:dyDescent="0.25">
      <c r="A6704">
        <v>67.119999999999806</v>
      </c>
      <c r="B6704">
        <v>2.21993851661682</v>
      </c>
      <c r="C6704">
        <v>9.5797500610351491</v>
      </c>
      <c r="D6704">
        <v>2.21993851661682</v>
      </c>
      <c r="E6704">
        <v>30.445675653211801</v>
      </c>
      <c r="F6704">
        <v>243.73661706321101</v>
      </c>
      <c r="G6704">
        <v>77.933724999999797</v>
      </c>
    </row>
    <row r="6705" spans="1:7" x14ac:dyDescent="0.25">
      <c r="A6705">
        <v>67.129999999999598</v>
      </c>
      <c r="B6705">
        <v>2.2202796936035099</v>
      </c>
      <c r="C6705">
        <v>9.5809774398803693</v>
      </c>
      <c r="D6705">
        <v>2.2202796936035099</v>
      </c>
      <c r="E6705">
        <v>30.446016830198499</v>
      </c>
      <c r="F6705">
        <v>243.73695824019799</v>
      </c>
      <c r="G6705">
        <v>77.943724999999603</v>
      </c>
    </row>
    <row r="6706" spans="1:7" x14ac:dyDescent="0.25">
      <c r="A6706">
        <v>67.139999999999802</v>
      </c>
      <c r="B6706">
        <v>2.2206044197082502</v>
      </c>
      <c r="C6706">
        <v>9.5826244354247994</v>
      </c>
      <c r="D6706">
        <v>2.2206044197082502</v>
      </c>
      <c r="E6706">
        <v>30.446341556303299</v>
      </c>
      <c r="F6706">
        <v>243.73728296630301</v>
      </c>
      <c r="G6706">
        <v>77.953724999999807</v>
      </c>
    </row>
    <row r="6707" spans="1:7" x14ac:dyDescent="0.25">
      <c r="A6707">
        <v>67.149999999999594</v>
      </c>
      <c r="B6707">
        <v>2.2209081649780198</v>
      </c>
      <c r="C6707">
        <v>9.58473396301269</v>
      </c>
      <c r="D6707">
        <v>2.2209081649780198</v>
      </c>
      <c r="E6707">
        <v>30.446645301573</v>
      </c>
      <c r="F6707">
        <v>243.73758671157299</v>
      </c>
      <c r="G6707">
        <v>77.963724999999599</v>
      </c>
    </row>
    <row r="6708" spans="1:7" x14ac:dyDescent="0.25">
      <c r="A6708">
        <v>67.159999999999798</v>
      </c>
      <c r="B6708">
        <v>2.2211952209472599</v>
      </c>
      <c r="C6708">
        <v>9.5845966339111293</v>
      </c>
      <c r="D6708">
        <v>2.2211952209472599</v>
      </c>
      <c r="E6708">
        <v>30.446932357542298</v>
      </c>
      <c r="F6708">
        <v>243.737873767542</v>
      </c>
      <c r="G6708">
        <v>77.973724999999803</v>
      </c>
    </row>
    <row r="6709" spans="1:7" x14ac:dyDescent="0.25">
      <c r="A6709">
        <v>67.169999999999604</v>
      </c>
      <c r="B6709">
        <v>2.22149634361267</v>
      </c>
      <c r="C6709">
        <v>9.5855159759521396</v>
      </c>
      <c r="D6709">
        <v>2.22149634361267</v>
      </c>
      <c r="E6709">
        <v>30.4472334802077</v>
      </c>
      <c r="F6709">
        <v>243.73817489020701</v>
      </c>
      <c r="G6709">
        <v>77.983724999999495</v>
      </c>
    </row>
    <row r="6710" spans="1:7" x14ac:dyDescent="0.25">
      <c r="A6710">
        <v>67.179999999999794</v>
      </c>
      <c r="B6710">
        <v>2.2217981815338099</v>
      </c>
      <c r="C6710">
        <v>9.5857372283935494</v>
      </c>
      <c r="D6710">
        <v>2.2217981815338099</v>
      </c>
      <c r="E6710">
        <v>30.4475353181288</v>
      </c>
      <c r="F6710">
        <v>243.73847672812801</v>
      </c>
      <c r="G6710">
        <v>77.993724999999799</v>
      </c>
    </row>
    <row r="6711" spans="1:7" x14ac:dyDescent="0.25">
      <c r="A6711">
        <v>67.1899999999995</v>
      </c>
      <c r="B6711">
        <v>2.2220799922943102</v>
      </c>
      <c r="C6711">
        <v>9.5851764678955007</v>
      </c>
      <c r="D6711">
        <v>2.2220799922943102</v>
      </c>
      <c r="E6711">
        <v>30.447817128889302</v>
      </c>
      <c r="F6711">
        <v>243.73875853888899</v>
      </c>
      <c r="G6711">
        <v>78.003724999999505</v>
      </c>
    </row>
    <row r="6712" spans="1:7" x14ac:dyDescent="0.25">
      <c r="A6712">
        <v>67.199999999999804</v>
      </c>
      <c r="B6712">
        <v>2.2223558425903298</v>
      </c>
      <c r="C6712">
        <v>9.58546638488769</v>
      </c>
      <c r="D6712">
        <v>2.2223558425903298</v>
      </c>
      <c r="E6712">
        <v>30.448092979185301</v>
      </c>
      <c r="F6712">
        <v>243.73903438918501</v>
      </c>
      <c r="G6712">
        <v>78.013724999999695</v>
      </c>
    </row>
    <row r="6713" spans="1:7" x14ac:dyDescent="0.25">
      <c r="A6713">
        <v>67.209999999999994</v>
      </c>
      <c r="B6713">
        <v>2.2226383686065598</v>
      </c>
      <c r="C6713">
        <v>9.5853271484375</v>
      </c>
      <c r="D6713">
        <v>2.2226383686065598</v>
      </c>
      <c r="E6713">
        <v>30.4483755052016</v>
      </c>
      <c r="F6713">
        <v>243.73931691520099</v>
      </c>
      <c r="G6713">
        <v>78.023724999999999</v>
      </c>
    </row>
    <row r="6714" spans="1:7" x14ac:dyDescent="0.25">
      <c r="A6714">
        <v>67.2199999999997</v>
      </c>
      <c r="B6714">
        <v>2.2229816913604701</v>
      </c>
      <c r="C6714">
        <v>9.5855932235717702</v>
      </c>
      <c r="D6714">
        <v>2.2229816913604701</v>
      </c>
      <c r="E6714">
        <v>30.448718827955499</v>
      </c>
      <c r="F6714">
        <v>243.73966023795501</v>
      </c>
      <c r="G6714">
        <v>78.033724999999706</v>
      </c>
    </row>
    <row r="6715" spans="1:7" x14ac:dyDescent="0.25">
      <c r="A6715">
        <v>67.23</v>
      </c>
      <c r="B6715">
        <v>2.2233328819274898</v>
      </c>
      <c r="C6715">
        <v>9.5847244262695295</v>
      </c>
      <c r="D6715">
        <v>2.2233328819274898</v>
      </c>
      <c r="E6715">
        <v>30.449070018522502</v>
      </c>
      <c r="F6715">
        <v>243.740011428522</v>
      </c>
      <c r="G6715">
        <v>78.043724999999895</v>
      </c>
    </row>
    <row r="6716" spans="1:7" x14ac:dyDescent="0.25">
      <c r="A6716">
        <v>67.239999999999696</v>
      </c>
      <c r="B6716">
        <v>2.2236435413360498</v>
      </c>
      <c r="C6716">
        <v>9.5827493667602504</v>
      </c>
      <c r="D6716">
        <v>2.2236435413360498</v>
      </c>
      <c r="E6716">
        <v>30.449380677931099</v>
      </c>
      <c r="F6716">
        <v>243.74032208793099</v>
      </c>
      <c r="G6716">
        <v>78.053724999999702</v>
      </c>
    </row>
    <row r="6717" spans="1:7" x14ac:dyDescent="0.25">
      <c r="A6717">
        <v>67.25</v>
      </c>
      <c r="B6717">
        <v>2.22395420074462</v>
      </c>
      <c r="C6717">
        <v>9.5818605422973597</v>
      </c>
      <c r="D6717">
        <v>2.22395420074462</v>
      </c>
      <c r="E6717">
        <v>30.449691337339601</v>
      </c>
      <c r="F6717">
        <v>243.74063274733899</v>
      </c>
      <c r="G6717">
        <v>78.063724999999906</v>
      </c>
    </row>
    <row r="6718" spans="1:7" x14ac:dyDescent="0.25">
      <c r="A6718">
        <v>67.259999999999707</v>
      </c>
      <c r="B6718">
        <v>2.2242634296417201</v>
      </c>
      <c r="C6718">
        <v>9.5827589035034109</v>
      </c>
      <c r="D6718">
        <v>2.2242634296417201</v>
      </c>
      <c r="E6718">
        <v>30.450000566236699</v>
      </c>
      <c r="F6718">
        <v>243.740941976236</v>
      </c>
      <c r="G6718">
        <v>78.073724999999698</v>
      </c>
    </row>
    <row r="6719" spans="1:7" x14ac:dyDescent="0.25">
      <c r="A6719">
        <v>67.269999999999897</v>
      </c>
      <c r="B6719">
        <v>2.2245533466339098</v>
      </c>
      <c r="C6719">
        <v>9.58190822601318</v>
      </c>
      <c r="D6719">
        <v>2.2245533466339098</v>
      </c>
      <c r="E6719">
        <v>30.450290483228901</v>
      </c>
      <c r="F6719">
        <v>243.74123189322799</v>
      </c>
      <c r="G6719">
        <v>78.083724999999902</v>
      </c>
    </row>
    <row r="6720" spans="1:7" x14ac:dyDescent="0.25">
      <c r="A6720">
        <v>67.279999999999703</v>
      </c>
      <c r="B6720">
        <v>2.2248508930206201</v>
      </c>
      <c r="C6720">
        <v>9.5819053649902308</v>
      </c>
      <c r="D6720">
        <v>2.2248508930206201</v>
      </c>
      <c r="E6720">
        <v>30.450588029615599</v>
      </c>
      <c r="F6720">
        <v>243.74152943961499</v>
      </c>
      <c r="G6720">
        <v>78.093724999999694</v>
      </c>
    </row>
    <row r="6721" spans="1:7" x14ac:dyDescent="0.25">
      <c r="A6721">
        <v>67.289999999999907</v>
      </c>
      <c r="B6721">
        <v>2.2251808643340998</v>
      </c>
      <c r="C6721">
        <v>9.5819778442382795</v>
      </c>
      <c r="D6721">
        <v>2.2251808643340998</v>
      </c>
      <c r="E6721">
        <v>30.4509180009291</v>
      </c>
      <c r="F6721">
        <v>243.74185941092901</v>
      </c>
      <c r="G6721">
        <v>78.103724999999898</v>
      </c>
    </row>
    <row r="6722" spans="1:7" x14ac:dyDescent="0.25">
      <c r="A6722">
        <v>67.299999999999699</v>
      </c>
      <c r="B6722">
        <v>2.2255098819732599</v>
      </c>
      <c r="C6722">
        <v>9.5824174880981392</v>
      </c>
      <c r="D6722">
        <v>2.2255098819732599</v>
      </c>
      <c r="E6722">
        <v>30.451247018568299</v>
      </c>
      <c r="F6722">
        <v>243.742188428568</v>
      </c>
      <c r="G6722">
        <v>78.113724999999704</v>
      </c>
    </row>
    <row r="6723" spans="1:7" x14ac:dyDescent="0.25">
      <c r="A6723">
        <v>67.309999999999903</v>
      </c>
      <c r="B6723">
        <v>2.2258396148681601</v>
      </c>
      <c r="C6723">
        <v>9.5830554962158203</v>
      </c>
      <c r="D6723">
        <v>2.2258396148681601</v>
      </c>
      <c r="E6723">
        <v>30.4515767514632</v>
      </c>
      <c r="F6723">
        <v>243.74251816146301</v>
      </c>
      <c r="G6723">
        <v>78.123724999999894</v>
      </c>
    </row>
    <row r="6724" spans="1:7" x14ac:dyDescent="0.25">
      <c r="A6724">
        <v>67.319999999999695</v>
      </c>
      <c r="B6724">
        <v>2.2261517047882</v>
      </c>
      <c r="C6724">
        <v>9.58265876770019</v>
      </c>
      <c r="D6724">
        <v>2.2261517047882</v>
      </c>
      <c r="E6724">
        <v>30.451888841383202</v>
      </c>
      <c r="F6724">
        <v>243.742830251383</v>
      </c>
      <c r="G6724">
        <v>78.1337249999996</v>
      </c>
    </row>
    <row r="6725" spans="1:7" x14ac:dyDescent="0.25">
      <c r="A6725">
        <v>67.329999999999899</v>
      </c>
      <c r="B6725">
        <v>2.2264416217803902</v>
      </c>
      <c r="C6725">
        <v>9.5827674865722603</v>
      </c>
      <c r="D6725">
        <v>2.2264416217803902</v>
      </c>
      <c r="E6725">
        <v>30.4521787583754</v>
      </c>
      <c r="F6725">
        <v>243.74312016837499</v>
      </c>
      <c r="G6725">
        <v>78.143724999999904</v>
      </c>
    </row>
    <row r="6726" spans="1:7" x14ac:dyDescent="0.25">
      <c r="A6726">
        <v>67.339999999999606</v>
      </c>
      <c r="B6726">
        <v>2.2267820835113499</v>
      </c>
      <c r="C6726">
        <v>9.5836057662963796</v>
      </c>
      <c r="D6726">
        <v>2.2267820835113499</v>
      </c>
      <c r="E6726">
        <v>30.452519220106399</v>
      </c>
      <c r="F6726">
        <v>243.743460630106</v>
      </c>
      <c r="G6726">
        <v>78.153724999999596</v>
      </c>
    </row>
    <row r="6727" spans="1:7" x14ac:dyDescent="0.25">
      <c r="A6727">
        <v>67.349999999999895</v>
      </c>
      <c r="B6727">
        <v>2.2271194458007799</v>
      </c>
      <c r="C6727">
        <v>9.5838947296142507</v>
      </c>
      <c r="D6727">
        <v>2.2271194458007799</v>
      </c>
      <c r="E6727">
        <v>30.4528565823958</v>
      </c>
      <c r="F6727">
        <v>243.743797992395</v>
      </c>
      <c r="G6727">
        <v>78.163724999999801</v>
      </c>
    </row>
    <row r="6728" spans="1:7" x14ac:dyDescent="0.25">
      <c r="A6728">
        <v>67.359999999999602</v>
      </c>
      <c r="B6728">
        <v>2.2274506092071502</v>
      </c>
      <c r="C6728">
        <v>9.5831689834594709</v>
      </c>
      <c r="D6728">
        <v>2.2274506092071502</v>
      </c>
      <c r="E6728">
        <v>30.4531877458022</v>
      </c>
      <c r="F6728">
        <v>243.744129155802</v>
      </c>
      <c r="G6728">
        <v>78.173724999999607</v>
      </c>
    </row>
    <row r="6729" spans="1:7" x14ac:dyDescent="0.25">
      <c r="A6729">
        <v>67.369999999999806</v>
      </c>
      <c r="B6729">
        <v>2.2277586460113499</v>
      </c>
      <c r="C6729">
        <v>9.5828285217285103</v>
      </c>
      <c r="D6729">
        <v>2.2277586460113499</v>
      </c>
      <c r="E6729">
        <v>30.453495782606399</v>
      </c>
      <c r="F6729">
        <v>243.744437192606</v>
      </c>
      <c r="G6729">
        <v>78.183724999999797</v>
      </c>
    </row>
    <row r="6730" spans="1:7" x14ac:dyDescent="0.25">
      <c r="A6730">
        <v>67.379999999999598</v>
      </c>
      <c r="B6730">
        <v>2.22804427146911</v>
      </c>
      <c r="C6730">
        <v>9.5835952758788991</v>
      </c>
      <c r="D6730">
        <v>2.22804427146911</v>
      </c>
      <c r="E6730">
        <v>30.453781408064099</v>
      </c>
      <c r="F6730">
        <v>243.74472281806399</v>
      </c>
      <c r="G6730">
        <v>78.193724999999603</v>
      </c>
    </row>
    <row r="6731" spans="1:7" x14ac:dyDescent="0.25">
      <c r="A6731">
        <v>67.389999999999802</v>
      </c>
      <c r="B6731">
        <v>2.2283904552459699</v>
      </c>
      <c r="C6731">
        <v>9.58373928070068</v>
      </c>
      <c r="D6731">
        <v>2.2283904552459699</v>
      </c>
      <c r="E6731">
        <v>30.454127591841001</v>
      </c>
      <c r="F6731">
        <v>243.74506900184099</v>
      </c>
      <c r="G6731">
        <v>78.203724999999807</v>
      </c>
    </row>
    <row r="6732" spans="1:7" x14ac:dyDescent="0.25">
      <c r="A6732">
        <v>67.399999999999594</v>
      </c>
      <c r="B6732">
        <v>2.2287564277648899</v>
      </c>
      <c r="C6732">
        <v>9.5859384536743093</v>
      </c>
      <c r="D6732">
        <v>2.2287564277648899</v>
      </c>
      <c r="E6732">
        <v>30.4544935643599</v>
      </c>
      <c r="F6732">
        <v>243.745434974359</v>
      </c>
      <c r="G6732">
        <v>78.213724999999599</v>
      </c>
    </row>
    <row r="6733" spans="1:7" x14ac:dyDescent="0.25">
      <c r="A6733">
        <v>67.409999999999798</v>
      </c>
      <c r="B6733">
        <v>2.2290785312652499</v>
      </c>
      <c r="C6733">
        <v>9.5859165191650302</v>
      </c>
      <c r="D6733">
        <v>2.2290785312652499</v>
      </c>
      <c r="E6733">
        <v>30.454815667860299</v>
      </c>
      <c r="F6733">
        <v>243.74575707785999</v>
      </c>
      <c r="G6733">
        <v>78.223724999999803</v>
      </c>
    </row>
    <row r="6734" spans="1:7" x14ac:dyDescent="0.25">
      <c r="A6734">
        <v>67.419999999999604</v>
      </c>
      <c r="B6734">
        <v>2.2293701171875</v>
      </c>
      <c r="C6734">
        <v>9.5861177444458008</v>
      </c>
      <c r="D6734">
        <v>2.2293701171875</v>
      </c>
      <c r="E6734">
        <v>30.455107253782501</v>
      </c>
      <c r="F6734">
        <v>243.74604866378201</v>
      </c>
      <c r="G6734">
        <v>78.233724999999495</v>
      </c>
    </row>
    <row r="6735" spans="1:7" x14ac:dyDescent="0.25">
      <c r="A6735">
        <v>67.429999999999794</v>
      </c>
      <c r="B6735">
        <v>2.2297005653381299</v>
      </c>
      <c r="C6735">
        <v>9.58613681793212</v>
      </c>
      <c r="D6735">
        <v>2.2297005653381299</v>
      </c>
      <c r="E6735">
        <v>30.4554377019331</v>
      </c>
      <c r="F6735">
        <v>243.74637911193301</v>
      </c>
      <c r="G6735">
        <v>78.243724999999799</v>
      </c>
    </row>
    <row r="6736" spans="1:7" x14ac:dyDescent="0.25">
      <c r="A6736">
        <v>67.4399999999995</v>
      </c>
      <c r="B6736">
        <v>2.2300541400909402</v>
      </c>
      <c r="C6736">
        <v>9.5867805480956996</v>
      </c>
      <c r="D6736">
        <v>2.2300541400909402</v>
      </c>
      <c r="E6736">
        <v>30.4557912766859</v>
      </c>
      <c r="F6736">
        <v>243.74673268668499</v>
      </c>
      <c r="G6736">
        <v>78.253724999999505</v>
      </c>
    </row>
    <row r="6737" spans="1:7" x14ac:dyDescent="0.25">
      <c r="A6737">
        <v>67.449999999999804</v>
      </c>
      <c r="B6737">
        <v>2.2304010391235298</v>
      </c>
      <c r="C6737">
        <v>9.5876302719116193</v>
      </c>
      <c r="D6737">
        <v>2.2304010391235298</v>
      </c>
      <c r="E6737">
        <v>30.4561381757185</v>
      </c>
      <c r="F6737">
        <v>243.74707958571801</v>
      </c>
      <c r="G6737">
        <v>78.263724999999695</v>
      </c>
    </row>
    <row r="6738" spans="1:7" x14ac:dyDescent="0.25">
      <c r="A6738">
        <v>67.459999999999994</v>
      </c>
      <c r="B6738">
        <v>2.2307217121124201</v>
      </c>
      <c r="C6738">
        <v>9.5881481170654208</v>
      </c>
      <c r="D6738">
        <v>2.2307217121124201</v>
      </c>
      <c r="E6738">
        <v>30.456458848707399</v>
      </c>
      <c r="F6738">
        <v>243.74740025870699</v>
      </c>
      <c r="G6738">
        <v>78.273724999999999</v>
      </c>
    </row>
    <row r="6739" spans="1:7" x14ac:dyDescent="0.25">
      <c r="A6739">
        <v>67.4699999999997</v>
      </c>
      <c r="B6739">
        <v>2.2310223579406698</v>
      </c>
      <c r="C6739">
        <v>9.5889024734496999</v>
      </c>
      <c r="D6739">
        <v>2.2310223579406698</v>
      </c>
      <c r="E6739">
        <v>30.456759494535699</v>
      </c>
      <c r="F6739">
        <v>243.74770090453501</v>
      </c>
      <c r="G6739">
        <v>78.283724999999706</v>
      </c>
    </row>
    <row r="6740" spans="1:7" x14ac:dyDescent="0.25">
      <c r="A6740">
        <v>67.48</v>
      </c>
      <c r="B6740">
        <v>2.2313561439514098</v>
      </c>
      <c r="C6740">
        <v>9.5887250900268501</v>
      </c>
      <c r="D6740">
        <v>2.2313561439514098</v>
      </c>
      <c r="E6740">
        <v>30.457093280546399</v>
      </c>
      <c r="F6740">
        <v>243.74803469054601</v>
      </c>
      <c r="G6740">
        <v>78.293724999999895</v>
      </c>
    </row>
    <row r="6741" spans="1:7" x14ac:dyDescent="0.25">
      <c r="A6741">
        <v>67.489999999999696</v>
      </c>
      <c r="B6741">
        <v>2.2316973209381099</v>
      </c>
      <c r="C6741">
        <v>9.5902128219604403</v>
      </c>
      <c r="D6741">
        <v>2.2316973209381099</v>
      </c>
      <c r="E6741">
        <v>30.4574344575331</v>
      </c>
      <c r="F6741">
        <v>243.74837586753301</v>
      </c>
      <c r="G6741">
        <v>78.303724999999702</v>
      </c>
    </row>
    <row r="6742" spans="1:7" x14ac:dyDescent="0.25">
      <c r="A6742">
        <v>67.5</v>
      </c>
      <c r="B6742">
        <v>2.2320370674133301</v>
      </c>
      <c r="C6742">
        <v>9.5890855789184499</v>
      </c>
      <c r="D6742">
        <v>2.2320370674133301</v>
      </c>
      <c r="E6742">
        <v>30.457774204008299</v>
      </c>
      <c r="F6742">
        <v>243.74871561400801</v>
      </c>
      <c r="G6742">
        <v>78.313724999999906</v>
      </c>
    </row>
    <row r="6743" spans="1:7" x14ac:dyDescent="0.25">
      <c r="A6743">
        <v>67.509999999999707</v>
      </c>
      <c r="B6743">
        <v>2.2323670387268</v>
      </c>
      <c r="C6743">
        <v>9.5903263092040998</v>
      </c>
      <c r="D6743">
        <v>2.2323670387268</v>
      </c>
      <c r="E6743">
        <v>30.4581041753218</v>
      </c>
      <c r="F6743">
        <v>243.749045585321</v>
      </c>
      <c r="G6743">
        <v>78.323724999999698</v>
      </c>
    </row>
    <row r="6744" spans="1:7" x14ac:dyDescent="0.25">
      <c r="A6744">
        <v>67.519999999999897</v>
      </c>
      <c r="B6744">
        <v>2.2326736450195299</v>
      </c>
      <c r="C6744">
        <v>9.5904321670532209</v>
      </c>
      <c r="D6744">
        <v>2.2326736450195299</v>
      </c>
      <c r="E6744">
        <v>30.4584107816145</v>
      </c>
      <c r="F6744">
        <v>243.74935219161401</v>
      </c>
      <c r="G6744">
        <v>78.333724999999902</v>
      </c>
    </row>
    <row r="6745" spans="1:7" x14ac:dyDescent="0.25">
      <c r="A6745">
        <v>67.529999999999703</v>
      </c>
      <c r="B6745">
        <v>2.23301029205322</v>
      </c>
      <c r="C6745">
        <v>9.5904407501220703</v>
      </c>
      <c r="D6745">
        <v>2.23301029205322</v>
      </c>
      <c r="E6745">
        <v>30.458747428648199</v>
      </c>
      <c r="F6745">
        <v>243.74968883864801</v>
      </c>
      <c r="G6745">
        <v>78.343724999999694</v>
      </c>
    </row>
    <row r="6746" spans="1:7" x14ac:dyDescent="0.25">
      <c r="A6746">
        <v>67.539999999999907</v>
      </c>
      <c r="B6746">
        <v>2.2333419322967498</v>
      </c>
      <c r="C6746">
        <v>9.5905408859252894</v>
      </c>
      <c r="D6746">
        <v>2.2333419322967498</v>
      </c>
      <c r="E6746">
        <v>30.4590790688918</v>
      </c>
      <c r="F6746">
        <v>243.750020478891</v>
      </c>
      <c r="G6746">
        <v>78.353724999999898</v>
      </c>
    </row>
    <row r="6747" spans="1:7" x14ac:dyDescent="0.25">
      <c r="A6747">
        <v>67.549999999999699</v>
      </c>
      <c r="B6747">
        <v>2.2336385250091499</v>
      </c>
      <c r="C6747">
        <v>9.5903615951537997</v>
      </c>
      <c r="D6747">
        <v>2.2336385250091499</v>
      </c>
      <c r="E6747">
        <v>30.459375661604199</v>
      </c>
      <c r="F6747">
        <v>243.750317071604</v>
      </c>
      <c r="G6747">
        <v>78.363724999999704</v>
      </c>
    </row>
    <row r="6748" spans="1:7" x14ac:dyDescent="0.25">
      <c r="A6748">
        <v>67.559999999999903</v>
      </c>
      <c r="B6748">
        <v>2.2339782714843701</v>
      </c>
      <c r="C6748">
        <v>9.5909729003906197</v>
      </c>
      <c r="D6748">
        <v>2.2339782714843701</v>
      </c>
      <c r="E6748">
        <v>30.459715408079401</v>
      </c>
      <c r="F6748">
        <v>243.75065681807899</v>
      </c>
      <c r="G6748">
        <v>78.373724999999894</v>
      </c>
    </row>
    <row r="6749" spans="1:7" x14ac:dyDescent="0.25">
      <c r="A6749">
        <v>67.569999999999695</v>
      </c>
      <c r="B6749">
        <v>2.2343330383300701</v>
      </c>
      <c r="C6749">
        <v>9.5923080444335902</v>
      </c>
      <c r="D6749">
        <v>2.2343330383300701</v>
      </c>
      <c r="E6749">
        <v>30.4600701749251</v>
      </c>
      <c r="F6749">
        <v>243.75101158492501</v>
      </c>
      <c r="G6749">
        <v>78.3837249999996</v>
      </c>
    </row>
    <row r="6750" spans="1:7" x14ac:dyDescent="0.25">
      <c r="A6750">
        <v>67.579999999999899</v>
      </c>
      <c r="B6750">
        <v>2.23465752601623</v>
      </c>
      <c r="C6750">
        <v>9.5934371948242099</v>
      </c>
      <c r="D6750">
        <v>2.23465752601623</v>
      </c>
      <c r="E6750">
        <v>30.460394662611201</v>
      </c>
      <c r="F6750">
        <v>243.751336072611</v>
      </c>
      <c r="G6750">
        <v>78.393724999999904</v>
      </c>
    </row>
    <row r="6751" spans="1:7" x14ac:dyDescent="0.25">
      <c r="A6751">
        <v>67.589999999999606</v>
      </c>
      <c r="B6751">
        <v>2.2349615097045801</v>
      </c>
      <c r="C6751">
        <v>9.5943059921264595</v>
      </c>
      <c r="D6751">
        <v>2.2349615097045801</v>
      </c>
      <c r="E6751">
        <v>30.460698646299601</v>
      </c>
      <c r="F6751">
        <v>243.75164005629901</v>
      </c>
      <c r="G6751">
        <v>78.403724999999596</v>
      </c>
    </row>
    <row r="6752" spans="1:7" x14ac:dyDescent="0.25">
      <c r="A6752">
        <v>67.599999999999895</v>
      </c>
      <c r="B6752">
        <v>2.2352907657623202</v>
      </c>
      <c r="C6752">
        <v>9.5950174331665004</v>
      </c>
      <c r="D6752">
        <v>2.2352907657623202</v>
      </c>
      <c r="E6752">
        <v>30.461027902357301</v>
      </c>
      <c r="F6752">
        <v>243.75196931235701</v>
      </c>
      <c r="G6752">
        <v>78.413724999999801</v>
      </c>
    </row>
    <row r="6753" spans="1:7" x14ac:dyDescent="0.25">
      <c r="A6753">
        <v>67.609999999999602</v>
      </c>
      <c r="B6753">
        <v>2.2356433868408199</v>
      </c>
      <c r="C6753">
        <v>9.5942010879516602</v>
      </c>
      <c r="D6753">
        <v>2.2356433868408199</v>
      </c>
      <c r="E6753">
        <v>30.4613805234358</v>
      </c>
      <c r="F6753">
        <v>243.75232193343501</v>
      </c>
      <c r="G6753">
        <v>78.423724999999607</v>
      </c>
    </row>
    <row r="6754" spans="1:7" x14ac:dyDescent="0.25">
      <c r="A6754">
        <v>67.619999999999806</v>
      </c>
      <c r="B6754">
        <v>2.2359666824340798</v>
      </c>
      <c r="C6754">
        <v>9.5941925048828107</v>
      </c>
      <c r="D6754">
        <v>2.2359666824340798</v>
      </c>
      <c r="E6754">
        <v>30.461703819029101</v>
      </c>
      <c r="F6754">
        <v>243.75264522902901</v>
      </c>
      <c r="G6754">
        <v>78.433724999999797</v>
      </c>
    </row>
    <row r="6755" spans="1:7" x14ac:dyDescent="0.25">
      <c r="A6755">
        <v>67.629999999999598</v>
      </c>
      <c r="B6755">
        <v>2.23627281188964</v>
      </c>
      <c r="C6755">
        <v>9.5951623916625906</v>
      </c>
      <c r="D6755">
        <v>2.23627281188964</v>
      </c>
      <c r="E6755">
        <v>30.462009948484699</v>
      </c>
      <c r="F6755">
        <v>243.75295135848401</v>
      </c>
      <c r="G6755">
        <v>78.443724999999603</v>
      </c>
    </row>
    <row r="6756" spans="1:7" x14ac:dyDescent="0.25">
      <c r="A6756">
        <v>67.639999999999802</v>
      </c>
      <c r="B6756">
        <v>2.23662877082824</v>
      </c>
      <c r="C6756">
        <v>9.5965414047241193</v>
      </c>
      <c r="D6756">
        <v>2.23662877082824</v>
      </c>
      <c r="E6756">
        <v>30.462365907423301</v>
      </c>
      <c r="F6756">
        <v>243.75330731742301</v>
      </c>
      <c r="G6756">
        <v>78.453724999999807</v>
      </c>
    </row>
    <row r="6757" spans="1:7" x14ac:dyDescent="0.25">
      <c r="A6757">
        <v>67.649999999999594</v>
      </c>
      <c r="B6757">
        <v>2.2369852066039999</v>
      </c>
      <c r="C6757">
        <v>9.5975885391235298</v>
      </c>
      <c r="D6757">
        <v>2.2369852066039999</v>
      </c>
      <c r="E6757">
        <v>30.462722343199001</v>
      </c>
      <c r="F6757">
        <v>243.75366375319899</v>
      </c>
      <c r="G6757">
        <v>78.463724999999599</v>
      </c>
    </row>
    <row r="6758" spans="1:7" x14ac:dyDescent="0.25">
      <c r="A6758">
        <v>67.659999999999798</v>
      </c>
      <c r="B6758">
        <v>2.2373483180999698</v>
      </c>
      <c r="C6758">
        <v>9.5977582931518501</v>
      </c>
      <c r="D6758">
        <v>2.2373483180999698</v>
      </c>
      <c r="E6758">
        <v>30.463085454695001</v>
      </c>
      <c r="F6758">
        <v>243.75402686469499</v>
      </c>
      <c r="G6758">
        <v>78.473724999999803</v>
      </c>
    </row>
    <row r="6759" spans="1:7" x14ac:dyDescent="0.25">
      <c r="A6759">
        <v>67.669999999999604</v>
      </c>
      <c r="B6759">
        <v>2.2376966476440399</v>
      </c>
      <c r="C6759">
        <v>9.5973463058471609</v>
      </c>
      <c r="D6759">
        <v>2.2376966476440399</v>
      </c>
      <c r="E6759">
        <v>30.463433784239101</v>
      </c>
      <c r="F6759">
        <v>243.754375194239</v>
      </c>
      <c r="G6759">
        <v>78.483724999999495</v>
      </c>
    </row>
    <row r="6760" spans="1:7" x14ac:dyDescent="0.25">
      <c r="A6760">
        <v>67.679999999999794</v>
      </c>
      <c r="B6760">
        <v>2.2380173206329301</v>
      </c>
      <c r="C6760">
        <v>9.5977516174316406</v>
      </c>
      <c r="D6760">
        <v>2.2380173206329301</v>
      </c>
      <c r="E6760">
        <v>30.4637544572279</v>
      </c>
      <c r="F6760">
        <v>243.75469586722701</v>
      </c>
      <c r="G6760">
        <v>78.493724999999799</v>
      </c>
    </row>
    <row r="6761" spans="1:7" x14ac:dyDescent="0.25">
      <c r="A6761">
        <v>67.6899999999995</v>
      </c>
      <c r="B6761">
        <v>2.2383518218994101</v>
      </c>
      <c r="C6761">
        <v>9.5980234146118093</v>
      </c>
      <c r="D6761">
        <v>2.2383518218994101</v>
      </c>
      <c r="E6761">
        <v>30.464088958494401</v>
      </c>
      <c r="F6761">
        <v>243.755030368494</v>
      </c>
      <c r="G6761">
        <v>78.503724999999505</v>
      </c>
    </row>
    <row r="6762" spans="1:7" x14ac:dyDescent="0.25">
      <c r="A6762">
        <v>67.699999999999804</v>
      </c>
      <c r="B6762">
        <v>2.23872518539428</v>
      </c>
      <c r="C6762">
        <v>9.5996723175048793</v>
      </c>
      <c r="D6762">
        <v>2.23872518539428</v>
      </c>
      <c r="E6762">
        <v>30.464462321989298</v>
      </c>
      <c r="F6762">
        <v>243.75540373198899</v>
      </c>
      <c r="G6762">
        <v>78.513724999999695</v>
      </c>
    </row>
    <row r="6763" spans="1:7" x14ac:dyDescent="0.25">
      <c r="A6763">
        <v>67.709999999999994</v>
      </c>
      <c r="B6763">
        <v>2.2390995025634699</v>
      </c>
      <c r="C6763">
        <v>9.6017675399780202</v>
      </c>
      <c r="D6763">
        <v>2.2390995025634699</v>
      </c>
      <c r="E6763">
        <v>30.464836639158499</v>
      </c>
      <c r="F6763">
        <v>243.75577804915801</v>
      </c>
      <c r="G6763">
        <v>78.523724999999999</v>
      </c>
    </row>
    <row r="6764" spans="1:7" x14ac:dyDescent="0.25">
      <c r="A6764">
        <v>67.7199999999997</v>
      </c>
      <c r="B6764">
        <v>2.2394461631774898</v>
      </c>
      <c r="C6764">
        <v>9.6042795181274396</v>
      </c>
      <c r="D6764">
        <v>2.2394461631774898</v>
      </c>
      <c r="E6764">
        <v>30.465183299772502</v>
      </c>
      <c r="F6764">
        <v>243.756124709772</v>
      </c>
      <c r="G6764">
        <v>78.533724999999706</v>
      </c>
    </row>
    <row r="6765" spans="1:7" x14ac:dyDescent="0.25">
      <c r="A6765">
        <v>67.73</v>
      </c>
      <c r="B6765">
        <v>2.2398164272308301</v>
      </c>
      <c r="C6765">
        <v>9.6054096221923793</v>
      </c>
      <c r="D6765">
        <v>2.2398164272308301</v>
      </c>
      <c r="E6765">
        <v>30.4655535638258</v>
      </c>
      <c r="F6765">
        <v>243.756494973825</v>
      </c>
      <c r="G6765">
        <v>78.543724999999895</v>
      </c>
    </row>
    <row r="6766" spans="1:7" x14ac:dyDescent="0.25">
      <c r="A6766">
        <v>67.739999999999696</v>
      </c>
      <c r="B6766">
        <v>2.24017977714538</v>
      </c>
      <c r="C6766">
        <v>9.6068229675292898</v>
      </c>
      <c r="D6766">
        <v>2.24017977714538</v>
      </c>
      <c r="E6766">
        <v>30.465916913740401</v>
      </c>
      <c r="F6766">
        <v>243.75685832374</v>
      </c>
      <c r="G6766">
        <v>78.553724999999702</v>
      </c>
    </row>
    <row r="6767" spans="1:7" x14ac:dyDescent="0.25">
      <c r="A6767">
        <v>67.75</v>
      </c>
      <c r="B6767">
        <v>2.24051642417907</v>
      </c>
      <c r="C6767">
        <v>9.6083240509033203</v>
      </c>
      <c r="D6767">
        <v>2.24051642417907</v>
      </c>
      <c r="E6767">
        <v>30.466253560774099</v>
      </c>
      <c r="F6767">
        <v>243.75719497077401</v>
      </c>
      <c r="G6767">
        <v>78.563724999999906</v>
      </c>
    </row>
    <row r="6768" spans="1:7" x14ac:dyDescent="0.25">
      <c r="A6768">
        <v>67.759999999999707</v>
      </c>
      <c r="B6768">
        <v>2.2408878803253098</v>
      </c>
      <c r="C6768">
        <v>9.6093444824218697</v>
      </c>
      <c r="D6768">
        <v>2.2408878803253098</v>
      </c>
      <c r="E6768">
        <v>30.4666250169203</v>
      </c>
      <c r="F6768">
        <v>243.75756642691999</v>
      </c>
      <c r="G6768">
        <v>78.573724999999698</v>
      </c>
    </row>
    <row r="6769" spans="1:7" x14ac:dyDescent="0.25">
      <c r="A6769">
        <v>67.769999999999897</v>
      </c>
      <c r="B6769">
        <v>2.2412447929382302</v>
      </c>
      <c r="C6769">
        <v>9.6106443405151296</v>
      </c>
      <c r="D6769">
        <v>2.2412447929382302</v>
      </c>
      <c r="E6769">
        <v>30.466981929533201</v>
      </c>
      <c r="F6769">
        <v>243.75792333953299</v>
      </c>
      <c r="G6769">
        <v>78.583724999999902</v>
      </c>
    </row>
    <row r="6770" spans="1:7" x14ac:dyDescent="0.25">
      <c r="A6770">
        <v>67.779999999999703</v>
      </c>
      <c r="B6770">
        <v>2.2416074275970401</v>
      </c>
      <c r="C6770">
        <v>9.6118669509887606</v>
      </c>
      <c r="D6770">
        <v>2.2416074275970401</v>
      </c>
      <c r="E6770">
        <v>30.4673445641921</v>
      </c>
      <c r="F6770">
        <v>243.75828597419201</v>
      </c>
      <c r="G6770">
        <v>78.593724999999694</v>
      </c>
    </row>
    <row r="6771" spans="1:7" x14ac:dyDescent="0.25">
      <c r="A6771">
        <v>67.789999999999907</v>
      </c>
      <c r="B6771">
        <v>2.2419955730438201</v>
      </c>
      <c r="C6771">
        <v>9.6133804321288991</v>
      </c>
      <c r="D6771">
        <v>2.2419955730438201</v>
      </c>
      <c r="E6771">
        <v>30.467732709638799</v>
      </c>
      <c r="F6771">
        <v>243.75867411963799</v>
      </c>
      <c r="G6771">
        <v>78.603724999999898</v>
      </c>
    </row>
    <row r="6772" spans="1:7" x14ac:dyDescent="0.25">
      <c r="A6772">
        <v>67.799999999999699</v>
      </c>
      <c r="B6772">
        <v>2.2424030303954998</v>
      </c>
      <c r="C6772">
        <v>9.6143054962158203</v>
      </c>
      <c r="D6772">
        <v>2.2424030303954998</v>
      </c>
      <c r="E6772">
        <v>30.468140166990501</v>
      </c>
      <c r="F6772">
        <v>243.75908157699001</v>
      </c>
      <c r="G6772">
        <v>78.613724999999704</v>
      </c>
    </row>
    <row r="6773" spans="1:7" x14ac:dyDescent="0.25">
      <c r="A6773">
        <v>67.809999999999903</v>
      </c>
      <c r="B6773">
        <v>2.2427957057952801</v>
      </c>
      <c r="C6773">
        <v>9.6152391433715803</v>
      </c>
      <c r="D6773">
        <v>2.2427957057952801</v>
      </c>
      <c r="E6773">
        <v>30.468532842390299</v>
      </c>
      <c r="F6773">
        <v>243.75947425238999</v>
      </c>
      <c r="G6773">
        <v>78.623724999999894</v>
      </c>
    </row>
    <row r="6774" spans="1:7" x14ac:dyDescent="0.25">
      <c r="A6774">
        <v>67.819999999999695</v>
      </c>
      <c r="B6774">
        <v>2.24318528175354</v>
      </c>
      <c r="C6774">
        <v>9.6156234741210902</v>
      </c>
      <c r="D6774">
        <v>2.24318528175354</v>
      </c>
      <c r="E6774">
        <v>30.468922418348502</v>
      </c>
      <c r="F6774">
        <v>243.75986382834799</v>
      </c>
      <c r="G6774">
        <v>78.6337249999996</v>
      </c>
    </row>
    <row r="6775" spans="1:7" x14ac:dyDescent="0.25">
      <c r="A6775">
        <v>67.829999999999899</v>
      </c>
      <c r="B6775">
        <v>2.2435598373413002</v>
      </c>
      <c r="C6775">
        <v>9.6173009872436506</v>
      </c>
      <c r="D6775">
        <v>2.2435598373413002</v>
      </c>
      <c r="E6775">
        <v>30.469296973936299</v>
      </c>
      <c r="F6775">
        <v>243.76023838393601</v>
      </c>
      <c r="G6775">
        <v>78.643724999999904</v>
      </c>
    </row>
    <row r="6776" spans="1:7" x14ac:dyDescent="0.25">
      <c r="A6776">
        <v>67.839999999999606</v>
      </c>
      <c r="B6776">
        <v>2.2439258098602202</v>
      </c>
      <c r="C6776">
        <v>9.6181716918945295</v>
      </c>
      <c r="D6776">
        <v>2.2439258098602202</v>
      </c>
      <c r="E6776">
        <v>30.469662946455198</v>
      </c>
      <c r="F6776">
        <v>243.76060435645499</v>
      </c>
      <c r="G6776">
        <v>78.653724999999596</v>
      </c>
    </row>
    <row r="6777" spans="1:7" x14ac:dyDescent="0.25">
      <c r="A6777">
        <v>67.849999999999895</v>
      </c>
      <c r="B6777">
        <v>2.2443082332611</v>
      </c>
      <c r="C6777">
        <v>9.6192073822021396</v>
      </c>
      <c r="D6777">
        <v>2.2443082332611</v>
      </c>
      <c r="E6777">
        <v>30.470045369856098</v>
      </c>
      <c r="F6777">
        <v>243.76098677985601</v>
      </c>
      <c r="G6777">
        <v>78.663724999999801</v>
      </c>
    </row>
    <row r="6778" spans="1:7" x14ac:dyDescent="0.25">
      <c r="A6778">
        <v>67.859999999999602</v>
      </c>
      <c r="B6778">
        <v>2.2446842193603498</v>
      </c>
      <c r="C6778">
        <v>9.6213521957397408</v>
      </c>
      <c r="D6778">
        <v>2.2446842193603498</v>
      </c>
      <c r="E6778">
        <v>30.470421355955398</v>
      </c>
      <c r="F6778">
        <v>243.761362765955</v>
      </c>
      <c r="G6778">
        <v>78.673724999999607</v>
      </c>
    </row>
    <row r="6779" spans="1:7" x14ac:dyDescent="0.25">
      <c r="A6779">
        <v>67.869999999999806</v>
      </c>
      <c r="B6779">
        <v>2.2450363636016801</v>
      </c>
      <c r="C6779">
        <v>9.6236181259155202</v>
      </c>
      <c r="D6779">
        <v>2.2450363636016801</v>
      </c>
      <c r="E6779">
        <v>30.4707735001967</v>
      </c>
      <c r="F6779">
        <v>243.76171491019599</v>
      </c>
      <c r="G6779">
        <v>78.683724999999797</v>
      </c>
    </row>
    <row r="6780" spans="1:7" x14ac:dyDescent="0.25">
      <c r="A6780">
        <v>67.879999999999598</v>
      </c>
      <c r="B6780">
        <v>2.2453982830047599</v>
      </c>
      <c r="C6780">
        <v>9.6247406005859304</v>
      </c>
      <c r="D6780">
        <v>2.2453982830047599</v>
      </c>
      <c r="E6780">
        <v>30.471135419599801</v>
      </c>
      <c r="F6780">
        <v>243.76207682959901</v>
      </c>
      <c r="G6780">
        <v>78.693724999999603</v>
      </c>
    </row>
    <row r="6781" spans="1:7" x14ac:dyDescent="0.25">
      <c r="A6781">
        <v>67.889999999999802</v>
      </c>
      <c r="B6781">
        <v>2.2457518577575599</v>
      </c>
      <c r="C6781">
        <v>9.62489414215087</v>
      </c>
      <c r="D6781">
        <v>2.2457518577575599</v>
      </c>
      <c r="E6781">
        <v>30.471488994352601</v>
      </c>
      <c r="F6781">
        <v>243.76243040435199</v>
      </c>
      <c r="G6781">
        <v>78.703724999999807</v>
      </c>
    </row>
    <row r="6782" spans="1:7" x14ac:dyDescent="0.25">
      <c r="A6782">
        <v>67.899999999999594</v>
      </c>
      <c r="B6782">
        <v>2.2461080551147399</v>
      </c>
      <c r="C6782">
        <v>9.6252326965331996</v>
      </c>
      <c r="D6782">
        <v>2.2461080551147399</v>
      </c>
      <c r="E6782">
        <v>30.4718451917098</v>
      </c>
      <c r="F6782">
        <v>243.762786601709</v>
      </c>
      <c r="G6782">
        <v>78.713724999999599</v>
      </c>
    </row>
    <row r="6783" spans="1:7" x14ac:dyDescent="0.25">
      <c r="A6783">
        <v>67.909999999999798</v>
      </c>
      <c r="B6783">
        <v>2.2464344501495299</v>
      </c>
      <c r="C6783">
        <v>9.6252508163452095</v>
      </c>
      <c r="D6783">
        <v>2.2464344501495299</v>
      </c>
      <c r="E6783">
        <v>30.472171586744501</v>
      </c>
      <c r="F6783">
        <v>243.76311299674401</v>
      </c>
      <c r="G6783">
        <v>78.723724999999803</v>
      </c>
    </row>
    <row r="6784" spans="1:7" x14ac:dyDescent="0.25">
      <c r="A6784">
        <v>67.919999999999604</v>
      </c>
      <c r="B6784">
        <v>2.2467670440673801</v>
      </c>
      <c r="C6784">
        <v>9.6265335083007795</v>
      </c>
      <c r="D6784">
        <v>2.2467670440673801</v>
      </c>
      <c r="E6784">
        <v>30.472504180662401</v>
      </c>
      <c r="F6784">
        <v>243.763445590662</v>
      </c>
      <c r="G6784">
        <v>78.733724999999495</v>
      </c>
    </row>
    <row r="6785" spans="1:7" x14ac:dyDescent="0.25">
      <c r="A6785">
        <v>67.929999999999794</v>
      </c>
      <c r="B6785">
        <v>2.2471258640289302</v>
      </c>
      <c r="C6785">
        <v>9.6273593902587802</v>
      </c>
      <c r="D6785">
        <v>2.2471258640289302</v>
      </c>
      <c r="E6785">
        <v>30.472863000623899</v>
      </c>
      <c r="F6785">
        <v>243.76380441062301</v>
      </c>
      <c r="G6785">
        <v>78.743724999999799</v>
      </c>
    </row>
    <row r="6786" spans="1:7" x14ac:dyDescent="0.25">
      <c r="A6786">
        <v>67.9399999999995</v>
      </c>
      <c r="B6786">
        <v>2.2474491596221902</v>
      </c>
      <c r="C6786">
        <v>9.6281013488769496</v>
      </c>
      <c r="D6786">
        <v>2.2474491596221902</v>
      </c>
      <c r="E6786">
        <v>30.4731862962172</v>
      </c>
      <c r="F6786">
        <v>243.76412770621701</v>
      </c>
      <c r="G6786">
        <v>78.753724999999505</v>
      </c>
    </row>
    <row r="6787" spans="1:7" x14ac:dyDescent="0.25">
      <c r="A6787">
        <v>67.949999999999804</v>
      </c>
      <c r="B6787">
        <v>2.2478048801422101</v>
      </c>
      <c r="C6787">
        <v>9.6289567947387606</v>
      </c>
      <c r="D6787">
        <v>2.2478048801422101</v>
      </c>
      <c r="E6787">
        <v>30.473542016737198</v>
      </c>
      <c r="F6787">
        <v>243.764483426737</v>
      </c>
      <c r="G6787">
        <v>78.763724999999695</v>
      </c>
    </row>
    <row r="6788" spans="1:7" x14ac:dyDescent="0.25">
      <c r="A6788">
        <v>67.959999999999994</v>
      </c>
      <c r="B6788">
        <v>2.2481825351714999</v>
      </c>
      <c r="C6788">
        <v>9.6298837661743093</v>
      </c>
      <c r="D6788">
        <v>2.2481825351714999</v>
      </c>
      <c r="E6788">
        <v>30.473919671766499</v>
      </c>
      <c r="F6788">
        <v>243.76486108176601</v>
      </c>
      <c r="G6788">
        <v>78.773724999999999</v>
      </c>
    </row>
    <row r="6789" spans="1:7" x14ac:dyDescent="0.25">
      <c r="A6789">
        <v>67.9699999999997</v>
      </c>
      <c r="B6789">
        <v>2.2485384941100999</v>
      </c>
      <c r="C6789">
        <v>9.6297874450683505</v>
      </c>
      <c r="D6789">
        <v>2.2485384941100999</v>
      </c>
      <c r="E6789">
        <v>30.474275630705101</v>
      </c>
      <c r="F6789">
        <v>243.76521704070501</v>
      </c>
      <c r="G6789">
        <v>78.783724999999706</v>
      </c>
    </row>
    <row r="6790" spans="1:7" x14ac:dyDescent="0.25">
      <c r="A6790">
        <v>67.98</v>
      </c>
      <c r="B6790">
        <v>2.2488844394683798</v>
      </c>
      <c r="C6790">
        <v>9.6306791305541903</v>
      </c>
      <c r="D6790">
        <v>2.2488844394683798</v>
      </c>
      <c r="E6790">
        <v>30.474621576063399</v>
      </c>
      <c r="F6790">
        <v>243.765562986063</v>
      </c>
      <c r="G6790">
        <v>78.793724999999895</v>
      </c>
    </row>
    <row r="6791" spans="1:7" x14ac:dyDescent="0.25">
      <c r="A6791">
        <v>67.989999999999696</v>
      </c>
      <c r="B6791">
        <v>2.2491936683654701</v>
      </c>
      <c r="C6791">
        <v>9.6316003799438406</v>
      </c>
      <c r="D6791">
        <v>2.2491936683654701</v>
      </c>
      <c r="E6791">
        <v>30.474930804960501</v>
      </c>
      <c r="F6791">
        <v>243.76587221496001</v>
      </c>
      <c r="G6791">
        <v>78.803724999999702</v>
      </c>
    </row>
    <row r="6792" spans="1:7" x14ac:dyDescent="0.25">
      <c r="A6792">
        <v>68</v>
      </c>
      <c r="B6792">
        <v>2.2495272159576398</v>
      </c>
      <c r="C6792">
        <v>9.6319389343261701</v>
      </c>
      <c r="D6792">
        <v>2.2495272159576398</v>
      </c>
      <c r="E6792">
        <v>30.4752643525526</v>
      </c>
      <c r="F6792">
        <v>243.766205762552</v>
      </c>
      <c r="G6792">
        <v>78.813724999999906</v>
      </c>
    </row>
    <row r="6793" spans="1:7" x14ac:dyDescent="0.25">
      <c r="A6793">
        <v>68.009999999999707</v>
      </c>
      <c r="B6793">
        <v>2.24986577033996</v>
      </c>
      <c r="C6793">
        <v>9.6327953338622994</v>
      </c>
      <c r="D6793">
        <v>2.24986577033996</v>
      </c>
      <c r="E6793">
        <v>30.475602906934999</v>
      </c>
      <c r="F6793">
        <v>243.76654431693501</v>
      </c>
      <c r="G6793">
        <v>78.823724999999698</v>
      </c>
    </row>
    <row r="6794" spans="1:7" x14ac:dyDescent="0.25">
      <c r="A6794">
        <v>68.019999999999897</v>
      </c>
      <c r="B6794">
        <v>2.2501864433288499</v>
      </c>
      <c r="C6794">
        <v>9.6333827972412092</v>
      </c>
      <c r="D6794">
        <v>2.2501864433288499</v>
      </c>
      <c r="E6794">
        <v>30.475923579923901</v>
      </c>
      <c r="F6794">
        <v>243.76686498992299</v>
      </c>
      <c r="G6794">
        <v>78.833724999999902</v>
      </c>
    </row>
    <row r="6795" spans="1:7" x14ac:dyDescent="0.25">
      <c r="A6795">
        <v>68.029999999999703</v>
      </c>
      <c r="B6795">
        <v>2.2505090236663801</v>
      </c>
      <c r="C6795">
        <v>9.63372707366943</v>
      </c>
      <c r="D6795">
        <v>2.2505090236663801</v>
      </c>
      <c r="E6795">
        <v>30.4762461602614</v>
      </c>
      <c r="F6795">
        <v>243.767187570261</v>
      </c>
      <c r="G6795">
        <v>78.843724999999694</v>
      </c>
    </row>
    <row r="6796" spans="1:7" x14ac:dyDescent="0.25">
      <c r="A6796">
        <v>68.039999999999907</v>
      </c>
      <c r="B6796">
        <v>2.2508296966552699</v>
      </c>
      <c r="C6796">
        <v>9.6338472366333008</v>
      </c>
      <c r="D6796">
        <v>2.2508296966552699</v>
      </c>
      <c r="E6796">
        <v>30.476566833250299</v>
      </c>
      <c r="F6796">
        <v>243.76750824325001</v>
      </c>
      <c r="G6796">
        <v>78.853724999999898</v>
      </c>
    </row>
    <row r="6797" spans="1:7" x14ac:dyDescent="0.25">
      <c r="A6797">
        <v>68.049999999999699</v>
      </c>
      <c r="B6797">
        <v>2.2511100769042902</v>
      </c>
      <c r="C6797">
        <v>9.6338348388671804</v>
      </c>
      <c r="D6797">
        <v>2.2511100769042902</v>
      </c>
      <c r="E6797">
        <v>30.476847213499301</v>
      </c>
      <c r="F6797">
        <v>243.767788623499</v>
      </c>
      <c r="G6797">
        <v>78.863724999999704</v>
      </c>
    </row>
    <row r="6798" spans="1:7" x14ac:dyDescent="0.25">
      <c r="A6798">
        <v>68.059999999999903</v>
      </c>
      <c r="B6798">
        <v>2.2514050006866402</v>
      </c>
      <c r="C6798">
        <v>9.6327362060546804</v>
      </c>
      <c r="D6798">
        <v>2.2514050006866402</v>
      </c>
      <c r="E6798">
        <v>30.4771421372817</v>
      </c>
      <c r="F6798">
        <v>243.76808354728101</v>
      </c>
      <c r="G6798">
        <v>78.873724999999894</v>
      </c>
    </row>
    <row r="6799" spans="1:7" x14ac:dyDescent="0.25">
      <c r="A6799">
        <v>68.069999999999695</v>
      </c>
      <c r="B6799">
        <v>2.2517278194427401</v>
      </c>
      <c r="C6799">
        <v>9.6328744888305593</v>
      </c>
      <c r="D6799">
        <v>2.2517278194427401</v>
      </c>
      <c r="E6799">
        <v>30.477464956037799</v>
      </c>
      <c r="F6799">
        <v>243.768406366037</v>
      </c>
      <c r="G6799">
        <v>78.8837249999996</v>
      </c>
    </row>
    <row r="6800" spans="1:7" x14ac:dyDescent="0.25">
      <c r="A6800">
        <v>68.079999999999899</v>
      </c>
      <c r="B6800">
        <v>2.2520658969879102</v>
      </c>
      <c r="C6800">
        <v>9.6334180831909109</v>
      </c>
      <c r="D6800">
        <v>2.2520658969879102</v>
      </c>
      <c r="E6800">
        <v>30.477803033582902</v>
      </c>
      <c r="F6800">
        <v>243.76874444358199</v>
      </c>
      <c r="G6800">
        <v>78.893724999999904</v>
      </c>
    </row>
    <row r="6801" spans="1:7" x14ac:dyDescent="0.25">
      <c r="A6801">
        <v>68.089999999999606</v>
      </c>
      <c r="B6801">
        <v>2.25240898132324</v>
      </c>
      <c r="C6801">
        <v>9.6346502304077095</v>
      </c>
      <c r="D6801">
        <v>2.25240898132324</v>
      </c>
      <c r="E6801">
        <v>30.4781461179182</v>
      </c>
      <c r="F6801">
        <v>243.769087527918</v>
      </c>
      <c r="G6801">
        <v>78.903724999999596</v>
      </c>
    </row>
    <row r="6802" spans="1:7" x14ac:dyDescent="0.25">
      <c r="A6802">
        <v>68.099999999999895</v>
      </c>
      <c r="B6802">
        <v>2.2526881694793701</v>
      </c>
      <c r="C6802">
        <v>9.6361961364746005</v>
      </c>
      <c r="D6802">
        <v>2.2526881694793701</v>
      </c>
      <c r="E6802">
        <v>30.478425306074399</v>
      </c>
      <c r="F6802">
        <v>243.76936671607399</v>
      </c>
      <c r="G6802">
        <v>78.913724999999801</v>
      </c>
    </row>
    <row r="6803" spans="1:7" x14ac:dyDescent="0.25">
      <c r="A6803">
        <v>68.109999999999602</v>
      </c>
      <c r="B6803">
        <v>2.2529714107513401</v>
      </c>
      <c r="C6803">
        <v>9.6372041702270508</v>
      </c>
      <c r="D6803">
        <v>2.2529714107513401</v>
      </c>
      <c r="E6803">
        <v>30.4787085473464</v>
      </c>
      <c r="F6803">
        <v>243.76964995734599</v>
      </c>
      <c r="G6803">
        <v>78.923724999999607</v>
      </c>
    </row>
    <row r="6804" spans="1:7" x14ac:dyDescent="0.25">
      <c r="A6804">
        <v>68.119999999999806</v>
      </c>
      <c r="B6804">
        <v>2.2532987594604399</v>
      </c>
      <c r="C6804">
        <v>9.6372795104980398</v>
      </c>
      <c r="D6804">
        <v>2.2532987594604399</v>
      </c>
      <c r="E6804">
        <v>30.4790358960555</v>
      </c>
      <c r="F6804">
        <v>243.76997730605501</v>
      </c>
      <c r="G6804">
        <v>78.933724999999797</v>
      </c>
    </row>
    <row r="6805" spans="1:7" x14ac:dyDescent="0.25">
      <c r="A6805">
        <v>68.129999999999598</v>
      </c>
      <c r="B6805">
        <v>2.25360703468322</v>
      </c>
      <c r="C6805">
        <v>9.6372146606445295</v>
      </c>
      <c r="D6805">
        <v>2.25360703468322</v>
      </c>
      <c r="E6805">
        <v>30.4793441712782</v>
      </c>
      <c r="F6805">
        <v>243.77028558127799</v>
      </c>
      <c r="G6805">
        <v>78.943724999999603</v>
      </c>
    </row>
    <row r="6806" spans="1:7" x14ac:dyDescent="0.25">
      <c r="A6806">
        <v>68.139999999999802</v>
      </c>
      <c r="B6806">
        <v>2.25389552116394</v>
      </c>
      <c r="C6806">
        <v>9.6367683410644496</v>
      </c>
      <c r="D6806">
        <v>2.25389552116394</v>
      </c>
      <c r="E6806">
        <v>30.479632657758899</v>
      </c>
      <c r="F6806">
        <v>243.77057406775799</v>
      </c>
      <c r="G6806">
        <v>78.953724999999807</v>
      </c>
    </row>
    <row r="6807" spans="1:7" x14ac:dyDescent="0.25">
      <c r="A6807">
        <v>68.149999999999594</v>
      </c>
      <c r="B6807">
        <v>2.25420665740966</v>
      </c>
      <c r="C6807">
        <v>9.6369085311889595</v>
      </c>
      <c r="D6807">
        <v>2.25420665740966</v>
      </c>
      <c r="E6807">
        <v>30.479943794004701</v>
      </c>
      <c r="F6807">
        <v>243.770885204004</v>
      </c>
      <c r="G6807">
        <v>78.963724999999599</v>
      </c>
    </row>
    <row r="6808" spans="1:7" x14ac:dyDescent="0.25">
      <c r="A6808">
        <v>68.159999999999798</v>
      </c>
      <c r="B6808">
        <v>2.2545206546783398</v>
      </c>
      <c r="C6808">
        <v>9.6376962661743093</v>
      </c>
      <c r="D6808">
        <v>2.2545206546783398</v>
      </c>
      <c r="E6808">
        <v>30.480257791273399</v>
      </c>
      <c r="F6808">
        <v>243.77119920127299</v>
      </c>
      <c r="G6808">
        <v>78.973724999999803</v>
      </c>
    </row>
    <row r="6809" spans="1:7" x14ac:dyDescent="0.25">
      <c r="A6809">
        <v>68.169999999999604</v>
      </c>
      <c r="B6809">
        <v>2.2547857761382999</v>
      </c>
      <c r="C6809">
        <v>9.6377859115600497</v>
      </c>
      <c r="D6809">
        <v>2.2547857761382999</v>
      </c>
      <c r="E6809">
        <v>30.480522912733299</v>
      </c>
      <c r="F6809">
        <v>243.77146432273301</v>
      </c>
      <c r="G6809">
        <v>78.983724999999495</v>
      </c>
    </row>
    <row r="6810" spans="1:7" x14ac:dyDescent="0.25">
      <c r="A6810">
        <v>68.179999999999794</v>
      </c>
      <c r="B6810">
        <v>2.2551105022430402</v>
      </c>
      <c r="C6810">
        <v>9.6370258331298793</v>
      </c>
      <c r="D6810">
        <v>2.2551105022430402</v>
      </c>
      <c r="E6810">
        <v>30.480847638838</v>
      </c>
      <c r="F6810">
        <v>243.771789048838</v>
      </c>
      <c r="G6810">
        <v>78.993724999999799</v>
      </c>
    </row>
    <row r="6811" spans="1:7" x14ac:dyDescent="0.25">
      <c r="A6811">
        <v>68.1899999999995</v>
      </c>
      <c r="B6811">
        <v>2.2554502487182599</v>
      </c>
      <c r="C6811">
        <v>9.6369333267211896</v>
      </c>
      <c r="D6811">
        <v>2.2554502487182599</v>
      </c>
      <c r="E6811">
        <v>30.481187385313302</v>
      </c>
      <c r="F6811">
        <v>243.77212879531299</v>
      </c>
      <c r="G6811">
        <v>79.003724999999505</v>
      </c>
    </row>
    <row r="6812" spans="1:7" x14ac:dyDescent="0.25">
      <c r="A6812">
        <v>68.199999999999804</v>
      </c>
      <c r="B6812">
        <v>2.2557713985443102</v>
      </c>
      <c r="C6812">
        <v>9.6361989974975497</v>
      </c>
      <c r="D6812">
        <v>2.2557713985443102</v>
      </c>
      <c r="E6812">
        <v>30.481508535139302</v>
      </c>
      <c r="F6812">
        <v>243.77244994513899</v>
      </c>
      <c r="G6812">
        <v>79.013724999999695</v>
      </c>
    </row>
    <row r="6813" spans="1:7" x14ac:dyDescent="0.25">
      <c r="A6813">
        <v>68.209999999999994</v>
      </c>
      <c r="B6813">
        <v>2.2560842037200901</v>
      </c>
      <c r="C6813">
        <v>9.6356115341186506</v>
      </c>
      <c r="D6813">
        <v>2.2560842037200901</v>
      </c>
      <c r="E6813">
        <v>30.481821340315101</v>
      </c>
      <c r="F6813">
        <v>243.772762750315</v>
      </c>
      <c r="G6813">
        <v>79.023724999999999</v>
      </c>
    </row>
    <row r="6814" spans="1:7" x14ac:dyDescent="0.25">
      <c r="A6814">
        <v>68.2199999999997</v>
      </c>
      <c r="B6814">
        <v>2.2564127445220898</v>
      </c>
      <c r="C6814">
        <v>9.6363325119018501</v>
      </c>
      <c r="D6814">
        <v>2.2564127445220898</v>
      </c>
      <c r="E6814">
        <v>30.482149881117099</v>
      </c>
      <c r="F6814">
        <v>243.773091291117</v>
      </c>
      <c r="G6814">
        <v>79.033724999999706</v>
      </c>
    </row>
    <row r="6815" spans="1:7" x14ac:dyDescent="0.25">
      <c r="A6815">
        <v>68.23</v>
      </c>
      <c r="B6815">
        <v>2.2567222118377601</v>
      </c>
      <c r="C6815">
        <v>9.6375350952148402</v>
      </c>
      <c r="D6815">
        <v>2.2567222118377601</v>
      </c>
      <c r="E6815">
        <v>30.482459348432801</v>
      </c>
      <c r="F6815">
        <v>243.77340075843199</v>
      </c>
      <c r="G6815">
        <v>79.043724999999895</v>
      </c>
    </row>
    <row r="6816" spans="1:7" x14ac:dyDescent="0.25">
      <c r="A6816">
        <v>68.239999999999696</v>
      </c>
      <c r="B6816">
        <v>2.2570314407348602</v>
      </c>
      <c r="C6816">
        <v>9.6387271881103498</v>
      </c>
      <c r="D6816">
        <v>2.2570314407348602</v>
      </c>
      <c r="E6816">
        <v>30.4827685773299</v>
      </c>
      <c r="F6816">
        <v>243.773709987329</v>
      </c>
      <c r="G6816">
        <v>79.053724999999702</v>
      </c>
    </row>
    <row r="6817" spans="1:7" x14ac:dyDescent="0.25">
      <c r="A6817">
        <v>68.25</v>
      </c>
      <c r="B6817">
        <v>2.2573213577270499</v>
      </c>
      <c r="C6817">
        <v>9.6390943527221609</v>
      </c>
      <c r="D6817">
        <v>2.2573213577270499</v>
      </c>
      <c r="E6817">
        <v>30.483058494322101</v>
      </c>
      <c r="F6817">
        <v>243.77399990432201</v>
      </c>
      <c r="G6817">
        <v>79.063724999999906</v>
      </c>
    </row>
    <row r="6818" spans="1:7" x14ac:dyDescent="0.25">
      <c r="A6818">
        <v>68.259999999999707</v>
      </c>
      <c r="B6818">
        <v>2.2575986385345401</v>
      </c>
      <c r="C6818">
        <v>9.6392974853515607</v>
      </c>
      <c r="D6818">
        <v>2.2575986385345401</v>
      </c>
      <c r="E6818">
        <v>30.4833357751296</v>
      </c>
      <c r="F6818">
        <v>243.77427718512899</v>
      </c>
      <c r="G6818">
        <v>79.073724999999698</v>
      </c>
    </row>
    <row r="6819" spans="1:7" x14ac:dyDescent="0.25">
      <c r="A6819">
        <v>68.269999999999897</v>
      </c>
      <c r="B6819">
        <v>2.2578704357147199</v>
      </c>
      <c r="C6819">
        <v>9.6395225524902308</v>
      </c>
      <c r="D6819">
        <v>2.2578704357147199</v>
      </c>
      <c r="E6819">
        <v>30.483607572309701</v>
      </c>
      <c r="F6819">
        <v>243.774548982309</v>
      </c>
      <c r="G6819">
        <v>79.083724999999902</v>
      </c>
    </row>
    <row r="6820" spans="1:7" x14ac:dyDescent="0.25">
      <c r="A6820">
        <v>68.279999999999703</v>
      </c>
      <c r="B6820">
        <v>2.2581984996795601</v>
      </c>
      <c r="C6820">
        <v>9.6402006149291903</v>
      </c>
      <c r="D6820">
        <v>2.2581984996795601</v>
      </c>
      <c r="E6820">
        <v>30.483935636274602</v>
      </c>
      <c r="F6820">
        <v>243.77487704627401</v>
      </c>
      <c r="G6820">
        <v>79.093724999999694</v>
      </c>
    </row>
    <row r="6821" spans="1:7" x14ac:dyDescent="0.25">
      <c r="A6821">
        <v>68.289999999999907</v>
      </c>
      <c r="B6821">
        <v>2.2585365772247301</v>
      </c>
      <c r="C6821">
        <v>9.63960456848144</v>
      </c>
      <c r="D6821">
        <v>2.2585365772247301</v>
      </c>
      <c r="E6821">
        <v>30.4842737138197</v>
      </c>
      <c r="F6821">
        <v>243.77521512381901</v>
      </c>
      <c r="G6821">
        <v>79.103724999999898</v>
      </c>
    </row>
    <row r="6822" spans="1:7" x14ac:dyDescent="0.25">
      <c r="A6822">
        <v>68.299999999999699</v>
      </c>
      <c r="B6822">
        <v>2.2588586807250901</v>
      </c>
      <c r="C6822">
        <v>9.6409158706665004</v>
      </c>
      <c r="D6822">
        <v>2.2588586807250901</v>
      </c>
      <c r="E6822">
        <v>30.484595817320098</v>
      </c>
      <c r="F6822">
        <v>243.77553722732</v>
      </c>
      <c r="G6822">
        <v>79.113724999999704</v>
      </c>
    </row>
    <row r="6823" spans="1:7" x14ac:dyDescent="0.25">
      <c r="A6823">
        <v>68.309999999999903</v>
      </c>
      <c r="B6823">
        <v>2.2591707706451398</v>
      </c>
      <c r="C6823">
        <v>9.6411342620849592</v>
      </c>
      <c r="D6823">
        <v>2.2591707706451398</v>
      </c>
      <c r="E6823">
        <v>30.4849079072401</v>
      </c>
      <c r="F6823">
        <v>243.77584931723999</v>
      </c>
      <c r="G6823">
        <v>79.123724999999894</v>
      </c>
    </row>
    <row r="6824" spans="1:7" x14ac:dyDescent="0.25">
      <c r="A6824">
        <v>68.319999999999695</v>
      </c>
      <c r="B6824">
        <v>2.2594785690307599</v>
      </c>
      <c r="C6824">
        <v>9.6405534744262606</v>
      </c>
      <c r="D6824">
        <v>2.2594785690307599</v>
      </c>
      <c r="E6824">
        <v>30.485215705625802</v>
      </c>
      <c r="F6824">
        <v>243.77615711562501</v>
      </c>
      <c r="G6824">
        <v>79.1337249999996</v>
      </c>
    </row>
    <row r="6825" spans="1:7" x14ac:dyDescent="0.25">
      <c r="A6825">
        <v>68.329999999999899</v>
      </c>
      <c r="B6825">
        <v>2.2598121166229199</v>
      </c>
      <c r="C6825">
        <v>9.6400775909423793</v>
      </c>
      <c r="D6825">
        <v>2.2598121166229199</v>
      </c>
      <c r="E6825">
        <v>30.485549253217901</v>
      </c>
      <c r="F6825">
        <v>243.776490663217</v>
      </c>
      <c r="G6825">
        <v>79.143724999999904</v>
      </c>
    </row>
    <row r="6826" spans="1:7" x14ac:dyDescent="0.25">
      <c r="A6826">
        <v>68.339999999999606</v>
      </c>
      <c r="B6826">
        <v>2.2601413726806601</v>
      </c>
      <c r="C6826">
        <v>9.6406803131103498</v>
      </c>
      <c r="D6826">
        <v>2.2601413726806601</v>
      </c>
      <c r="E6826">
        <v>30.4858785092757</v>
      </c>
      <c r="F6826">
        <v>243.776819919275</v>
      </c>
      <c r="G6826">
        <v>79.153724999999596</v>
      </c>
    </row>
    <row r="6827" spans="1:7" x14ac:dyDescent="0.25">
      <c r="A6827">
        <v>68.349999999999895</v>
      </c>
      <c r="B6827">
        <v>2.26047658920288</v>
      </c>
      <c r="C6827">
        <v>9.64131259918212</v>
      </c>
      <c r="D6827">
        <v>2.26047658920288</v>
      </c>
      <c r="E6827">
        <v>30.486213725797899</v>
      </c>
      <c r="F6827">
        <v>243.77715513579699</v>
      </c>
      <c r="G6827">
        <v>79.163724999999801</v>
      </c>
    </row>
    <row r="6828" spans="1:7" x14ac:dyDescent="0.25">
      <c r="A6828">
        <v>68.359999999999602</v>
      </c>
      <c r="B6828">
        <v>2.2607939243316602</v>
      </c>
      <c r="C6828">
        <v>9.6412086486816406</v>
      </c>
      <c r="D6828">
        <v>2.2607939243316602</v>
      </c>
      <c r="E6828">
        <v>30.486531060926701</v>
      </c>
      <c r="F6828">
        <v>243.777472470926</v>
      </c>
      <c r="G6828">
        <v>79.173724999999607</v>
      </c>
    </row>
    <row r="6829" spans="1:7" x14ac:dyDescent="0.25">
      <c r="A6829">
        <v>68.369999999999806</v>
      </c>
      <c r="B6829">
        <v>2.2610955238342201</v>
      </c>
      <c r="C6829">
        <v>9.6426439285278303</v>
      </c>
      <c r="D6829">
        <v>2.2610955238342201</v>
      </c>
      <c r="E6829">
        <v>30.486832660429201</v>
      </c>
      <c r="F6829">
        <v>243.77777407042899</v>
      </c>
      <c r="G6829">
        <v>79.183724999999797</v>
      </c>
    </row>
    <row r="6830" spans="1:7" x14ac:dyDescent="0.25">
      <c r="A6830">
        <v>68.379999999999598</v>
      </c>
      <c r="B6830">
        <v>2.2614176273345898</v>
      </c>
      <c r="C6830">
        <v>9.6433744430541903</v>
      </c>
      <c r="D6830">
        <v>2.2614176273345898</v>
      </c>
      <c r="E6830">
        <v>30.487154763929599</v>
      </c>
      <c r="F6830">
        <v>243.77809617392899</v>
      </c>
      <c r="G6830">
        <v>79.193724999999603</v>
      </c>
    </row>
    <row r="6831" spans="1:7" x14ac:dyDescent="0.25">
      <c r="A6831">
        <v>68.389999999999802</v>
      </c>
      <c r="B6831">
        <v>2.2617659568786599</v>
      </c>
      <c r="C6831">
        <v>9.6439275741577095</v>
      </c>
      <c r="D6831">
        <v>2.2617659568786599</v>
      </c>
      <c r="E6831">
        <v>30.487503093473698</v>
      </c>
      <c r="F6831">
        <v>243.778444503473</v>
      </c>
      <c r="G6831">
        <v>79.203724999999807</v>
      </c>
    </row>
    <row r="6832" spans="1:7" x14ac:dyDescent="0.25">
      <c r="A6832">
        <v>68.399999999999594</v>
      </c>
      <c r="B6832">
        <v>2.2620944976806601</v>
      </c>
      <c r="C6832">
        <v>9.6440753936767507</v>
      </c>
      <c r="D6832">
        <v>2.2620944976806601</v>
      </c>
      <c r="E6832">
        <v>30.4878316342757</v>
      </c>
      <c r="F6832">
        <v>243.778773044275</v>
      </c>
      <c r="G6832">
        <v>79.213724999999599</v>
      </c>
    </row>
    <row r="6833" spans="1:7" x14ac:dyDescent="0.25">
      <c r="A6833">
        <v>68.409999999999798</v>
      </c>
      <c r="B6833">
        <v>2.26238489151</v>
      </c>
      <c r="C6833">
        <v>9.6452493667602504</v>
      </c>
      <c r="D6833">
        <v>2.26238489151</v>
      </c>
      <c r="E6833">
        <v>30.488122028105</v>
      </c>
      <c r="F6833">
        <v>243.779063438105</v>
      </c>
      <c r="G6833">
        <v>79.223724999999803</v>
      </c>
    </row>
    <row r="6834" spans="1:7" x14ac:dyDescent="0.25">
      <c r="A6834">
        <v>68.419999999999604</v>
      </c>
      <c r="B6834">
        <v>2.2626962661743102</v>
      </c>
      <c r="C6834">
        <v>9.6460819244384695</v>
      </c>
      <c r="D6834">
        <v>2.2626962661743102</v>
      </c>
      <c r="E6834">
        <v>30.488433402769299</v>
      </c>
      <c r="F6834">
        <v>243.77937481276899</v>
      </c>
      <c r="G6834">
        <v>79.233724999999495</v>
      </c>
    </row>
    <row r="6835" spans="1:7" x14ac:dyDescent="0.25">
      <c r="A6835">
        <v>68.429999999999794</v>
      </c>
      <c r="B6835">
        <v>2.2630443572997998</v>
      </c>
      <c r="C6835">
        <v>9.6466217041015607</v>
      </c>
      <c r="D6835">
        <v>2.2630443572997998</v>
      </c>
      <c r="E6835">
        <v>30.488781493894798</v>
      </c>
      <c r="F6835">
        <v>243.779722903894</v>
      </c>
      <c r="G6835">
        <v>79.243724999999799</v>
      </c>
    </row>
    <row r="6836" spans="1:7" x14ac:dyDescent="0.25">
      <c r="A6836">
        <v>68.4399999999995</v>
      </c>
      <c r="B6836">
        <v>2.2633798122406001</v>
      </c>
      <c r="C6836">
        <v>9.6475028991699201</v>
      </c>
      <c r="D6836">
        <v>2.2633798122406001</v>
      </c>
      <c r="E6836">
        <v>30.489116948835601</v>
      </c>
      <c r="F6836">
        <v>243.78005835883499</v>
      </c>
      <c r="G6836">
        <v>79.253724999999505</v>
      </c>
    </row>
    <row r="6837" spans="1:7" x14ac:dyDescent="0.25">
      <c r="A6837">
        <v>68.449999999999804</v>
      </c>
      <c r="B6837">
        <v>2.26369905471801</v>
      </c>
      <c r="C6837">
        <v>9.6492414474487305</v>
      </c>
      <c r="D6837">
        <v>2.26369905471801</v>
      </c>
      <c r="E6837">
        <v>30.489436191313001</v>
      </c>
      <c r="F6837">
        <v>243.78037760131301</v>
      </c>
      <c r="G6837">
        <v>79.263724999999695</v>
      </c>
    </row>
    <row r="6838" spans="1:7" x14ac:dyDescent="0.25">
      <c r="A6838">
        <v>68.459999999999994</v>
      </c>
      <c r="B6838">
        <v>2.2640190124511701</v>
      </c>
      <c r="C6838">
        <v>9.65016269683837</v>
      </c>
      <c r="D6838">
        <v>2.2640190124511701</v>
      </c>
      <c r="E6838">
        <v>30.489756149046201</v>
      </c>
      <c r="F6838">
        <v>243.78069755904599</v>
      </c>
      <c r="G6838">
        <v>79.273724999999999</v>
      </c>
    </row>
    <row r="6839" spans="1:7" x14ac:dyDescent="0.25">
      <c r="A6839">
        <v>68.4699999999997</v>
      </c>
      <c r="B6839">
        <v>2.2643723487853999</v>
      </c>
      <c r="C6839">
        <v>9.6507205963134695</v>
      </c>
      <c r="D6839">
        <v>2.2643723487853999</v>
      </c>
      <c r="E6839">
        <v>30.490109485380401</v>
      </c>
      <c r="F6839">
        <v>243.78105089537999</v>
      </c>
      <c r="G6839">
        <v>79.283724999999706</v>
      </c>
    </row>
    <row r="6840" spans="1:7" x14ac:dyDescent="0.25">
      <c r="A6840">
        <v>68.48</v>
      </c>
      <c r="B6840">
        <v>2.2647025585174498</v>
      </c>
      <c r="C6840">
        <v>9.6517457962036097</v>
      </c>
      <c r="D6840">
        <v>2.2647025585174498</v>
      </c>
      <c r="E6840">
        <v>30.490439695112499</v>
      </c>
      <c r="F6840">
        <v>243.78138110511199</v>
      </c>
      <c r="G6840">
        <v>79.293724999999895</v>
      </c>
    </row>
    <row r="6841" spans="1:7" x14ac:dyDescent="0.25">
      <c r="A6841">
        <v>68.489999999999696</v>
      </c>
      <c r="B6841">
        <v>2.2650272846221902</v>
      </c>
      <c r="C6841">
        <v>9.6527290344238192</v>
      </c>
      <c r="D6841">
        <v>2.2650272846221902</v>
      </c>
      <c r="E6841">
        <v>30.4907644212172</v>
      </c>
      <c r="F6841">
        <v>243.78170583121701</v>
      </c>
      <c r="G6841">
        <v>79.303724999999702</v>
      </c>
    </row>
    <row r="6842" spans="1:7" x14ac:dyDescent="0.25">
      <c r="A6842">
        <v>68.5</v>
      </c>
      <c r="B6842">
        <v>2.2653348445892298</v>
      </c>
      <c r="C6842">
        <v>9.6541881561279208</v>
      </c>
      <c r="D6842">
        <v>2.2653348445892298</v>
      </c>
      <c r="E6842">
        <v>30.491071981184199</v>
      </c>
      <c r="F6842">
        <v>243.78201339118399</v>
      </c>
      <c r="G6842">
        <v>79.313724999999906</v>
      </c>
    </row>
    <row r="6843" spans="1:7" x14ac:dyDescent="0.25">
      <c r="A6843">
        <v>68.509999999999707</v>
      </c>
      <c r="B6843">
        <v>2.2656757831573402</v>
      </c>
      <c r="C6843">
        <v>9.6551618576049805</v>
      </c>
      <c r="D6843">
        <v>2.2656757831573402</v>
      </c>
      <c r="E6843">
        <v>30.491412919752399</v>
      </c>
      <c r="F6843">
        <v>243.782354329752</v>
      </c>
      <c r="G6843">
        <v>79.323724999999698</v>
      </c>
    </row>
    <row r="6844" spans="1:7" x14ac:dyDescent="0.25">
      <c r="A6844">
        <v>68.519999999999897</v>
      </c>
      <c r="B6844">
        <v>2.2660057544708199</v>
      </c>
      <c r="C6844">
        <v>9.6553058624267507</v>
      </c>
      <c r="D6844">
        <v>2.2660057544708199</v>
      </c>
      <c r="E6844">
        <v>30.491742891065801</v>
      </c>
      <c r="F6844">
        <v>243.78268430106499</v>
      </c>
      <c r="G6844">
        <v>79.333724999999902</v>
      </c>
    </row>
    <row r="6845" spans="1:7" x14ac:dyDescent="0.25">
      <c r="A6845">
        <v>68.529999999999703</v>
      </c>
      <c r="B6845">
        <v>2.2663276195526101</v>
      </c>
      <c r="C6845">
        <v>9.6562023162841708</v>
      </c>
      <c r="D6845">
        <v>2.2663276195526101</v>
      </c>
      <c r="E6845">
        <v>30.492064756147599</v>
      </c>
      <c r="F6845">
        <v>243.783006166147</v>
      </c>
      <c r="G6845">
        <v>79.343724999999694</v>
      </c>
    </row>
    <row r="6846" spans="1:7" x14ac:dyDescent="0.25">
      <c r="A6846">
        <v>68.539999999999907</v>
      </c>
      <c r="B6846">
        <v>2.26662969589233</v>
      </c>
      <c r="C6846">
        <v>9.6570091247558505</v>
      </c>
      <c r="D6846">
        <v>2.26662969589233</v>
      </c>
      <c r="E6846">
        <v>30.492366832487299</v>
      </c>
      <c r="F6846">
        <v>243.78330824248701</v>
      </c>
      <c r="G6846">
        <v>79.353724999999898</v>
      </c>
    </row>
    <row r="6847" spans="1:7" x14ac:dyDescent="0.25">
      <c r="A6847">
        <v>68.549999999999699</v>
      </c>
      <c r="B6847">
        <v>2.2669708728790199</v>
      </c>
      <c r="C6847">
        <v>9.6568908691406197</v>
      </c>
      <c r="D6847">
        <v>2.2669708728790199</v>
      </c>
      <c r="E6847">
        <v>30.492708009474001</v>
      </c>
      <c r="F6847">
        <v>243.78364941947399</v>
      </c>
      <c r="G6847">
        <v>79.363724999999704</v>
      </c>
    </row>
    <row r="6848" spans="1:7" x14ac:dyDescent="0.25">
      <c r="A6848">
        <v>68.559999999999903</v>
      </c>
      <c r="B6848">
        <v>2.2673091888427699</v>
      </c>
      <c r="C6848">
        <v>9.6581287384033203</v>
      </c>
      <c r="D6848">
        <v>2.2673091888427699</v>
      </c>
      <c r="E6848">
        <v>30.493046325437799</v>
      </c>
      <c r="F6848">
        <v>243.78398773543699</v>
      </c>
      <c r="G6848">
        <v>79.373724999999894</v>
      </c>
    </row>
    <row r="6849" spans="1:7" x14ac:dyDescent="0.25">
      <c r="A6849">
        <v>68.569999999999695</v>
      </c>
      <c r="B6849">
        <v>2.2676324844360298</v>
      </c>
      <c r="C6849">
        <v>9.6587352752685494</v>
      </c>
      <c r="D6849">
        <v>2.2676324844360298</v>
      </c>
      <c r="E6849">
        <v>30.493369621031</v>
      </c>
      <c r="F6849">
        <v>243.784311031031</v>
      </c>
      <c r="G6849">
        <v>79.3837249999996</v>
      </c>
    </row>
    <row r="6850" spans="1:7" x14ac:dyDescent="0.25">
      <c r="A6850">
        <v>68.579999999999899</v>
      </c>
      <c r="B6850">
        <v>2.2679469585418701</v>
      </c>
      <c r="C6850">
        <v>9.6586713790893501</v>
      </c>
      <c r="D6850">
        <v>2.2679469585418701</v>
      </c>
      <c r="E6850">
        <v>30.493684095136899</v>
      </c>
      <c r="F6850">
        <v>243.78462550513601</v>
      </c>
      <c r="G6850">
        <v>79.393724999999904</v>
      </c>
    </row>
    <row r="6851" spans="1:7" x14ac:dyDescent="0.25">
      <c r="A6851">
        <v>68.589999999999606</v>
      </c>
      <c r="B6851">
        <v>2.2683014869689901</v>
      </c>
      <c r="C6851">
        <v>9.6597671508788991</v>
      </c>
      <c r="D6851">
        <v>2.2683014869689901</v>
      </c>
      <c r="E6851">
        <v>30.494038623563998</v>
      </c>
      <c r="F6851">
        <v>243.78498003356401</v>
      </c>
      <c r="G6851">
        <v>79.403724999999596</v>
      </c>
    </row>
    <row r="6852" spans="1:7" x14ac:dyDescent="0.25">
      <c r="A6852">
        <v>68.599999999999895</v>
      </c>
      <c r="B6852">
        <v>2.2686402797698899</v>
      </c>
      <c r="C6852">
        <v>9.6591825485229403</v>
      </c>
      <c r="D6852">
        <v>2.2686402797698899</v>
      </c>
      <c r="E6852">
        <v>30.494377416364902</v>
      </c>
      <c r="F6852">
        <v>243.785318826364</v>
      </c>
      <c r="G6852">
        <v>79.413724999999801</v>
      </c>
    </row>
    <row r="6853" spans="1:7" x14ac:dyDescent="0.25">
      <c r="A6853">
        <v>68.609999999999602</v>
      </c>
      <c r="B6853">
        <v>2.2689423561096098</v>
      </c>
      <c r="C6853">
        <v>9.6595907211303693</v>
      </c>
      <c r="D6853">
        <v>2.2689423561096098</v>
      </c>
      <c r="E6853">
        <v>30.494679492704599</v>
      </c>
      <c r="F6853">
        <v>243.78562090270401</v>
      </c>
      <c r="G6853">
        <v>79.423724999999607</v>
      </c>
    </row>
    <row r="6854" spans="1:7" x14ac:dyDescent="0.25">
      <c r="A6854">
        <v>68.619999999999806</v>
      </c>
      <c r="B6854">
        <v>2.2692844867706201</v>
      </c>
      <c r="C6854">
        <v>9.6609621047973597</v>
      </c>
      <c r="D6854">
        <v>2.2692844867706201</v>
      </c>
      <c r="E6854">
        <v>30.495021623365599</v>
      </c>
      <c r="F6854">
        <v>243.78596303336499</v>
      </c>
      <c r="G6854">
        <v>79.433724999999797</v>
      </c>
    </row>
    <row r="6855" spans="1:7" x14ac:dyDescent="0.25">
      <c r="A6855">
        <v>68.629999999999598</v>
      </c>
      <c r="B6855">
        <v>2.2696576118469198</v>
      </c>
      <c r="C6855">
        <v>9.6617965698242099</v>
      </c>
      <c r="D6855">
        <v>2.2696576118469198</v>
      </c>
      <c r="E6855">
        <v>30.4953947484419</v>
      </c>
      <c r="F6855">
        <v>243.786336158441</v>
      </c>
      <c r="G6855">
        <v>79.443724999999603</v>
      </c>
    </row>
    <row r="6856" spans="1:7" x14ac:dyDescent="0.25">
      <c r="A6856">
        <v>68.639999999999802</v>
      </c>
      <c r="B6856">
        <v>2.2700178623199401</v>
      </c>
      <c r="C6856">
        <v>9.6623058319091708</v>
      </c>
      <c r="D6856">
        <v>2.2700178623199401</v>
      </c>
      <c r="E6856">
        <v>30.495754998915</v>
      </c>
      <c r="F6856">
        <v>243.786696408914</v>
      </c>
      <c r="G6856">
        <v>79.453724999999807</v>
      </c>
    </row>
    <row r="6857" spans="1:7" x14ac:dyDescent="0.25">
      <c r="A6857">
        <v>68.649999999999594</v>
      </c>
      <c r="B6857">
        <v>2.2703714370727499</v>
      </c>
      <c r="C6857">
        <v>9.66284084320068</v>
      </c>
      <c r="D6857">
        <v>2.2703714370727499</v>
      </c>
      <c r="E6857">
        <v>30.496108573667801</v>
      </c>
      <c r="F6857">
        <v>243.787049983667</v>
      </c>
      <c r="G6857">
        <v>79.463724999999599</v>
      </c>
    </row>
    <row r="6858" spans="1:7" x14ac:dyDescent="0.25">
      <c r="A6858">
        <v>68.659999999999798</v>
      </c>
      <c r="B6858">
        <v>2.2707211971282901</v>
      </c>
      <c r="C6858">
        <v>9.6639080047607404</v>
      </c>
      <c r="D6858">
        <v>2.2707211971282901</v>
      </c>
      <c r="E6858">
        <v>30.4964583337233</v>
      </c>
      <c r="F6858">
        <v>243.787399743723</v>
      </c>
      <c r="G6858">
        <v>79.473724999999803</v>
      </c>
    </row>
    <row r="6859" spans="1:7" x14ac:dyDescent="0.25">
      <c r="A6859">
        <v>68.669999999999604</v>
      </c>
      <c r="B6859">
        <v>2.27105283737182</v>
      </c>
      <c r="C6859">
        <v>9.6647777557372994</v>
      </c>
      <c r="D6859">
        <v>2.27105283737182</v>
      </c>
      <c r="E6859">
        <v>30.496789973966798</v>
      </c>
      <c r="F6859">
        <v>243.78773138396599</v>
      </c>
      <c r="G6859">
        <v>79.483724999999495</v>
      </c>
    </row>
    <row r="6860" spans="1:7" x14ac:dyDescent="0.25">
      <c r="A6860">
        <v>68.679999999999794</v>
      </c>
      <c r="B6860">
        <v>2.2713766098022399</v>
      </c>
      <c r="C6860">
        <v>9.6654605865478498</v>
      </c>
      <c r="D6860">
        <v>2.2713766098022399</v>
      </c>
      <c r="E6860">
        <v>30.4971137463973</v>
      </c>
      <c r="F6860">
        <v>243.78805515639701</v>
      </c>
      <c r="G6860">
        <v>79.493724999999799</v>
      </c>
    </row>
    <row r="6861" spans="1:7" x14ac:dyDescent="0.25">
      <c r="A6861">
        <v>68.6899999999995</v>
      </c>
      <c r="B6861">
        <v>2.2717437744140598</v>
      </c>
      <c r="C6861">
        <v>9.6656103134155202</v>
      </c>
      <c r="D6861">
        <v>2.2717437744140598</v>
      </c>
      <c r="E6861">
        <v>30.497480911009099</v>
      </c>
      <c r="F6861">
        <v>243.78842232100899</v>
      </c>
      <c r="G6861">
        <v>79.503724999999505</v>
      </c>
    </row>
    <row r="6862" spans="1:7" x14ac:dyDescent="0.25">
      <c r="A6862">
        <v>68.699999999999804</v>
      </c>
      <c r="B6862">
        <v>2.2721049785614</v>
      </c>
      <c r="C6862">
        <v>9.6669969558715803</v>
      </c>
      <c r="D6862">
        <v>2.2721049785614</v>
      </c>
      <c r="E6862">
        <v>30.497842115156399</v>
      </c>
      <c r="F6862">
        <v>243.78878352515599</v>
      </c>
      <c r="G6862">
        <v>79.513724999999695</v>
      </c>
    </row>
    <row r="6863" spans="1:7" x14ac:dyDescent="0.25">
      <c r="A6863">
        <v>68.709999999999994</v>
      </c>
      <c r="B6863">
        <v>2.2724609375</v>
      </c>
      <c r="C6863">
        <v>9.6668739318847603</v>
      </c>
      <c r="D6863">
        <v>2.2724609375</v>
      </c>
      <c r="E6863">
        <v>30.498198074095001</v>
      </c>
      <c r="F6863">
        <v>243.78913948409499</v>
      </c>
      <c r="G6863">
        <v>79.523724999999999</v>
      </c>
    </row>
    <row r="6864" spans="1:7" x14ac:dyDescent="0.25">
      <c r="A6864">
        <v>68.7199999999997</v>
      </c>
      <c r="B6864">
        <v>2.27281594276428</v>
      </c>
      <c r="C6864">
        <v>9.66798496246337</v>
      </c>
      <c r="D6864">
        <v>2.27281594276428</v>
      </c>
      <c r="E6864">
        <v>30.498553079359301</v>
      </c>
      <c r="F6864">
        <v>243.78949448935899</v>
      </c>
      <c r="G6864">
        <v>79.533724999999706</v>
      </c>
    </row>
    <row r="6865" spans="1:7" x14ac:dyDescent="0.25">
      <c r="A6865">
        <v>68.73</v>
      </c>
      <c r="B6865">
        <v>2.27317214012146</v>
      </c>
      <c r="C6865">
        <v>9.6688098907470703</v>
      </c>
      <c r="D6865">
        <v>2.27317214012146</v>
      </c>
      <c r="E6865">
        <v>30.4989092767165</v>
      </c>
      <c r="F6865">
        <v>243.78985068671599</v>
      </c>
      <c r="G6865">
        <v>79.543724999999895</v>
      </c>
    </row>
    <row r="6866" spans="1:7" x14ac:dyDescent="0.25">
      <c r="A6866">
        <v>68.739999999999696</v>
      </c>
      <c r="B6866">
        <v>2.2735342979431099</v>
      </c>
      <c r="C6866">
        <v>9.6698217391967702</v>
      </c>
      <c r="D6866">
        <v>2.2735342979431099</v>
      </c>
      <c r="E6866">
        <v>30.499271434538102</v>
      </c>
      <c r="F6866">
        <v>243.79021284453799</v>
      </c>
      <c r="G6866">
        <v>79.553724999999702</v>
      </c>
    </row>
    <row r="6867" spans="1:7" x14ac:dyDescent="0.25">
      <c r="A6867">
        <v>68.75</v>
      </c>
      <c r="B6867">
        <v>2.27388215065002</v>
      </c>
      <c r="C6867">
        <v>9.6712388992309499</v>
      </c>
      <c r="D6867">
        <v>2.27388215065002</v>
      </c>
      <c r="E6867">
        <v>30.499619287245</v>
      </c>
      <c r="F6867">
        <v>243.79056069724501</v>
      </c>
      <c r="G6867">
        <v>79.563724999999906</v>
      </c>
    </row>
    <row r="6868" spans="1:7" x14ac:dyDescent="0.25">
      <c r="A6868">
        <v>68.759999999999707</v>
      </c>
      <c r="B6868">
        <v>2.2742328643798801</v>
      </c>
      <c r="C6868">
        <v>9.6723937988281197</v>
      </c>
      <c r="D6868">
        <v>2.2742328643798801</v>
      </c>
      <c r="E6868">
        <v>30.499970000974901</v>
      </c>
      <c r="F6868">
        <v>243.79091141097399</v>
      </c>
      <c r="G6868">
        <v>79.573724999999698</v>
      </c>
    </row>
    <row r="6869" spans="1:7" x14ac:dyDescent="0.25">
      <c r="A6869">
        <v>68.769999999999897</v>
      </c>
      <c r="B6869">
        <v>2.2745933532714799</v>
      </c>
      <c r="C6869">
        <v>9.6744737625121999</v>
      </c>
      <c r="D6869">
        <v>2.2745933532714799</v>
      </c>
      <c r="E6869">
        <v>30.500330489866499</v>
      </c>
      <c r="F6869">
        <v>243.79127189986599</v>
      </c>
      <c r="G6869">
        <v>79.583724999999902</v>
      </c>
    </row>
    <row r="6870" spans="1:7" x14ac:dyDescent="0.25">
      <c r="A6870">
        <v>68.779999999999703</v>
      </c>
      <c r="B6870">
        <v>2.2749824523925701</v>
      </c>
      <c r="C6870">
        <v>9.6755046844482404</v>
      </c>
      <c r="D6870">
        <v>2.2749824523925701</v>
      </c>
      <c r="E6870">
        <v>30.5007195889876</v>
      </c>
      <c r="F6870">
        <v>243.791660998987</v>
      </c>
      <c r="G6870">
        <v>79.593724999999694</v>
      </c>
    </row>
    <row r="6871" spans="1:7" x14ac:dyDescent="0.25">
      <c r="A6871">
        <v>68.789999999999907</v>
      </c>
      <c r="B6871">
        <v>2.27538585662841</v>
      </c>
      <c r="C6871">
        <v>9.6761941909790004</v>
      </c>
      <c r="D6871">
        <v>2.27538585662841</v>
      </c>
      <c r="E6871">
        <v>30.501122993223401</v>
      </c>
      <c r="F6871">
        <v>243.79206440322301</v>
      </c>
      <c r="G6871">
        <v>79.603724999999898</v>
      </c>
    </row>
    <row r="6872" spans="1:7" x14ac:dyDescent="0.25">
      <c r="A6872">
        <v>68.799999999999699</v>
      </c>
      <c r="B6872">
        <v>2.27578401565551</v>
      </c>
      <c r="C6872">
        <v>9.67750740051269</v>
      </c>
      <c r="D6872">
        <v>2.27578401565551</v>
      </c>
      <c r="E6872">
        <v>30.501521152250501</v>
      </c>
      <c r="F6872">
        <v>243.79246256224999</v>
      </c>
      <c r="G6872">
        <v>79.613724999999704</v>
      </c>
    </row>
    <row r="6873" spans="1:7" x14ac:dyDescent="0.25">
      <c r="A6873">
        <v>68.809999999999903</v>
      </c>
      <c r="B6873">
        <v>2.2761697769164999</v>
      </c>
      <c r="C6873">
        <v>9.68084621429443</v>
      </c>
      <c r="D6873">
        <v>2.2761697769164999</v>
      </c>
      <c r="E6873">
        <v>30.501906913511501</v>
      </c>
      <c r="F6873">
        <v>243.79284832351101</v>
      </c>
      <c r="G6873">
        <v>79.623724999999894</v>
      </c>
    </row>
    <row r="6874" spans="1:7" x14ac:dyDescent="0.25">
      <c r="A6874">
        <v>68.819999999999695</v>
      </c>
      <c r="B6874">
        <v>2.2765619754791202</v>
      </c>
      <c r="C6874">
        <v>9.6823034286499006</v>
      </c>
      <c r="D6874">
        <v>2.2765619754791202</v>
      </c>
      <c r="E6874">
        <v>30.502299112074098</v>
      </c>
      <c r="F6874">
        <v>243.793240522074</v>
      </c>
      <c r="G6874">
        <v>79.6337249999996</v>
      </c>
    </row>
    <row r="6875" spans="1:7" x14ac:dyDescent="0.25">
      <c r="A6875">
        <v>68.829999999999899</v>
      </c>
      <c r="B6875">
        <v>2.27692246437072</v>
      </c>
      <c r="C6875">
        <v>9.6840229034423793</v>
      </c>
      <c r="D6875">
        <v>2.27692246437072</v>
      </c>
      <c r="E6875">
        <v>30.5026596009657</v>
      </c>
      <c r="F6875">
        <v>243.79360101096501</v>
      </c>
      <c r="G6875">
        <v>79.643724999999904</v>
      </c>
    </row>
    <row r="6876" spans="1:7" x14ac:dyDescent="0.25">
      <c r="A6876">
        <v>68.839999999999606</v>
      </c>
      <c r="B6876">
        <v>2.2773094177246</v>
      </c>
      <c r="C6876">
        <v>9.6852178573608292</v>
      </c>
      <c r="D6876">
        <v>2.2773094177246</v>
      </c>
      <c r="E6876">
        <v>30.503046554319599</v>
      </c>
      <c r="F6876">
        <v>243.793987964319</v>
      </c>
      <c r="G6876">
        <v>79.653724999999596</v>
      </c>
    </row>
    <row r="6877" spans="1:7" x14ac:dyDescent="0.25">
      <c r="A6877">
        <v>68.849999999999895</v>
      </c>
      <c r="B6877">
        <v>2.2776727676391602</v>
      </c>
      <c r="C6877">
        <v>9.6865720748901296</v>
      </c>
      <c r="D6877">
        <v>2.2776727676391602</v>
      </c>
      <c r="E6877">
        <v>30.5034099042342</v>
      </c>
      <c r="F6877">
        <v>243.79435131423401</v>
      </c>
      <c r="G6877">
        <v>79.663724999999801</v>
      </c>
    </row>
    <row r="6878" spans="1:7" x14ac:dyDescent="0.25">
      <c r="A6878">
        <v>68.859999999999602</v>
      </c>
      <c r="B6878">
        <v>2.2780482769012398</v>
      </c>
      <c r="C6878">
        <v>9.6880950927734304</v>
      </c>
      <c r="D6878">
        <v>2.2780482769012398</v>
      </c>
      <c r="E6878">
        <v>30.503785413496299</v>
      </c>
      <c r="F6878">
        <v>243.79472682349601</v>
      </c>
      <c r="G6878">
        <v>79.673724999999607</v>
      </c>
    </row>
    <row r="6879" spans="1:7" x14ac:dyDescent="0.25">
      <c r="A6879">
        <v>68.869999999999806</v>
      </c>
      <c r="B6879">
        <v>2.27840924263</v>
      </c>
      <c r="C6879">
        <v>9.6872577667236293</v>
      </c>
      <c r="D6879">
        <v>2.27840924263</v>
      </c>
      <c r="E6879">
        <v>30.504146379224998</v>
      </c>
      <c r="F6879">
        <v>243.79508778922499</v>
      </c>
      <c r="G6879">
        <v>79.683724999999797</v>
      </c>
    </row>
    <row r="6880" spans="1:7" x14ac:dyDescent="0.25">
      <c r="A6880">
        <v>68.879999999999598</v>
      </c>
      <c r="B6880">
        <v>2.2787404060363698</v>
      </c>
      <c r="C6880">
        <v>9.6883544921875</v>
      </c>
      <c r="D6880">
        <v>2.2787404060363698</v>
      </c>
      <c r="E6880">
        <v>30.504477542631399</v>
      </c>
      <c r="F6880">
        <v>243.795418952631</v>
      </c>
      <c r="G6880">
        <v>79.693724999999603</v>
      </c>
    </row>
    <row r="6881" spans="1:7" x14ac:dyDescent="0.25">
      <c r="A6881">
        <v>68.889999999999802</v>
      </c>
      <c r="B6881">
        <v>2.2791271209716699</v>
      </c>
      <c r="C6881">
        <v>9.6903820037841708</v>
      </c>
      <c r="D6881">
        <v>2.2791271209716699</v>
      </c>
      <c r="E6881">
        <v>30.504864257566702</v>
      </c>
      <c r="F6881">
        <v>243.79580566756599</v>
      </c>
      <c r="G6881">
        <v>79.703724999999807</v>
      </c>
    </row>
    <row r="6882" spans="1:7" x14ac:dyDescent="0.25">
      <c r="A6882">
        <v>68.899999999999594</v>
      </c>
      <c r="B6882">
        <v>2.2794668674468901</v>
      </c>
      <c r="C6882">
        <v>9.6915798187255806</v>
      </c>
      <c r="D6882">
        <v>2.2794668674468901</v>
      </c>
      <c r="E6882">
        <v>30.5052040040419</v>
      </c>
      <c r="F6882">
        <v>243.79614541404101</v>
      </c>
      <c r="G6882">
        <v>79.713724999999599</v>
      </c>
    </row>
    <row r="6883" spans="1:7" x14ac:dyDescent="0.25">
      <c r="A6883">
        <v>68.909999999999798</v>
      </c>
      <c r="B6883">
        <v>2.2798287868499698</v>
      </c>
      <c r="C6883">
        <v>9.6924037933349592</v>
      </c>
      <c r="D6883">
        <v>2.2798287868499698</v>
      </c>
      <c r="E6883">
        <v>30.505565923445001</v>
      </c>
      <c r="F6883">
        <v>243.79650733344499</v>
      </c>
      <c r="G6883">
        <v>79.723724999999803</v>
      </c>
    </row>
    <row r="6884" spans="1:7" x14ac:dyDescent="0.25">
      <c r="A6884">
        <v>68.919999999999604</v>
      </c>
      <c r="B6884">
        <v>2.28020024299621</v>
      </c>
      <c r="C6884">
        <v>9.6925497055053693</v>
      </c>
      <c r="D6884">
        <v>2.28020024299621</v>
      </c>
      <c r="E6884">
        <v>30.505937379591199</v>
      </c>
      <c r="F6884">
        <v>243.79687878959101</v>
      </c>
      <c r="G6884">
        <v>79.733724999999495</v>
      </c>
    </row>
    <row r="6885" spans="1:7" x14ac:dyDescent="0.25">
      <c r="A6885">
        <v>68.929999999999794</v>
      </c>
      <c r="B6885">
        <v>2.2805497646331698</v>
      </c>
      <c r="C6885">
        <v>9.69287109375</v>
      </c>
      <c r="D6885">
        <v>2.2805497646331698</v>
      </c>
      <c r="E6885">
        <v>30.506286901228201</v>
      </c>
      <c r="F6885">
        <v>243.797228311228</v>
      </c>
      <c r="G6885">
        <v>79.743724999999799</v>
      </c>
    </row>
    <row r="6886" spans="1:7" x14ac:dyDescent="0.25">
      <c r="A6886">
        <v>68.9399999999995</v>
      </c>
      <c r="B6886">
        <v>2.2808952331542902</v>
      </c>
      <c r="C6886">
        <v>9.6929759979247994</v>
      </c>
      <c r="D6886">
        <v>2.2808952331542902</v>
      </c>
      <c r="E6886">
        <v>30.506632369749301</v>
      </c>
      <c r="F6886">
        <v>243.797573779749</v>
      </c>
      <c r="G6886">
        <v>79.753724999999505</v>
      </c>
    </row>
    <row r="6887" spans="1:7" x14ac:dyDescent="0.25">
      <c r="A6887">
        <v>68.949999999999804</v>
      </c>
      <c r="B6887">
        <v>2.28121018409729</v>
      </c>
      <c r="C6887">
        <v>9.6937704086303693</v>
      </c>
      <c r="D6887">
        <v>2.28121018409729</v>
      </c>
      <c r="E6887">
        <v>30.506947320692301</v>
      </c>
      <c r="F6887">
        <v>243.79788873069199</v>
      </c>
      <c r="G6887">
        <v>79.763724999999695</v>
      </c>
    </row>
    <row r="6888" spans="1:7" x14ac:dyDescent="0.25">
      <c r="A6888">
        <v>68.959999999999994</v>
      </c>
      <c r="B6888">
        <v>2.2815301418304399</v>
      </c>
      <c r="C6888">
        <v>9.6956930160522408</v>
      </c>
      <c r="D6888">
        <v>2.2815301418304399</v>
      </c>
      <c r="E6888">
        <v>30.507267278425498</v>
      </c>
      <c r="F6888">
        <v>243.79820868842501</v>
      </c>
      <c r="G6888">
        <v>79.773724999999999</v>
      </c>
    </row>
    <row r="6889" spans="1:7" x14ac:dyDescent="0.25">
      <c r="A6889">
        <v>68.9699999999997</v>
      </c>
      <c r="B6889">
        <v>2.2818753719329798</v>
      </c>
      <c r="C6889">
        <v>9.6963453292846609</v>
      </c>
      <c r="D6889">
        <v>2.2818753719329798</v>
      </c>
      <c r="E6889">
        <v>30.507612508527998</v>
      </c>
      <c r="F6889">
        <v>243.798553918528</v>
      </c>
      <c r="G6889">
        <v>79.783724999999706</v>
      </c>
    </row>
    <row r="6890" spans="1:7" x14ac:dyDescent="0.25">
      <c r="A6890">
        <v>68.98</v>
      </c>
      <c r="B6890">
        <v>2.2821958065032901</v>
      </c>
      <c r="C6890">
        <v>9.6952877044677699</v>
      </c>
      <c r="D6890">
        <v>2.2821958065032901</v>
      </c>
      <c r="E6890">
        <v>30.5079329430983</v>
      </c>
      <c r="F6890">
        <v>243.798874353098</v>
      </c>
      <c r="G6890">
        <v>79.793724999999895</v>
      </c>
    </row>
    <row r="6891" spans="1:7" x14ac:dyDescent="0.25">
      <c r="A6891">
        <v>68.989999999999696</v>
      </c>
      <c r="B6891">
        <v>2.28254222869873</v>
      </c>
      <c r="C6891">
        <v>9.6959238052368093</v>
      </c>
      <c r="D6891">
        <v>2.28254222869873</v>
      </c>
      <c r="E6891">
        <v>30.508279365293699</v>
      </c>
      <c r="F6891">
        <v>243.79922077529301</v>
      </c>
      <c r="G6891">
        <v>79.803724999999702</v>
      </c>
    </row>
    <row r="6892" spans="1:7" x14ac:dyDescent="0.25">
      <c r="A6892">
        <v>69</v>
      </c>
      <c r="B6892">
        <v>2.2828574180603001</v>
      </c>
      <c r="C6892">
        <v>9.6979503631591708</v>
      </c>
      <c r="D6892">
        <v>2.2828574180603001</v>
      </c>
      <c r="E6892">
        <v>30.5085945546553</v>
      </c>
      <c r="F6892">
        <v>243.79953596465501</v>
      </c>
      <c r="G6892">
        <v>79.813724999999906</v>
      </c>
    </row>
    <row r="6893" spans="1:7" x14ac:dyDescent="0.25">
      <c r="A6893">
        <v>69.009999999999707</v>
      </c>
      <c r="B6893">
        <v>2.2831788063049299</v>
      </c>
      <c r="C6893">
        <v>9.6979656219482404</v>
      </c>
      <c r="D6893">
        <v>2.2831788063049299</v>
      </c>
      <c r="E6893">
        <v>30.5089159428999</v>
      </c>
      <c r="F6893">
        <v>243.79985735289901</v>
      </c>
      <c r="G6893">
        <v>79.823724999999698</v>
      </c>
    </row>
    <row r="6894" spans="1:7" x14ac:dyDescent="0.25">
      <c r="A6894">
        <v>69.019999999999897</v>
      </c>
      <c r="B6894">
        <v>2.2835128307342498</v>
      </c>
      <c r="C6894">
        <v>9.6976118087768501</v>
      </c>
      <c r="D6894">
        <v>2.2835128307342498</v>
      </c>
      <c r="E6894">
        <v>30.5092499673293</v>
      </c>
      <c r="F6894">
        <v>243.80019137732901</v>
      </c>
      <c r="G6894">
        <v>79.833724999999902</v>
      </c>
    </row>
    <row r="6895" spans="1:7" x14ac:dyDescent="0.25">
      <c r="A6895">
        <v>69.029999999999703</v>
      </c>
      <c r="B6895">
        <v>2.2838277816772399</v>
      </c>
      <c r="C6895">
        <v>9.6960487365722603</v>
      </c>
      <c r="D6895">
        <v>2.2838277816772399</v>
      </c>
      <c r="E6895">
        <v>30.5095649182723</v>
      </c>
      <c r="F6895">
        <v>243.80050632827201</v>
      </c>
      <c r="G6895">
        <v>79.843724999999694</v>
      </c>
    </row>
    <row r="6896" spans="1:7" x14ac:dyDescent="0.25">
      <c r="A6896">
        <v>69.039999999999907</v>
      </c>
      <c r="B6896">
        <v>2.2841339111328098</v>
      </c>
      <c r="C6896">
        <v>9.6981277465820295</v>
      </c>
      <c r="D6896">
        <v>2.2841339111328098</v>
      </c>
      <c r="E6896">
        <v>30.509871047727799</v>
      </c>
      <c r="F6896">
        <v>243.80081245772701</v>
      </c>
      <c r="G6896">
        <v>79.853724999999898</v>
      </c>
    </row>
    <row r="6897" spans="1:7" x14ac:dyDescent="0.25">
      <c r="A6897">
        <v>69.049999999999699</v>
      </c>
      <c r="B6897">
        <v>2.2844681739807098</v>
      </c>
      <c r="C6897">
        <v>9.6983757019042898</v>
      </c>
      <c r="D6897">
        <v>2.2844681739807098</v>
      </c>
      <c r="E6897">
        <v>30.510205310575699</v>
      </c>
      <c r="F6897">
        <v>243.80114672057499</v>
      </c>
      <c r="G6897">
        <v>79.863724999999704</v>
      </c>
    </row>
    <row r="6898" spans="1:7" x14ac:dyDescent="0.25">
      <c r="A6898">
        <v>69.059999999999903</v>
      </c>
      <c r="B6898">
        <v>2.2847998142242401</v>
      </c>
      <c r="C6898">
        <v>9.6972255706787092</v>
      </c>
      <c r="D6898">
        <v>2.2847998142242401</v>
      </c>
      <c r="E6898">
        <v>30.510536950819301</v>
      </c>
      <c r="F6898">
        <v>243.801478360819</v>
      </c>
      <c r="G6898">
        <v>79.873724999999894</v>
      </c>
    </row>
    <row r="6899" spans="1:7" x14ac:dyDescent="0.25">
      <c r="A6899">
        <v>69.069999999999695</v>
      </c>
      <c r="B6899">
        <v>2.2850954532623202</v>
      </c>
      <c r="C6899">
        <v>9.6970872879028303</v>
      </c>
      <c r="D6899">
        <v>2.2850954532623202</v>
      </c>
      <c r="E6899">
        <v>30.510832589857301</v>
      </c>
      <c r="F6899">
        <v>243.80177399985701</v>
      </c>
      <c r="G6899">
        <v>79.8837249999996</v>
      </c>
    </row>
    <row r="6900" spans="1:7" x14ac:dyDescent="0.25">
      <c r="A6900">
        <v>69.079999999999899</v>
      </c>
      <c r="B6900">
        <v>2.2853806018829301</v>
      </c>
      <c r="C6900">
        <v>9.6986064910888601</v>
      </c>
      <c r="D6900">
        <v>2.2853806018829301</v>
      </c>
      <c r="E6900">
        <v>30.5111177384779</v>
      </c>
      <c r="F6900">
        <v>243.80205914847701</v>
      </c>
      <c r="G6900">
        <v>79.893724999999904</v>
      </c>
    </row>
    <row r="6901" spans="1:7" x14ac:dyDescent="0.25">
      <c r="A6901">
        <v>69.089999999999606</v>
      </c>
      <c r="B6901">
        <v>2.2856884002685498</v>
      </c>
      <c r="C6901">
        <v>9.6972780227661097</v>
      </c>
      <c r="D6901">
        <v>2.2856884002685498</v>
      </c>
      <c r="E6901">
        <v>30.511425536863602</v>
      </c>
      <c r="F6901">
        <v>243.802366946863</v>
      </c>
      <c r="G6901">
        <v>79.903724999999596</v>
      </c>
    </row>
    <row r="6902" spans="1:7" x14ac:dyDescent="0.25">
      <c r="A6902">
        <v>69.099999999999895</v>
      </c>
      <c r="B6902">
        <v>2.2860155105590798</v>
      </c>
      <c r="C6902">
        <v>9.6972713470458896</v>
      </c>
      <c r="D6902">
        <v>2.2860155105590798</v>
      </c>
      <c r="E6902">
        <v>30.511752647154101</v>
      </c>
      <c r="F6902">
        <v>243.80269405715401</v>
      </c>
      <c r="G6902">
        <v>79.913724999999801</v>
      </c>
    </row>
    <row r="6903" spans="1:7" x14ac:dyDescent="0.25">
      <c r="A6903">
        <v>69.109999999999602</v>
      </c>
      <c r="B6903">
        <v>2.2863426208496</v>
      </c>
      <c r="C6903">
        <v>9.6976108551025302</v>
      </c>
      <c r="D6903">
        <v>2.2863426208496</v>
      </c>
      <c r="E6903">
        <v>30.512079757444599</v>
      </c>
      <c r="F6903">
        <v>243.803021167444</v>
      </c>
      <c r="G6903">
        <v>79.923724999999607</v>
      </c>
    </row>
    <row r="6904" spans="1:7" x14ac:dyDescent="0.25">
      <c r="A6904">
        <v>69.119999999999806</v>
      </c>
      <c r="B6904">
        <v>2.28665900230407</v>
      </c>
      <c r="C6904">
        <v>9.6984462738037092</v>
      </c>
      <c r="D6904">
        <v>2.28665900230407</v>
      </c>
      <c r="E6904">
        <v>30.512396138899099</v>
      </c>
      <c r="F6904">
        <v>243.80333754889901</v>
      </c>
      <c r="G6904">
        <v>79.933724999999797</v>
      </c>
    </row>
    <row r="6905" spans="1:7" x14ac:dyDescent="0.25">
      <c r="A6905">
        <v>69.129999999999598</v>
      </c>
      <c r="B6905">
        <v>2.2869613170623699</v>
      </c>
      <c r="C6905">
        <v>9.6977844238281197</v>
      </c>
      <c r="D6905">
        <v>2.2869613170623699</v>
      </c>
      <c r="E6905">
        <v>30.5126984536574</v>
      </c>
      <c r="F6905">
        <v>243.803639863657</v>
      </c>
      <c r="G6905">
        <v>79.943724999999603</v>
      </c>
    </row>
    <row r="6906" spans="1:7" x14ac:dyDescent="0.25">
      <c r="A6906">
        <v>69.139999999999802</v>
      </c>
      <c r="B6906">
        <v>2.2872691154479901</v>
      </c>
      <c r="C6906">
        <v>9.6971368789672798</v>
      </c>
      <c r="D6906">
        <v>2.2872691154479901</v>
      </c>
      <c r="E6906">
        <v>30.513006252042999</v>
      </c>
      <c r="F6906">
        <v>243.80394766204299</v>
      </c>
      <c r="G6906">
        <v>79.953724999999807</v>
      </c>
    </row>
    <row r="6907" spans="1:7" x14ac:dyDescent="0.25">
      <c r="A6907">
        <v>69.149999999999594</v>
      </c>
      <c r="B6907">
        <v>2.2875671386718701</v>
      </c>
      <c r="C6907">
        <v>9.6981315612792898</v>
      </c>
      <c r="D6907">
        <v>2.2875671386718701</v>
      </c>
      <c r="E6907">
        <v>30.513304275266901</v>
      </c>
      <c r="F6907">
        <v>243.80424568526601</v>
      </c>
      <c r="G6907">
        <v>79.963724999999599</v>
      </c>
    </row>
    <row r="6908" spans="1:7" x14ac:dyDescent="0.25">
      <c r="A6908">
        <v>69.159999999999798</v>
      </c>
      <c r="B6908">
        <v>2.2878530025482098</v>
      </c>
      <c r="C6908">
        <v>9.6981210708618093</v>
      </c>
      <c r="D6908">
        <v>2.2878530025482098</v>
      </c>
      <c r="E6908">
        <v>30.513590139143201</v>
      </c>
      <c r="F6908">
        <v>243.80453154914301</v>
      </c>
      <c r="G6908">
        <v>79.973724999999803</v>
      </c>
    </row>
    <row r="6909" spans="1:7" x14ac:dyDescent="0.25">
      <c r="A6909">
        <v>69.169999999999604</v>
      </c>
      <c r="B6909">
        <v>2.2881429195403999</v>
      </c>
      <c r="C6909">
        <v>9.6971530914306605</v>
      </c>
      <c r="D6909">
        <v>2.2881429195403999</v>
      </c>
      <c r="E6909">
        <v>30.513880056135399</v>
      </c>
      <c r="F6909">
        <v>243.804821466135</v>
      </c>
      <c r="G6909">
        <v>79.983724999999495</v>
      </c>
    </row>
    <row r="6910" spans="1:7" x14ac:dyDescent="0.25">
      <c r="A6910">
        <v>69.179999999999794</v>
      </c>
      <c r="B6910">
        <v>2.2884280681610099</v>
      </c>
      <c r="C6910">
        <v>9.6978597640991193</v>
      </c>
      <c r="D6910">
        <v>2.2884280681610099</v>
      </c>
      <c r="E6910">
        <v>30.514165204756001</v>
      </c>
      <c r="F6910">
        <v>243.805106614756</v>
      </c>
      <c r="G6910">
        <v>79.993724999999799</v>
      </c>
    </row>
    <row r="6911" spans="1:7" x14ac:dyDescent="0.25">
      <c r="A6911">
        <v>69.1899999999995</v>
      </c>
      <c r="B6911">
        <v>2.2887194156646702</v>
      </c>
      <c r="C6911">
        <v>9.6985616683959908</v>
      </c>
      <c r="D6911">
        <v>2.2887194156646702</v>
      </c>
      <c r="E6911">
        <v>30.514456552259698</v>
      </c>
      <c r="F6911">
        <v>243.80539796225901</v>
      </c>
      <c r="G6911">
        <v>80.003724999999505</v>
      </c>
    </row>
    <row r="6912" spans="1:7" x14ac:dyDescent="0.25">
      <c r="A6912">
        <v>69.199999999999804</v>
      </c>
      <c r="B6912">
        <v>2.28901767730712</v>
      </c>
      <c r="C6912">
        <v>9.6971139907836896</v>
      </c>
      <c r="D6912">
        <v>2.28901767730712</v>
      </c>
      <c r="E6912">
        <v>30.514754813902101</v>
      </c>
      <c r="F6912">
        <v>243.805696223902</v>
      </c>
      <c r="G6912">
        <v>80.013724999999695</v>
      </c>
    </row>
    <row r="6913" spans="1:7" x14ac:dyDescent="0.25">
      <c r="A6913">
        <v>69.209999999999994</v>
      </c>
      <c r="B6913">
        <v>2.2893469333648602</v>
      </c>
      <c r="C6913">
        <v>9.6968278884887606</v>
      </c>
      <c r="D6913">
        <v>2.2893469333648602</v>
      </c>
      <c r="E6913">
        <v>30.515084069959901</v>
      </c>
      <c r="F6913">
        <v>243.806025479959</v>
      </c>
      <c r="G6913">
        <v>80.023724999999999</v>
      </c>
    </row>
    <row r="6914" spans="1:7" x14ac:dyDescent="0.25">
      <c r="A6914">
        <v>69.2199999999997</v>
      </c>
      <c r="B6914">
        <v>2.28969383239746</v>
      </c>
      <c r="C6914">
        <v>9.6963520050048793</v>
      </c>
      <c r="D6914">
        <v>2.28969383239746</v>
      </c>
      <c r="E6914">
        <v>30.515430968992501</v>
      </c>
      <c r="F6914">
        <v>243.80637237899199</v>
      </c>
      <c r="G6914">
        <v>80.033724999999706</v>
      </c>
    </row>
    <row r="6915" spans="1:7" x14ac:dyDescent="0.25">
      <c r="A6915">
        <v>69.23</v>
      </c>
      <c r="B6915">
        <v>2.2899897098541202</v>
      </c>
      <c r="C6915">
        <v>9.6979522705078107</v>
      </c>
      <c r="D6915">
        <v>2.2899897098541202</v>
      </c>
      <c r="E6915">
        <v>30.515726846449098</v>
      </c>
      <c r="F6915">
        <v>243.806668256449</v>
      </c>
      <c r="G6915">
        <v>80.043724999999895</v>
      </c>
    </row>
    <row r="6916" spans="1:7" x14ac:dyDescent="0.25">
      <c r="A6916">
        <v>69.239999999999696</v>
      </c>
      <c r="B6916">
        <v>2.2902958393096902</v>
      </c>
      <c r="C6916">
        <v>9.6972866058349592</v>
      </c>
      <c r="D6916">
        <v>2.2902958393096902</v>
      </c>
      <c r="E6916">
        <v>30.5160329759047</v>
      </c>
      <c r="F6916">
        <v>243.806974385904</v>
      </c>
      <c r="G6916">
        <v>80.053724999999702</v>
      </c>
    </row>
    <row r="6917" spans="1:7" x14ac:dyDescent="0.25">
      <c r="A6917">
        <v>69.25</v>
      </c>
      <c r="B6917">
        <v>2.2906103134155198</v>
      </c>
      <c r="C6917">
        <v>9.69648838043212</v>
      </c>
      <c r="D6917">
        <v>2.2906103134155198</v>
      </c>
      <c r="E6917">
        <v>30.5163474500105</v>
      </c>
      <c r="F6917">
        <v>243.80728886001</v>
      </c>
      <c r="G6917">
        <v>80.063724999999906</v>
      </c>
    </row>
    <row r="6918" spans="1:7" x14ac:dyDescent="0.25">
      <c r="A6918">
        <v>69.259999999999707</v>
      </c>
      <c r="B6918">
        <v>2.2908949851989702</v>
      </c>
      <c r="C6918">
        <v>9.6957721710205007</v>
      </c>
      <c r="D6918">
        <v>2.2908949851989702</v>
      </c>
      <c r="E6918">
        <v>30.516632121794</v>
      </c>
      <c r="F6918">
        <v>243.80757353179399</v>
      </c>
      <c r="G6918">
        <v>80.073724999999698</v>
      </c>
    </row>
    <row r="6919" spans="1:7" x14ac:dyDescent="0.25">
      <c r="A6919">
        <v>69.269999999999897</v>
      </c>
      <c r="B6919">
        <v>2.2911927700042698</v>
      </c>
      <c r="C6919">
        <v>9.6957092285156197</v>
      </c>
      <c r="D6919">
        <v>2.2911927700042698</v>
      </c>
      <c r="E6919">
        <v>30.516929906599302</v>
      </c>
      <c r="F6919">
        <v>243.80787131659901</v>
      </c>
      <c r="G6919">
        <v>80.083724999999902</v>
      </c>
    </row>
    <row r="6920" spans="1:7" x14ac:dyDescent="0.25">
      <c r="A6920">
        <v>69.279999999999703</v>
      </c>
      <c r="B6920">
        <v>2.2915513515472399</v>
      </c>
      <c r="C6920">
        <v>9.6948165893554599</v>
      </c>
      <c r="D6920">
        <v>2.2915513515472399</v>
      </c>
      <c r="E6920">
        <v>30.517288488142199</v>
      </c>
      <c r="F6920">
        <v>243.808229898142</v>
      </c>
      <c r="G6920">
        <v>80.093724999999694</v>
      </c>
    </row>
    <row r="6921" spans="1:7" x14ac:dyDescent="0.25">
      <c r="A6921">
        <v>69.289999999999907</v>
      </c>
      <c r="B6921">
        <v>2.2918965816497798</v>
      </c>
      <c r="C6921">
        <v>9.6968116760253906</v>
      </c>
      <c r="D6921">
        <v>2.2918965816497798</v>
      </c>
      <c r="E6921">
        <v>30.517633718244799</v>
      </c>
      <c r="F6921">
        <v>243.808575128244</v>
      </c>
      <c r="G6921">
        <v>80.103724999999898</v>
      </c>
    </row>
    <row r="6922" spans="1:7" x14ac:dyDescent="0.25">
      <c r="A6922">
        <v>69.299999999999699</v>
      </c>
      <c r="B6922">
        <v>2.29223108291625</v>
      </c>
      <c r="C6922">
        <v>9.6962528228759695</v>
      </c>
      <c r="D6922">
        <v>2.29223108291625</v>
      </c>
      <c r="E6922">
        <v>30.5179682195113</v>
      </c>
      <c r="F6922">
        <v>243.80890962951099</v>
      </c>
      <c r="G6922">
        <v>80.113724999999704</v>
      </c>
    </row>
    <row r="6923" spans="1:7" x14ac:dyDescent="0.25">
      <c r="A6923">
        <v>69.309999999999903</v>
      </c>
      <c r="B6923">
        <v>2.2925558090209899</v>
      </c>
      <c r="C6923">
        <v>9.6956062316894496</v>
      </c>
      <c r="D6923">
        <v>2.2925558090209899</v>
      </c>
      <c r="E6923">
        <v>30.518292945616</v>
      </c>
      <c r="F6923">
        <v>243.80923435561601</v>
      </c>
      <c r="G6923">
        <v>80.123724999999894</v>
      </c>
    </row>
    <row r="6924" spans="1:7" x14ac:dyDescent="0.25">
      <c r="A6924">
        <v>69.319999999999695</v>
      </c>
      <c r="B6924">
        <v>2.2928512096404998</v>
      </c>
      <c r="C6924">
        <v>9.6954813003540004</v>
      </c>
      <c r="D6924">
        <v>2.2928512096404998</v>
      </c>
      <c r="E6924">
        <v>30.5185883462355</v>
      </c>
      <c r="F6924">
        <v>243.80952975623501</v>
      </c>
      <c r="G6924">
        <v>80.1337249999996</v>
      </c>
    </row>
    <row r="6925" spans="1:7" x14ac:dyDescent="0.25">
      <c r="A6925">
        <v>69.329999999999899</v>
      </c>
      <c r="B6925">
        <v>2.2931258678436199</v>
      </c>
      <c r="C6925">
        <v>9.6975202560424805</v>
      </c>
      <c r="D6925">
        <v>2.2931258678436199</v>
      </c>
      <c r="E6925">
        <v>30.5188630044386</v>
      </c>
      <c r="F6925">
        <v>243.80980441443799</v>
      </c>
      <c r="G6925">
        <v>80.143724999999904</v>
      </c>
    </row>
    <row r="6926" spans="1:7" x14ac:dyDescent="0.25">
      <c r="A6926">
        <v>69.339999999999606</v>
      </c>
      <c r="B6926">
        <v>2.2934401035308798</v>
      </c>
      <c r="C6926">
        <v>9.6987152099609304</v>
      </c>
      <c r="D6926">
        <v>2.2934401035308798</v>
      </c>
      <c r="E6926">
        <v>30.519177240125899</v>
      </c>
      <c r="F6926">
        <v>243.81011865012499</v>
      </c>
      <c r="G6926">
        <v>80.153724999999596</v>
      </c>
    </row>
    <row r="6927" spans="1:7" x14ac:dyDescent="0.25">
      <c r="A6927">
        <v>69.349999999999895</v>
      </c>
      <c r="B6927">
        <v>2.2937836647033598</v>
      </c>
      <c r="C6927">
        <v>9.6994524002075106</v>
      </c>
      <c r="D6927">
        <v>2.2937836647033598</v>
      </c>
      <c r="E6927">
        <v>30.519520801298398</v>
      </c>
      <c r="F6927">
        <v>243.81046221129799</v>
      </c>
      <c r="G6927">
        <v>80.163724999999801</v>
      </c>
    </row>
    <row r="6928" spans="1:7" x14ac:dyDescent="0.25">
      <c r="A6928">
        <v>69.359999999999602</v>
      </c>
      <c r="B6928">
        <v>2.29410576820373</v>
      </c>
      <c r="C6928">
        <v>9.6991634368896396</v>
      </c>
      <c r="D6928">
        <v>2.29410576820373</v>
      </c>
      <c r="E6928">
        <v>30.519842904798701</v>
      </c>
      <c r="F6928">
        <v>243.81078431479801</v>
      </c>
      <c r="G6928">
        <v>80.173724999999607</v>
      </c>
    </row>
    <row r="6929" spans="1:7" x14ac:dyDescent="0.25">
      <c r="A6929">
        <v>69.369999999999806</v>
      </c>
      <c r="B6929">
        <v>2.2944135665893501</v>
      </c>
      <c r="C6929">
        <v>9.70033359527587</v>
      </c>
      <c r="D6929">
        <v>2.2944135665893501</v>
      </c>
      <c r="E6929">
        <v>30.520150703184399</v>
      </c>
      <c r="F6929">
        <v>243.811092113184</v>
      </c>
      <c r="G6929">
        <v>80.183724999999797</v>
      </c>
    </row>
    <row r="6930" spans="1:7" x14ac:dyDescent="0.25">
      <c r="A6930">
        <v>69.379999999999598</v>
      </c>
      <c r="B6930">
        <v>2.2947089672088601</v>
      </c>
      <c r="C6930">
        <v>9.7017288208007795</v>
      </c>
      <c r="D6930">
        <v>2.2947089672088601</v>
      </c>
      <c r="E6930">
        <v>30.520446103803899</v>
      </c>
      <c r="F6930">
        <v>243.811387513803</v>
      </c>
      <c r="G6930">
        <v>80.193724999999603</v>
      </c>
    </row>
    <row r="6931" spans="1:7" x14ac:dyDescent="0.25">
      <c r="A6931">
        <v>69.389999999999802</v>
      </c>
      <c r="B6931">
        <v>2.29503870010375</v>
      </c>
      <c r="C6931">
        <v>9.70271396636962</v>
      </c>
      <c r="D6931">
        <v>2.29503870010375</v>
      </c>
      <c r="E6931">
        <v>30.5207758366988</v>
      </c>
      <c r="F6931">
        <v>243.81171724669801</v>
      </c>
      <c r="G6931">
        <v>80.203724999999807</v>
      </c>
    </row>
    <row r="6932" spans="1:7" x14ac:dyDescent="0.25">
      <c r="A6932">
        <v>69.399999999999594</v>
      </c>
      <c r="B6932">
        <v>2.2953810691833398</v>
      </c>
      <c r="C6932">
        <v>9.7029047012329102</v>
      </c>
      <c r="D6932">
        <v>2.2953810691833398</v>
      </c>
      <c r="E6932">
        <v>30.5211182057784</v>
      </c>
      <c r="F6932">
        <v>243.812059615778</v>
      </c>
      <c r="G6932">
        <v>80.213724999999599</v>
      </c>
    </row>
    <row r="6933" spans="1:7" x14ac:dyDescent="0.25">
      <c r="A6933">
        <v>69.409999999999798</v>
      </c>
      <c r="B6933">
        <v>2.2956905364990199</v>
      </c>
      <c r="C6933">
        <v>9.7026939392089808</v>
      </c>
      <c r="D6933">
        <v>2.2956905364990199</v>
      </c>
      <c r="E6933">
        <v>30.521427673093999</v>
      </c>
      <c r="F6933">
        <v>243.81236908309401</v>
      </c>
      <c r="G6933">
        <v>80.223724999999803</v>
      </c>
    </row>
    <row r="6934" spans="1:7" x14ac:dyDescent="0.25">
      <c r="A6934">
        <v>69.419999999999604</v>
      </c>
      <c r="B6934">
        <v>2.29603672027587</v>
      </c>
      <c r="C6934">
        <v>9.7044506072997994</v>
      </c>
      <c r="D6934">
        <v>2.29603672027587</v>
      </c>
      <c r="E6934">
        <v>30.521773856870901</v>
      </c>
      <c r="F6934">
        <v>243.81271526686999</v>
      </c>
      <c r="G6934">
        <v>80.233724999999495</v>
      </c>
    </row>
    <row r="6935" spans="1:7" x14ac:dyDescent="0.25">
      <c r="A6935">
        <v>69.429999999999794</v>
      </c>
      <c r="B6935">
        <v>2.2963845729827801</v>
      </c>
      <c r="C6935">
        <v>9.7053070068359304</v>
      </c>
      <c r="D6935">
        <v>2.2963845729827801</v>
      </c>
      <c r="E6935">
        <v>30.522121709577799</v>
      </c>
      <c r="F6935">
        <v>243.81306311957701</v>
      </c>
      <c r="G6935">
        <v>80.243724999999799</v>
      </c>
    </row>
    <row r="6936" spans="1:7" x14ac:dyDescent="0.25">
      <c r="A6936">
        <v>69.4399999999995</v>
      </c>
      <c r="B6936">
        <v>2.29671907424926</v>
      </c>
      <c r="C6936">
        <v>9.7056932449340803</v>
      </c>
      <c r="D6936">
        <v>2.29671907424926</v>
      </c>
      <c r="E6936">
        <v>30.5224562108443</v>
      </c>
      <c r="F6936">
        <v>243.813397620844</v>
      </c>
      <c r="G6936">
        <v>80.253724999999505</v>
      </c>
    </row>
    <row r="6937" spans="1:7" x14ac:dyDescent="0.25">
      <c r="A6937">
        <v>69.449999999999804</v>
      </c>
      <c r="B6937">
        <v>2.2970492839813201</v>
      </c>
      <c r="C6937">
        <v>9.7051076889037997</v>
      </c>
      <c r="D6937">
        <v>2.2970492839813201</v>
      </c>
      <c r="E6937">
        <v>30.522786420576299</v>
      </c>
      <c r="F6937">
        <v>243.813727830576</v>
      </c>
      <c r="G6937">
        <v>80.263724999999695</v>
      </c>
    </row>
    <row r="6938" spans="1:7" x14ac:dyDescent="0.25">
      <c r="A6938">
        <v>69.459999999999994</v>
      </c>
      <c r="B6938">
        <v>2.29734778404235</v>
      </c>
      <c r="C6938">
        <v>9.7065391540527308</v>
      </c>
      <c r="D6938">
        <v>2.29734778404235</v>
      </c>
      <c r="E6938">
        <v>30.523084920637402</v>
      </c>
      <c r="F6938">
        <v>243.81402633063701</v>
      </c>
      <c r="G6938">
        <v>80.273724999999999</v>
      </c>
    </row>
    <row r="6939" spans="1:7" x14ac:dyDescent="0.25">
      <c r="A6939">
        <v>69.4699999999997</v>
      </c>
      <c r="B6939">
        <v>2.29766845703125</v>
      </c>
      <c r="C6939">
        <v>9.7075271606445295</v>
      </c>
      <c r="D6939">
        <v>2.29766845703125</v>
      </c>
      <c r="E6939">
        <v>30.5234055936263</v>
      </c>
      <c r="F6939">
        <v>243.81434700362601</v>
      </c>
      <c r="G6939">
        <v>80.283724999999706</v>
      </c>
    </row>
    <row r="6940" spans="1:7" x14ac:dyDescent="0.25">
      <c r="A6940">
        <v>69.48</v>
      </c>
      <c r="B6940">
        <v>2.2980182170867902</v>
      </c>
      <c r="C6940">
        <v>9.7085523605346609</v>
      </c>
      <c r="D6940">
        <v>2.2980182170867902</v>
      </c>
      <c r="E6940">
        <v>30.5237553536818</v>
      </c>
      <c r="F6940">
        <v>243.81469676368101</v>
      </c>
      <c r="G6940">
        <v>80.293724999999895</v>
      </c>
    </row>
    <row r="6941" spans="1:7" x14ac:dyDescent="0.25">
      <c r="A6941">
        <v>69.489999999999696</v>
      </c>
      <c r="B6941">
        <v>2.2983522415161102</v>
      </c>
      <c r="C6941">
        <v>9.7080326080322195</v>
      </c>
      <c r="D6941">
        <v>2.2983522415161102</v>
      </c>
      <c r="E6941">
        <v>30.5240893781111</v>
      </c>
      <c r="F6941">
        <v>243.81503078811099</v>
      </c>
      <c r="G6941">
        <v>80.303724999999702</v>
      </c>
    </row>
    <row r="6942" spans="1:7" x14ac:dyDescent="0.25">
      <c r="A6942">
        <v>69.5</v>
      </c>
      <c r="B6942">
        <v>2.2986533641815101</v>
      </c>
      <c r="C6942">
        <v>9.7096042633056605</v>
      </c>
      <c r="D6942">
        <v>2.2986533641815101</v>
      </c>
      <c r="E6942">
        <v>30.524390500776502</v>
      </c>
      <c r="F6942">
        <v>243.815331910776</v>
      </c>
      <c r="G6942">
        <v>80.313724999999906</v>
      </c>
    </row>
    <row r="6943" spans="1:7" x14ac:dyDescent="0.25">
      <c r="A6943">
        <v>69.509999999999707</v>
      </c>
      <c r="B6943">
        <v>2.2989859580993599</v>
      </c>
      <c r="C6943">
        <v>9.7106866836547798</v>
      </c>
      <c r="D6943">
        <v>2.2989859580993599</v>
      </c>
      <c r="E6943">
        <v>30.524723094694401</v>
      </c>
      <c r="F6943">
        <v>243.81566450469401</v>
      </c>
      <c r="G6943">
        <v>80.323724999999698</v>
      </c>
    </row>
    <row r="6944" spans="1:7" x14ac:dyDescent="0.25">
      <c r="A6944">
        <v>69.519999999999897</v>
      </c>
      <c r="B6944">
        <v>2.29933238029479</v>
      </c>
      <c r="C6944">
        <v>9.7119121551513601</v>
      </c>
      <c r="D6944">
        <v>2.29933238029479</v>
      </c>
      <c r="E6944">
        <v>30.525069516889801</v>
      </c>
      <c r="F6944">
        <v>243.81601092688899</v>
      </c>
      <c r="G6944">
        <v>80.333724999999902</v>
      </c>
    </row>
    <row r="6945" spans="1:7" x14ac:dyDescent="0.25">
      <c r="A6945">
        <v>69.529999999999703</v>
      </c>
      <c r="B6945">
        <v>2.2996711730957</v>
      </c>
      <c r="C6945">
        <v>9.7136440277099592</v>
      </c>
      <c r="D6945">
        <v>2.2996711730957</v>
      </c>
      <c r="E6945">
        <v>30.5254083096907</v>
      </c>
      <c r="F6945">
        <v>243.81634971969001</v>
      </c>
      <c r="G6945">
        <v>80.343724999999694</v>
      </c>
    </row>
    <row r="6946" spans="1:7" x14ac:dyDescent="0.25">
      <c r="A6946">
        <v>69.539999999999907</v>
      </c>
      <c r="B6946">
        <v>2.2999637126922599</v>
      </c>
      <c r="C6946">
        <v>9.7144584655761701</v>
      </c>
      <c r="D6946">
        <v>2.2999637126922599</v>
      </c>
      <c r="E6946">
        <v>30.525700849287301</v>
      </c>
      <c r="F6946">
        <v>243.81664225928699</v>
      </c>
      <c r="G6946">
        <v>80.353724999999898</v>
      </c>
    </row>
    <row r="6947" spans="1:7" x14ac:dyDescent="0.25">
      <c r="A6947">
        <v>69.549999999999699</v>
      </c>
      <c r="B6947">
        <v>2.3002958297729399</v>
      </c>
      <c r="C6947">
        <v>9.7152433395385707</v>
      </c>
      <c r="D6947">
        <v>2.3002958297729399</v>
      </c>
      <c r="E6947">
        <v>30.526032966368</v>
      </c>
      <c r="F6947">
        <v>243.816974376367</v>
      </c>
      <c r="G6947">
        <v>80.363724999999704</v>
      </c>
    </row>
    <row r="6948" spans="1:7" x14ac:dyDescent="0.25">
      <c r="A6948">
        <v>69.559999999999903</v>
      </c>
      <c r="B6948">
        <v>2.30062508583068</v>
      </c>
      <c r="C6948">
        <v>9.7154264450073207</v>
      </c>
      <c r="D6948">
        <v>2.30062508583068</v>
      </c>
      <c r="E6948">
        <v>30.5263622224257</v>
      </c>
      <c r="F6948">
        <v>243.81730363242499</v>
      </c>
      <c r="G6948">
        <v>80.373724999999894</v>
      </c>
    </row>
    <row r="6949" spans="1:7" x14ac:dyDescent="0.25">
      <c r="A6949">
        <v>69.569999999999695</v>
      </c>
      <c r="B6949">
        <v>2.3009369373321502</v>
      </c>
      <c r="C6949">
        <v>9.7162303924560494</v>
      </c>
      <c r="D6949">
        <v>2.3009369373321502</v>
      </c>
      <c r="E6949">
        <v>30.5266740739272</v>
      </c>
      <c r="F6949">
        <v>243.817615483927</v>
      </c>
      <c r="G6949">
        <v>80.3837249999996</v>
      </c>
    </row>
    <row r="6950" spans="1:7" x14ac:dyDescent="0.25">
      <c r="A6950">
        <v>69.579999999999899</v>
      </c>
      <c r="B6950">
        <v>2.3012773990631099</v>
      </c>
      <c r="C6950">
        <v>9.7178115844726491</v>
      </c>
      <c r="D6950">
        <v>2.3012773990631099</v>
      </c>
      <c r="E6950">
        <v>30.5270145356581</v>
      </c>
      <c r="F6950">
        <v>243.81795594565801</v>
      </c>
      <c r="G6950">
        <v>80.393724999999904</v>
      </c>
    </row>
    <row r="6951" spans="1:7" x14ac:dyDescent="0.25">
      <c r="A6951">
        <v>69.589999999999606</v>
      </c>
      <c r="B6951">
        <v>2.3016242980957</v>
      </c>
      <c r="C6951">
        <v>9.71901130676269</v>
      </c>
      <c r="D6951">
        <v>2.3016242980957</v>
      </c>
      <c r="E6951">
        <v>30.5273614346907</v>
      </c>
      <c r="F6951">
        <v>243.81830284469001</v>
      </c>
      <c r="G6951">
        <v>80.403724999999596</v>
      </c>
    </row>
    <row r="6952" spans="1:7" x14ac:dyDescent="0.25">
      <c r="A6952">
        <v>69.599999999999895</v>
      </c>
      <c r="B6952">
        <v>2.3019585609436</v>
      </c>
      <c r="C6952">
        <v>9.7200136184692294</v>
      </c>
      <c r="D6952">
        <v>2.3019585609436</v>
      </c>
      <c r="E6952">
        <v>30.527695697538601</v>
      </c>
      <c r="F6952">
        <v>243.818637107538</v>
      </c>
      <c r="G6952">
        <v>80.413724999999801</v>
      </c>
    </row>
    <row r="6953" spans="1:7" x14ac:dyDescent="0.25">
      <c r="A6953">
        <v>69.609999999999602</v>
      </c>
      <c r="B6953">
        <v>2.3022801876068102</v>
      </c>
      <c r="C6953">
        <v>9.7221260070800692</v>
      </c>
      <c r="D6953">
        <v>2.3022801876068102</v>
      </c>
      <c r="E6953">
        <v>30.528017324201802</v>
      </c>
      <c r="F6953">
        <v>243.818958734201</v>
      </c>
      <c r="G6953">
        <v>80.423724999999607</v>
      </c>
    </row>
    <row r="6954" spans="1:7" x14ac:dyDescent="0.25">
      <c r="A6954">
        <v>69.619999999999806</v>
      </c>
      <c r="B6954">
        <v>2.30261826515197</v>
      </c>
      <c r="C6954">
        <v>9.7233142852783203</v>
      </c>
      <c r="D6954">
        <v>2.30261826515197</v>
      </c>
      <c r="E6954">
        <v>30.528355401747</v>
      </c>
      <c r="F6954">
        <v>243.81929681174699</v>
      </c>
      <c r="G6954">
        <v>80.433724999999797</v>
      </c>
    </row>
    <row r="6955" spans="1:7" x14ac:dyDescent="0.25">
      <c r="A6955">
        <v>69.629999999999598</v>
      </c>
      <c r="B6955">
        <v>2.3029761314392001</v>
      </c>
      <c r="C6955">
        <v>9.7228574752807599</v>
      </c>
      <c r="D6955">
        <v>2.3029761314392001</v>
      </c>
      <c r="E6955">
        <v>30.528713268034199</v>
      </c>
      <c r="F6955">
        <v>243.819654678034</v>
      </c>
      <c r="G6955">
        <v>80.443724999999603</v>
      </c>
    </row>
    <row r="6956" spans="1:7" x14ac:dyDescent="0.25">
      <c r="A6956">
        <v>69.639999999999802</v>
      </c>
      <c r="B6956">
        <v>2.30332946777343</v>
      </c>
      <c r="C6956">
        <v>9.7240724563598597</v>
      </c>
      <c r="D6956">
        <v>2.30332946777343</v>
      </c>
      <c r="E6956">
        <v>30.529066604368399</v>
      </c>
      <c r="F6956">
        <v>243.820008014368</v>
      </c>
      <c r="G6956">
        <v>80.453724999999807</v>
      </c>
    </row>
    <row r="6957" spans="1:7" x14ac:dyDescent="0.25">
      <c r="A6957">
        <v>69.649999999999594</v>
      </c>
      <c r="B6957">
        <v>2.3036723136901802</v>
      </c>
      <c r="C6957">
        <v>9.7256984710693306</v>
      </c>
      <c r="D6957">
        <v>2.3036723136901802</v>
      </c>
      <c r="E6957">
        <v>30.5294094502852</v>
      </c>
      <c r="F6957">
        <v>243.820350860285</v>
      </c>
      <c r="G6957">
        <v>80.463724999999599</v>
      </c>
    </row>
    <row r="6958" spans="1:7" x14ac:dyDescent="0.25">
      <c r="A6958">
        <v>69.659999999999798</v>
      </c>
      <c r="B6958">
        <v>2.3039956092834402</v>
      </c>
      <c r="C6958">
        <v>9.7282648086547798</v>
      </c>
      <c r="D6958">
        <v>2.3039956092834402</v>
      </c>
      <c r="E6958">
        <v>30.529732745878501</v>
      </c>
      <c r="F6958">
        <v>243.82067415587801</v>
      </c>
      <c r="G6958">
        <v>80.473724999999803</v>
      </c>
    </row>
    <row r="6959" spans="1:7" x14ac:dyDescent="0.25">
      <c r="A6959">
        <v>69.669999999999604</v>
      </c>
      <c r="B6959">
        <v>2.3043222427368102</v>
      </c>
      <c r="C6959">
        <v>9.7320356369018501</v>
      </c>
      <c r="D6959">
        <v>2.3043222427368102</v>
      </c>
      <c r="E6959">
        <v>30.530059379331799</v>
      </c>
      <c r="F6959">
        <v>243.82100078933101</v>
      </c>
      <c r="G6959">
        <v>80.483724999999495</v>
      </c>
    </row>
    <row r="6960" spans="1:7" x14ac:dyDescent="0.25">
      <c r="A6960">
        <v>69.679999999999794</v>
      </c>
      <c r="B6960">
        <v>2.30468654632568</v>
      </c>
      <c r="C6960">
        <v>9.7328605651855398</v>
      </c>
      <c r="D6960">
        <v>2.30468654632568</v>
      </c>
      <c r="E6960">
        <v>30.530423682920699</v>
      </c>
      <c r="F6960">
        <v>243.82136509291999</v>
      </c>
      <c r="G6960">
        <v>80.493724999999799</v>
      </c>
    </row>
    <row r="6961" spans="1:7" x14ac:dyDescent="0.25">
      <c r="A6961">
        <v>69.6899999999995</v>
      </c>
      <c r="B6961">
        <v>2.3050463199615399</v>
      </c>
      <c r="C6961">
        <v>9.7338485717773402</v>
      </c>
      <c r="D6961">
        <v>2.3050463199615399</v>
      </c>
      <c r="E6961">
        <v>30.530783456556598</v>
      </c>
      <c r="F6961">
        <v>243.821724866556</v>
      </c>
      <c r="G6961">
        <v>80.503724999999505</v>
      </c>
    </row>
    <row r="6962" spans="1:7" x14ac:dyDescent="0.25">
      <c r="A6962">
        <v>69.699999999999804</v>
      </c>
      <c r="B6962">
        <v>2.30540776252746</v>
      </c>
      <c r="C6962">
        <v>9.7352571487426705</v>
      </c>
      <c r="D6962">
        <v>2.30540776252746</v>
      </c>
      <c r="E6962">
        <v>30.531144899122499</v>
      </c>
      <c r="F6962">
        <v>243.822086309122</v>
      </c>
      <c r="G6962">
        <v>80.513724999999695</v>
      </c>
    </row>
    <row r="6963" spans="1:7" x14ac:dyDescent="0.25">
      <c r="A6963">
        <v>69.709999999999994</v>
      </c>
      <c r="B6963">
        <v>2.3057682514190598</v>
      </c>
      <c r="C6963">
        <v>9.7358551025390607</v>
      </c>
      <c r="D6963">
        <v>2.3057682514190598</v>
      </c>
      <c r="E6963">
        <v>30.5315053880141</v>
      </c>
      <c r="F6963">
        <v>243.822446798014</v>
      </c>
      <c r="G6963">
        <v>80.523724999999999</v>
      </c>
    </row>
    <row r="6964" spans="1:7" x14ac:dyDescent="0.25">
      <c r="A6964">
        <v>69.7199999999997</v>
      </c>
      <c r="B6964">
        <v>2.3061313629150302</v>
      </c>
      <c r="C6964">
        <v>9.7362556457519496</v>
      </c>
      <c r="D6964">
        <v>2.3061313629150302</v>
      </c>
      <c r="E6964">
        <v>30.531868499510001</v>
      </c>
      <c r="F6964">
        <v>243.82280990951</v>
      </c>
      <c r="G6964">
        <v>80.533724999999706</v>
      </c>
    </row>
    <row r="6965" spans="1:7" x14ac:dyDescent="0.25">
      <c r="A6965">
        <v>69.73</v>
      </c>
      <c r="B6965">
        <v>2.3065087795257502</v>
      </c>
      <c r="C6965">
        <v>9.7375278472900302</v>
      </c>
      <c r="D6965">
        <v>2.3065087795257502</v>
      </c>
      <c r="E6965">
        <v>30.5322459161208</v>
      </c>
      <c r="F6965">
        <v>243.82318732612001</v>
      </c>
      <c r="G6965">
        <v>80.543724999999895</v>
      </c>
    </row>
    <row r="6966" spans="1:7" x14ac:dyDescent="0.25">
      <c r="A6966">
        <v>69.739999999999696</v>
      </c>
      <c r="B6966">
        <v>2.3068652153015101</v>
      </c>
      <c r="C6966">
        <v>9.7375326156616193</v>
      </c>
      <c r="D6966">
        <v>2.3068652153015101</v>
      </c>
      <c r="E6966">
        <v>30.5326023518965</v>
      </c>
      <c r="F6966">
        <v>243.82354376189599</v>
      </c>
      <c r="G6966">
        <v>80.553724999999702</v>
      </c>
    </row>
    <row r="6967" spans="1:7" x14ac:dyDescent="0.25">
      <c r="A6967">
        <v>69.75</v>
      </c>
      <c r="B6967">
        <v>2.3072154521942099</v>
      </c>
      <c r="C6967">
        <v>9.7387208938598597</v>
      </c>
      <c r="D6967">
        <v>2.3072154521942099</v>
      </c>
      <c r="E6967">
        <v>30.5329525887892</v>
      </c>
      <c r="F6967">
        <v>243.823893998789</v>
      </c>
      <c r="G6967">
        <v>80.563724999999906</v>
      </c>
    </row>
    <row r="6968" spans="1:7" x14ac:dyDescent="0.25">
      <c r="A6968">
        <v>69.759999999999707</v>
      </c>
      <c r="B6968">
        <v>2.3075761795043901</v>
      </c>
      <c r="C6968">
        <v>9.7396306991577095</v>
      </c>
      <c r="D6968">
        <v>2.3075761795043901</v>
      </c>
      <c r="E6968">
        <v>30.533313316099399</v>
      </c>
      <c r="F6968">
        <v>243.82425472609901</v>
      </c>
      <c r="G6968">
        <v>80.573724999999698</v>
      </c>
    </row>
    <row r="6969" spans="1:7" x14ac:dyDescent="0.25">
      <c r="A6969">
        <v>69.769999999999897</v>
      </c>
      <c r="B6969">
        <v>2.3079617023468</v>
      </c>
      <c r="C6969">
        <v>9.74084377288818</v>
      </c>
      <c r="D6969">
        <v>2.3079617023468</v>
      </c>
      <c r="E6969">
        <v>30.533698838941799</v>
      </c>
      <c r="F6969">
        <v>243.82464024894099</v>
      </c>
      <c r="G6969">
        <v>80.583724999999902</v>
      </c>
    </row>
    <row r="6970" spans="1:7" x14ac:dyDescent="0.25">
      <c r="A6970">
        <v>69.779999999999703</v>
      </c>
      <c r="B6970">
        <v>2.3083236217498699</v>
      </c>
      <c r="C6970">
        <v>9.7416944503784109</v>
      </c>
      <c r="D6970">
        <v>2.3083236217498699</v>
      </c>
      <c r="E6970">
        <v>30.5340607583449</v>
      </c>
      <c r="F6970">
        <v>243.82500216834401</v>
      </c>
      <c r="G6970">
        <v>80.593724999999694</v>
      </c>
    </row>
    <row r="6971" spans="1:7" x14ac:dyDescent="0.25">
      <c r="A6971">
        <v>69.789999999999907</v>
      </c>
      <c r="B6971">
        <v>2.30869460105896</v>
      </c>
      <c r="C6971">
        <v>9.7418136596679599</v>
      </c>
      <c r="D6971">
        <v>2.30869460105896</v>
      </c>
      <c r="E6971">
        <v>30.534431737654</v>
      </c>
      <c r="F6971">
        <v>243.82537314765401</v>
      </c>
      <c r="G6971">
        <v>80.603724999999898</v>
      </c>
    </row>
    <row r="6972" spans="1:7" x14ac:dyDescent="0.25">
      <c r="A6972">
        <v>69.799999999999699</v>
      </c>
      <c r="B6972">
        <v>2.30907773971557</v>
      </c>
      <c r="C6972">
        <v>9.7417736053466708</v>
      </c>
      <c r="D6972">
        <v>2.30907773971557</v>
      </c>
      <c r="E6972">
        <v>30.534814876310602</v>
      </c>
      <c r="F6972">
        <v>243.82575628631</v>
      </c>
      <c r="G6972">
        <v>80.613724999999704</v>
      </c>
    </row>
    <row r="6973" spans="1:7" x14ac:dyDescent="0.25">
      <c r="A6973">
        <v>69.809999999999903</v>
      </c>
      <c r="B6973">
        <v>2.3094577789306601</v>
      </c>
      <c r="C6973">
        <v>9.7443590164184499</v>
      </c>
      <c r="D6973">
        <v>2.3094577789306601</v>
      </c>
      <c r="E6973">
        <v>30.5351949155257</v>
      </c>
      <c r="F6973">
        <v>243.826136325525</v>
      </c>
      <c r="G6973">
        <v>80.623724999999894</v>
      </c>
    </row>
    <row r="6974" spans="1:7" x14ac:dyDescent="0.25">
      <c r="A6974">
        <v>69.819999999999695</v>
      </c>
      <c r="B6974">
        <v>2.3098165988922101</v>
      </c>
      <c r="C6974">
        <v>9.7463026046752894</v>
      </c>
      <c r="D6974">
        <v>2.3098165988922101</v>
      </c>
      <c r="E6974">
        <v>30.535553735487198</v>
      </c>
      <c r="F6974">
        <v>243.826495145487</v>
      </c>
      <c r="G6974">
        <v>80.6337249999996</v>
      </c>
    </row>
    <row r="6975" spans="1:7" x14ac:dyDescent="0.25">
      <c r="A6975">
        <v>69.829999999999899</v>
      </c>
      <c r="B6975">
        <v>2.3101925849914502</v>
      </c>
      <c r="C6975">
        <v>9.7472867965698207</v>
      </c>
      <c r="D6975">
        <v>2.3101925849914502</v>
      </c>
      <c r="E6975">
        <v>30.535929721586498</v>
      </c>
      <c r="F6975">
        <v>243.82687113158599</v>
      </c>
      <c r="G6975">
        <v>80.643724999999904</v>
      </c>
    </row>
    <row r="6976" spans="1:7" x14ac:dyDescent="0.25">
      <c r="A6976">
        <v>69.839999999999606</v>
      </c>
      <c r="B6976">
        <v>2.31057357788085</v>
      </c>
      <c r="C6976">
        <v>9.7492151260375906</v>
      </c>
      <c r="D6976">
        <v>2.31057357788085</v>
      </c>
      <c r="E6976">
        <v>30.536310714475899</v>
      </c>
      <c r="F6976">
        <v>243.827252124475</v>
      </c>
      <c r="G6976">
        <v>80.653724999999596</v>
      </c>
    </row>
    <row r="6977" spans="1:7" x14ac:dyDescent="0.25">
      <c r="A6977">
        <v>69.849999999999895</v>
      </c>
      <c r="B6977">
        <v>2.31093978881835</v>
      </c>
      <c r="C6977">
        <v>9.75099372863769</v>
      </c>
      <c r="D6977">
        <v>2.31093978881835</v>
      </c>
      <c r="E6977">
        <v>30.536676925413399</v>
      </c>
      <c r="F6977">
        <v>243.82761833541301</v>
      </c>
      <c r="G6977">
        <v>80.663724999999801</v>
      </c>
    </row>
    <row r="6978" spans="1:7" x14ac:dyDescent="0.25">
      <c r="A6978">
        <v>69.859999999999602</v>
      </c>
      <c r="B6978">
        <v>2.31130599975585</v>
      </c>
      <c r="C6978">
        <v>9.7509298324584908</v>
      </c>
      <c r="D6978">
        <v>2.31130599975585</v>
      </c>
      <c r="E6978">
        <v>30.537043136350899</v>
      </c>
      <c r="F6978">
        <v>243.82798454635</v>
      </c>
      <c r="G6978">
        <v>80.673724999999607</v>
      </c>
    </row>
    <row r="6979" spans="1:7" x14ac:dyDescent="0.25">
      <c r="A6979">
        <v>69.869999999999806</v>
      </c>
      <c r="B6979">
        <v>2.3116593360900799</v>
      </c>
      <c r="C6979">
        <v>9.7509059906005806</v>
      </c>
      <c r="D6979">
        <v>2.3116593360900799</v>
      </c>
      <c r="E6979">
        <v>30.537396472685099</v>
      </c>
      <c r="F6979">
        <v>243.82833788268499</v>
      </c>
      <c r="G6979">
        <v>80.683724999999797</v>
      </c>
    </row>
    <row r="6980" spans="1:7" x14ac:dyDescent="0.25">
      <c r="A6980">
        <v>69.879999999999598</v>
      </c>
      <c r="B6980">
        <v>2.3120377063751198</v>
      </c>
      <c r="C6980">
        <v>9.7523155212402308</v>
      </c>
      <c r="D6980">
        <v>2.3120377063751198</v>
      </c>
      <c r="E6980">
        <v>30.537774842970101</v>
      </c>
      <c r="F6980">
        <v>243.82871625297</v>
      </c>
      <c r="G6980">
        <v>80.693724999999603</v>
      </c>
    </row>
    <row r="6981" spans="1:7" x14ac:dyDescent="0.25">
      <c r="A6981">
        <v>69.889999999999802</v>
      </c>
      <c r="B6981">
        <v>2.31241774559021</v>
      </c>
      <c r="C6981">
        <v>9.7534589767456001</v>
      </c>
      <c r="D6981">
        <v>2.31241774559021</v>
      </c>
      <c r="E6981">
        <v>30.5381548821852</v>
      </c>
      <c r="F6981">
        <v>243.829096292185</v>
      </c>
      <c r="G6981">
        <v>80.703724999999807</v>
      </c>
    </row>
    <row r="6982" spans="1:7" x14ac:dyDescent="0.25">
      <c r="A6982">
        <v>69.899999999999594</v>
      </c>
      <c r="B6982">
        <v>2.3127672672271702</v>
      </c>
      <c r="C6982">
        <v>9.7545557022094709</v>
      </c>
      <c r="D6982">
        <v>2.3127672672271702</v>
      </c>
      <c r="E6982">
        <v>30.538504403822198</v>
      </c>
      <c r="F6982">
        <v>243.82944581382199</v>
      </c>
      <c r="G6982">
        <v>80.713724999999599</v>
      </c>
    </row>
    <row r="6983" spans="1:7" x14ac:dyDescent="0.25">
      <c r="A6983">
        <v>69.909999999999798</v>
      </c>
      <c r="B6983">
        <v>2.3131198883056601</v>
      </c>
      <c r="C6983">
        <v>9.75384426116943</v>
      </c>
      <c r="D6983">
        <v>2.3131198883056601</v>
      </c>
      <c r="E6983">
        <v>30.5388570249007</v>
      </c>
      <c r="F6983">
        <v>243.8297984349</v>
      </c>
      <c r="G6983">
        <v>80.723724999999803</v>
      </c>
    </row>
    <row r="6984" spans="1:7" x14ac:dyDescent="0.25">
      <c r="A6984">
        <v>69.919999999999604</v>
      </c>
      <c r="B6984">
        <v>2.31342601776123</v>
      </c>
      <c r="C6984">
        <v>9.7545089721679599</v>
      </c>
      <c r="D6984">
        <v>2.31342601776123</v>
      </c>
      <c r="E6984">
        <v>30.539163154356199</v>
      </c>
      <c r="F6984">
        <v>243.83010456435599</v>
      </c>
      <c r="G6984">
        <v>80.733724999999495</v>
      </c>
    </row>
    <row r="6985" spans="1:7" x14ac:dyDescent="0.25">
      <c r="A6985">
        <v>69.929999999999794</v>
      </c>
      <c r="B6985">
        <v>2.3137805461883501</v>
      </c>
      <c r="C6985">
        <v>9.7554731369018501</v>
      </c>
      <c r="D6985">
        <v>2.3137805461883501</v>
      </c>
      <c r="E6985">
        <v>30.539517682783401</v>
      </c>
      <c r="F6985">
        <v>243.830459092783</v>
      </c>
      <c r="G6985">
        <v>80.743724999999799</v>
      </c>
    </row>
    <row r="6986" spans="1:7" x14ac:dyDescent="0.25">
      <c r="A6986">
        <v>69.9399999999995</v>
      </c>
      <c r="B6986">
        <v>2.3141455650329501</v>
      </c>
      <c r="C6986">
        <v>9.7565593719482404</v>
      </c>
      <c r="D6986">
        <v>2.3141455650329501</v>
      </c>
      <c r="E6986">
        <v>30.539882701627999</v>
      </c>
      <c r="F6986">
        <v>243.830824111628</v>
      </c>
      <c r="G6986">
        <v>80.753724999999505</v>
      </c>
    </row>
    <row r="6987" spans="1:7" x14ac:dyDescent="0.25">
      <c r="A6987">
        <v>69.949999999999804</v>
      </c>
      <c r="B6987">
        <v>2.3144769668579102</v>
      </c>
      <c r="C6987">
        <v>9.7569608688354403</v>
      </c>
      <c r="D6987">
        <v>2.3144769668579102</v>
      </c>
      <c r="E6987">
        <v>30.5402141034529</v>
      </c>
      <c r="F6987">
        <v>243.83115551345199</v>
      </c>
      <c r="G6987">
        <v>80.763724999999695</v>
      </c>
    </row>
    <row r="6988" spans="1:7" x14ac:dyDescent="0.25">
      <c r="A6988">
        <v>69.959999999999994</v>
      </c>
      <c r="B6988">
        <v>2.3148415088653498</v>
      </c>
      <c r="C6988">
        <v>9.7595691680908203</v>
      </c>
      <c r="D6988">
        <v>2.3148415088653498</v>
      </c>
      <c r="E6988">
        <v>30.5405786454604</v>
      </c>
      <c r="F6988">
        <v>243.83152005546</v>
      </c>
      <c r="G6988">
        <v>80.773724999999999</v>
      </c>
    </row>
    <row r="6989" spans="1:7" x14ac:dyDescent="0.25">
      <c r="A6989">
        <v>69.9699999999997</v>
      </c>
      <c r="B6989">
        <v>2.3151772022247301</v>
      </c>
      <c r="C6989">
        <v>9.7603273391723597</v>
      </c>
      <c r="D6989">
        <v>2.3151772022247301</v>
      </c>
      <c r="E6989">
        <v>30.5409143388197</v>
      </c>
      <c r="F6989">
        <v>243.83185574881901</v>
      </c>
      <c r="G6989">
        <v>80.783724999999706</v>
      </c>
    </row>
    <row r="6990" spans="1:7" x14ac:dyDescent="0.25">
      <c r="A6990">
        <v>69.98</v>
      </c>
      <c r="B6990">
        <v>2.31552910804748</v>
      </c>
      <c r="C6990">
        <v>9.7598876953125</v>
      </c>
      <c r="D6990">
        <v>2.31552910804748</v>
      </c>
      <c r="E6990">
        <v>30.5412662446425</v>
      </c>
      <c r="F6990">
        <v>243.83220765464199</v>
      </c>
      <c r="G6990">
        <v>80.793724999999895</v>
      </c>
    </row>
    <row r="6991" spans="1:7" x14ac:dyDescent="0.25">
      <c r="A6991">
        <v>69.989999999999696</v>
      </c>
      <c r="B6991">
        <v>2.3158719539642298</v>
      </c>
      <c r="C6991">
        <v>9.7597503662109304</v>
      </c>
      <c r="D6991">
        <v>2.3158719539642298</v>
      </c>
      <c r="E6991">
        <v>30.541609090559199</v>
      </c>
      <c r="F6991">
        <v>243.83255050055899</v>
      </c>
      <c r="G6991">
        <v>80.803724999999702</v>
      </c>
    </row>
    <row r="6992" spans="1:7" x14ac:dyDescent="0.25">
      <c r="A6992">
        <v>70</v>
      </c>
      <c r="B6992">
        <v>2.3161866664886399</v>
      </c>
      <c r="C6992">
        <v>9.7602796554565394</v>
      </c>
      <c r="D6992">
        <v>2.3161866664886399</v>
      </c>
      <c r="E6992">
        <v>30.541923803083701</v>
      </c>
      <c r="F6992">
        <v>243.83286521308301</v>
      </c>
      <c r="G6992">
        <v>80.813724999999906</v>
      </c>
    </row>
    <row r="6993" spans="1:7" x14ac:dyDescent="0.25">
      <c r="A6993">
        <v>70.009999999999707</v>
      </c>
      <c r="B6993">
        <v>2.31653428077697</v>
      </c>
      <c r="C6993">
        <v>9.7616319656371999</v>
      </c>
      <c r="D6993">
        <v>2.31653428077697</v>
      </c>
      <c r="E6993">
        <v>30.542271417372</v>
      </c>
      <c r="F6993">
        <v>243.83321282737199</v>
      </c>
      <c r="G6993">
        <v>80.823724999999698</v>
      </c>
    </row>
    <row r="6994" spans="1:7" x14ac:dyDescent="0.25">
      <c r="A6994">
        <v>70.019999999999897</v>
      </c>
      <c r="B6994">
        <v>2.3168871402740399</v>
      </c>
      <c r="C6994">
        <v>9.7624244689941406</v>
      </c>
      <c r="D6994">
        <v>2.3168871402740399</v>
      </c>
      <c r="E6994">
        <v>30.542624276869098</v>
      </c>
      <c r="F6994">
        <v>243.83356568686901</v>
      </c>
      <c r="G6994">
        <v>80.833724999999902</v>
      </c>
    </row>
    <row r="6995" spans="1:7" x14ac:dyDescent="0.25">
      <c r="A6995">
        <v>70.029999999999703</v>
      </c>
      <c r="B6995">
        <v>2.31720566749572</v>
      </c>
      <c r="C6995">
        <v>9.7622318267822195</v>
      </c>
      <c r="D6995">
        <v>2.31720566749572</v>
      </c>
      <c r="E6995">
        <v>30.5429428040907</v>
      </c>
      <c r="F6995">
        <v>243.83388421409001</v>
      </c>
      <c r="G6995">
        <v>80.843724999999694</v>
      </c>
    </row>
    <row r="6996" spans="1:7" x14ac:dyDescent="0.25">
      <c r="A6996">
        <v>70.039999999999907</v>
      </c>
      <c r="B6996">
        <v>2.3175203800201398</v>
      </c>
      <c r="C6996">
        <v>9.7616710662841708</v>
      </c>
      <c r="D6996">
        <v>2.3175203800201398</v>
      </c>
      <c r="E6996">
        <v>30.5432575166151</v>
      </c>
      <c r="F6996">
        <v>243.83419892661499</v>
      </c>
      <c r="G6996">
        <v>80.853724999999898</v>
      </c>
    </row>
    <row r="6997" spans="1:7" x14ac:dyDescent="0.25">
      <c r="A6997">
        <v>70.049999999999699</v>
      </c>
      <c r="B6997">
        <v>2.3178234100341699</v>
      </c>
      <c r="C6997">
        <v>9.7615394592285103</v>
      </c>
      <c r="D6997">
        <v>2.3178234100341699</v>
      </c>
      <c r="E6997">
        <v>30.543560546629202</v>
      </c>
      <c r="F6997">
        <v>243.834501956629</v>
      </c>
      <c r="G6997">
        <v>80.863724999999704</v>
      </c>
    </row>
    <row r="6998" spans="1:7" x14ac:dyDescent="0.25">
      <c r="A6998">
        <v>70.059999999999903</v>
      </c>
      <c r="B6998">
        <v>2.3180851936340301</v>
      </c>
      <c r="C6998">
        <v>9.7616968154907209</v>
      </c>
      <c r="D6998">
        <v>2.3180851936340301</v>
      </c>
      <c r="E6998">
        <v>30.543822330228998</v>
      </c>
      <c r="F6998">
        <v>243.83476374022899</v>
      </c>
      <c r="G6998">
        <v>80.873724999999894</v>
      </c>
    </row>
    <row r="6999" spans="1:7" x14ac:dyDescent="0.25">
      <c r="A6999">
        <v>70.069999999999695</v>
      </c>
      <c r="B6999">
        <v>2.3183934688568102</v>
      </c>
      <c r="C6999">
        <v>9.7623233795165998</v>
      </c>
      <c r="D6999">
        <v>2.3183934688568102</v>
      </c>
      <c r="E6999">
        <v>30.544130605451802</v>
      </c>
      <c r="F6999">
        <v>243.835072015451</v>
      </c>
      <c r="G6999">
        <v>80.8837249999996</v>
      </c>
    </row>
    <row r="7000" spans="1:7" x14ac:dyDescent="0.25">
      <c r="A7000">
        <v>70.079999999999899</v>
      </c>
      <c r="B7000">
        <v>2.3187336921691801</v>
      </c>
      <c r="C7000">
        <v>9.7613029479980398</v>
      </c>
      <c r="D7000">
        <v>2.3187336921691801</v>
      </c>
      <c r="E7000">
        <v>30.544470828764201</v>
      </c>
      <c r="F7000">
        <v>243.83541223876401</v>
      </c>
      <c r="G7000">
        <v>80.893724999999904</v>
      </c>
    </row>
    <row r="7001" spans="1:7" x14ac:dyDescent="0.25">
      <c r="A7001">
        <v>70.089999999999606</v>
      </c>
      <c r="B7001">
        <v>2.3190512657165501</v>
      </c>
      <c r="C7001">
        <v>9.7613277435302699</v>
      </c>
      <c r="D7001">
        <v>2.3190512657165501</v>
      </c>
      <c r="E7001">
        <v>30.5447884023116</v>
      </c>
      <c r="F7001">
        <v>243.835729812311</v>
      </c>
      <c r="G7001">
        <v>80.903724999999596</v>
      </c>
    </row>
    <row r="7002" spans="1:7" x14ac:dyDescent="0.25">
      <c r="A7002">
        <v>70.099999999999895</v>
      </c>
      <c r="B7002">
        <v>2.31937527656555</v>
      </c>
      <c r="C7002">
        <v>9.7612562179565394</v>
      </c>
      <c r="D7002">
        <v>2.31937527656555</v>
      </c>
      <c r="E7002">
        <v>30.545112413160599</v>
      </c>
      <c r="F7002">
        <v>243.83605382316</v>
      </c>
      <c r="G7002">
        <v>80.913724999999801</v>
      </c>
    </row>
    <row r="7003" spans="1:7" x14ac:dyDescent="0.25">
      <c r="A7003">
        <v>70.109999999999602</v>
      </c>
      <c r="B7003">
        <v>2.3197095394134499</v>
      </c>
      <c r="C7003">
        <v>9.7613983154296804</v>
      </c>
      <c r="D7003">
        <v>2.3197095394134499</v>
      </c>
      <c r="E7003">
        <v>30.545446676008499</v>
      </c>
      <c r="F7003">
        <v>243.83638808600799</v>
      </c>
      <c r="G7003">
        <v>80.923724999999607</v>
      </c>
    </row>
    <row r="7004" spans="1:7" x14ac:dyDescent="0.25">
      <c r="A7004">
        <v>70.119999999999806</v>
      </c>
      <c r="B7004">
        <v>2.3199987411499001</v>
      </c>
      <c r="C7004">
        <v>9.7612991333007795</v>
      </c>
      <c r="D7004">
        <v>2.3199987411499001</v>
      </c>
      <c r="E7004">
        <v>30.5457358777449</v>
      </c>
      <c r="F7004">
        <v>243.83667728774401</v>
      </c>
      <c r="G7004">
        <v>80.933724999999797</v>
      </c>
    </row>
    <row r="7005" spans="1:7" x14ac:dyDescent="0.25">
      <c r="A7005">
        <v>70.129999999999598</v>
      </c>
      <c r="B7005">
        <v>2.32026886940002</v>
      </c>
      <c r="C7005">
        <v>9.7610082626342702</v>
      </c>
      <c r="D7005">
        <v>2.32026886940002</v>
      </c>
      <c r="E7005">
        <v>30.546006005995</v>
      </c>
      <c r="F7005">
        <v>243.83694741599501</v>
      </c>
      <c r="G7005">
        <v>80.943724999999603</v>
      </c>
    </row>
    <row r="7006" spans="1:7" x14ac:dyDescent="0.25">
      <c r="A7006">
        <v>70.139999999999802</v>
      </c>
      <c r="B7006">
        <v>2.3205802440643302</v>
      </c>
      <c r="C7006">
        <v>9.7599391937255806</v>
      </c>
      <c r="D7006">
        <v>2.3205802440643302</v>
      </c>
      <c r="E7006">
        <v>30.5463173806593</v>
      </c>
      <c r="F7006">
        <v>243.83725879065901</v>
      </c>
      <c r="G7006">
        <v>80.953724999999807</v>
      </c>
    </row>
    <row r="7007" spans="1:7" x14ac:dyDescent="0.25">
      <c r="A7007">
        <v>70.149999999999594</v>
      </c>
      <c r="B7007">
        <v>2.3209035396575901</v>
      </c>
      <c r="C7007">
        <v>9.7607021331787092</v>
      </c>
      <c r="D7007">
        <v>2.3209035396575901</v>
      </c>
      <c r="E7007">
        <v>30.546640676252601</v>
      </c>
      <c r="F7007">
        <v>243.83758208625201</v>
      </c>
      <c r="G7007">
        <v>80.963724999999599</v>
      </c>
    </row>
    <row r="7008" spans="1:7" x14ac:dyDescent="0.25">
      <c r="A7008">
        <v>70.159999999999798</v>
      </c>
      <c r="B7008">
        <v>2.3211896419525102</v>
      </c>
      <c r="C7008">
        <v>9.7610769271850497</v>
      </c>
      <c r="D7008">
        <v>2.3211896419525102</v>
      </c>
      <c r="E7008">
        <v>30.546926778547501</v>
      </c>
      <c r="F7008">
        <v>243.83786818854699</v>
      </c>
      <c r="G7008">
        <v>80.973724999999803</v>
      </c>
    </row>
    <row r="7009" spans="1:7" x14ac:dyDescent="0.25">
      <c r="A7009">
        <v>70.169999999999604</v>
      </c>
      <c r="B7009">
        <v>2.3214952945709202</v>
      </c>
      <c r="C7009">
        <v>9.7603416442871005</v>
      </c>
      <c r="D7009">
        <v>2.3214952945709202</v>
      </c>
      <c r="E7009">
        <v>30.547232431165899</v>
      </c>
      <c r="F7009">
        <v>243.838173841165</v>
      </c>
      <c r="G7009">
        <v>80.983724999999495</v>
      </c>
    </row>
    <row r="7010" spans="1:7" x14ac:dyDescent="0.25">
      <c r="A7010">
        <v>70.179999999999794</v>
      </c>
      <c r="B7010">
        <v>2.3218035697936998</v>
      </c>
      <c r="C7010">
        <v>9.7623128890991193</v>
      </c>
      <c r="D7010">
        <v>2.3218035697936998</v>
      </c>
      <c r="E7010">
        <v>30.547540706388698</v>
      </c>
      <c r="F7010">
        <v>243.83848211638801</v>
      </c>
      <c r="G7010">
        <v>80.993724999999799</v>
      </c>
    </row>
    <row r="7011" spans="1:7" x14ac:dyDescent="0.25">
      <c r="A7011">
        <v>70.1899999999995</v>
      </c>
      <c r="B7011">
        <v>2.32211136817932</v>
      </c>
      <c r="C7011">
        <v>9.7620544433593697</v>
      </c>
      <c r="D7011">
        <v>2.32211136817932</v>
      </c>
      <c r="E7011">
        <v>30.547848504774301</v>
      </c>
      <c r="F7011">
        <v>243.838789914774</v>
      </c>
      <c r="G7011">
        <v>81.003724999999505</v>
      </c>
    </row>
    <row r="7012" spans="1:7" x14ac:dyDescent="0.25">
      <c r="A7012">
        <v>70.199999999999804</v>
      </c>
      <c r="B7012">
        <v>2.3224134445190399</v>
      </c>
      <c r="C7012">
        <v>9.7628374099731392</v>
      </c>
      <c r="D7012">
        <v>2.3224134445190399</v>
      </c>
      <c r="E7012">
        <v>30.548150581114101</v>
      </c>
      <c r="F7012">
        <v>243.839091991114</v>
      </c>
      <c r="G7012">
        <v>81.013724999999695</v>
      </c>
    </row>
    <row r="7013" spans="1:7" x14ac:dyDescent="0.25">
      <c r="A7013">
        <v>70.209999999999994</v>
      </c>
      <c r="B7013">
        <v>2.3227310180664</v>
      </c>
      <c r="C7013">
        <v>9.7629604339599592</v>
      </c>
      <c r="D7013">
        <v>2.3227310180664</v>
      </c>
      <c r="E7013">
        <v>30.5484681546614</v>
      </c>
      <c r="F7013">
        <v>243.839409564661</v>
      </c>
      <c r="G7013">
        <v>81.023724999999999</v>
      </c>
    </row>
    <row r="7014" spans="1:7" x14ac:dyDescent="0.25">
      <c r="A7014">
        <v>70.2199999999997</v>
      </c>
      <c r="B7014">
        <v>2.3230402469635001</v>
      </c>
      <c r="C7014">
        <v>9.763427734375</v>
      </c>
      <c r="D7014">
        <v>2.3230402469635001</v>
      </c>
      <c r="E7014">
        <v>30.548777383558502</v>
      </c>
      <c r="F7014">
        <v>243.83971879355801</v>
      </c>
      <c r="G7014">
        <v>81.033724999999706</v>
      </c>
    </row>
    <row r="7015" spans="1:7" x14ac:dyDescent="0.25">
      <c r="A7015">
        <v>70.23</v>
      </c>
      <c r="B7015">
        <v>2.32335209846496</v>
      </c>
      <c r="C7015">
        <v>9.7636175155639595</v>
      </c>
      <c r="D7015">
        <v>2.32335209846496</v>
      </c>
      <c r="E7015">
        <v>30.549089235059999</v>
      </c>
      <c r="F7015">
        <v>243.84003064506001</v>
      </c>
      <c r="G7015">
        <v>81.043724999999895</v>
      </c>
    </row>
    <row r="7016" spans="1:7" x14ac:dyDescent="0.25">
      <c r="A7016">
        <v>70.239999999999696</v>
      </c>
      <c r="B7016">
        <v>2.3236436843871999</v>
      </c>
      <c r="C7016">
        <v>9.7642784118652308</v>
      </c>
      <c r="D7016">
        <v>2.3236436843871999</v>
      </c>
      <c r="E7016">
        <v>30.549380820982201</v>
      </c>
      <c r="F7016">
        <v>243.840322230982</v>
      </c>
      <c r="G7016">
        <v>81.053724999999702</v>
      </c>
    </row>
    <row r="7017" spans="1:7" x14ac:dyDescent="0.25">
      <c r="A7017">
        <v>70.25</v>
      </c>
      <c r="B7017">
        <v>2.3239285945892298</v>
      </c>
      <c r="C7017">
        <v>9.7639579772949201</v>
      </c>
      <c r="D7017">
        <v>2.3239285945892298</v>
      </c>
      <c r="E7017">
        <v>30.549665731184199</v>
      </c>
      <c r="F7017">
        <v>243.84060714118399</v>
      </c>
      <c r="G7017">
        <v>81.063724999999906</v>
      </c>
    </row>
    <row r="7018" spans="1:7" x14ac:dyDescent="0.25">
      <c r="A7018">
        <v>70.259999999999707</v>
      </c>
      <c r="B7018">
        <v>2.3242697715759202</v>
      </c>
      <c r="C7018">
        <v>9.7632217407226491</v>
      </c>
      <c r="D7018">
        <v>2.3242697715759202</v>
      </c>
      <c r="E7018">
        <v>30.5500069081709</v>
      </c>
      <c r="F7018">
        <v>243.84094831817001</v>
      </c>
      <c r="G7018">
        <v>81.073724999999698</v>
      </c>
    </row>
    <row r="7019" spans="1:7" x14ac:dyDescent="0.25">
      <c r="A7019">
        <v>70.269999999999897</v>
      </c>
      <c r="B7019">
        <v>2.32460284233093</v>
      </c>
      <c r="C7019">
        <v>9.7633867263793892</v>
      </c>
      <c r="D7019">
        <v>2.32460284233093</v>
      </c>
      <c r="E7019">
        <v>30.550339978925901</v>
      </c>
      <c r="F7019">
        <v>243.84128138892501</v>
      </c>
      <c r="G7019">
        <v>81.083724999999902</v>
      </c>
    </row>
    <row r="7020" spans="1:7" x14ac:dyDescent="0.25">
      <c r="A7020">
        <v>70.279999999999703</v>
      </c>
      <c r="B7020">
        <v>2.3249211311340301</v>
      </c>
      <c r="C7020">
        <v>9.7628870010375906</v>
      </c>
      <c r="D7020">
        <v>2.3249211311340301</v>
      </c>
      <c r="E7020">
        <v>30.550658267728998</v>
      </c>
      <c r="F7020">
        <v>243.84159967772899</v>
      </c>
      <c r="G7020">
        <v>81.093724999999694</v>
      </c>
    </row>
    <row r="7021" spans="1:7" x14ac:dyDescent="0.25">
      <c r="A7021">
        <v>70.289999999999907</v>
      </c>
      <c r="B7021">
        <v>2.3252475261688201</v>
      </c>
      <c r="C7021">
        <v>9.7645835876464808</v>
      </c>
      <c r="D7021">
        <v>2.3252475261688201</v>
      </c>
      <c r="E7021">
        <v>30.550984662763799</v>
      </c>
      <c r="F7021">
        <v>243.84192607276299</v>
      </c>
      <c r="G7021">
        <v>81.103724999999898</v>
      </c>
    </row>
    <row r="7022" spans="1:7" x14ac:dyDescent="0.25">
      <c r="A7022">
        <v>70.299999999999699</v>
      </c>
      <c r="B7022">
        <v>2.32556080818176</v>
      </c>
      <c r="C7022">
        <v>9.7651786804199201</v>
      </c>
      <c r="D7022">
        <v>2.32556080818176</v>
      </c>
      <c r="E7022">
        <v>30.551297944776799</v>
      </c>
      <c r="F7022">
        <v>243.84223935477601</v>
      </c>
      <c r="G7022">
        <v>81.113724999999704</v>
      </c>
    </row>
    <row r="7023" spans="1:7" x14ac:dyDescent="0.25">
      <c r="A7023">
        <v>70.309999999999903</v>
      </c>
      <c r="B7023">
        <v>2.3258533477783199</v>
      </c>
      <c r="C7023">
        <v>9.7661027908325106</v>
      </c>
      <c r="D7023">
        <v>2.3258533477783199</v>
      </c>
      <c r="E7023">
        <v>30.5515904843733</v>
      </c>
      <c r="F7023">
        <v>243.842531894373</v>
      </c>
      <c r="G7023">
        <v>81.123724999999894</v>
      </c>
    </row>
    <row r="7024" spans="1:7" x14ac:dyDescent="0.25">
      <c r="A7024">
        <v>70.319999999999695</v>
      </c>
      <c r="B7024">
        <v>2.3261790275573699</v>
      </c>
      <c r="C7024">
        <v>9.7660989761352504</v>
      </c>
      <c r="D7024">
        <v>2.3261790275573699</v>
      </c>
      <c r="E7024">
        <v>30.551916164152399</v>
      </c>
      <c r="F7024">
        <v>243.84285757415199</v>
      </c>
      <c r="G7024">
        <v>81.1337249999996</v>
      </c>
    </row>
    <row r="7025" spans="1:7" x14ac:dyDescent="0.25">
      <c r="A7025">
        <v>70.329999999999899</v>
      </c>
      <c r="B7025">
        <v>2.32651162147521</v>
      </c>
      <c r="C7025">
        <v>9.7671031951904208</v>
      </c>
      <c r="D7025">
        <v>2.32651162147521</v>
      </c>
      <c r="E7025">
        <v>30.552248758070199</v>
      </c>
      <c r="F7025">
        <v>243.84319016807001</v>
      </c>
      <c r="G7025">
        <v>81.143724999999904</v>
      </c>
    </row>
    <row r="7026" spans="1:7" x14ac:dyDescent="0.25">
      <c r="A7026">
        <v>70.339999999999606</v>
      </c>
      <c r="B7026">
        <v>2.3268337249755802</v>
      </c>
      <c r="C7026">
        <v>9.7679290771484304</v>
      </c>
      <c r="D7026">
        <v>2.3268337249755802</v>
      </c>
      <c r="E7026">
        <v>30.552570861570601</v>
      </c>
      <c r="F7026">
        <v>243.84351227157001</v>
      </c>
      <c r="G7026">
        <v>81.153724999999596</v>
      </c>
    </row>
    <row r="7027" spans="1:7" x14ac:dyDescent="0.25">
      <c r="A7027">
        <v>70.349999999999895</v>
      </c>
      <c r="B7027">
        <v>2.3271522521972599</v>
      </c>
      <c r="C7027">
        <v>9.7685737609863192</v>
      </c>
      <c r="D7027">
        <v>2.3271522521972599</v>
      </c>
      <c r="E7027">
        <v>30.552889388792298</v>
      </c>
      <c r="F7027">
        <v>243.843830798792</v>
      </c>
      <c r="G7027">
        <v>81.163724999999801</v>
      </c>
    </row>
    <row r="7028" spans="1:7" x14ac:dyDescent="0.25">
      <c r="A7028">
        <v>70.359999999999602</v>
      </c>
      <c r="B7028">
        <v>2.3274495601653999</v>
      </c>
      <c r="C7028">
        <v>9.7681465148925692</v>
      </c>
      <c r="D7028">
        <v>2.3274495601653999</v>
      </c>
      <c r="E7028">
        <v>30.553186696760399</v>
      </c>
      <c r="F7028">
        <v>243.84412810676</v>
      </c>
      <c r="G7028">
        <v>81.173724999999607</v>
      </c>
    </row>
    <row r="7029" spans="1:7" x14ac:dyDescent="0.25">
      <c r="A7029">
        <v>70.369999999999806</v>
      </c>
      <c r="B7029">
        <v>2.3277690410614</v>
      </c>
      <c r="C7029">
        <v>9.7679281234741193</v>
      </c>
      <c r="D7029">
        <v>2.3277690410614</v>
      </c>
      <c r="E7029">
        <v>30.553506177656399</v>
      </c>
      <c r="F7029">
        <v>243.84444758765599</v>
      </c>
      <c r="G7029">
        <v>81.183724999999797</v>
      </c>
    </row>
    <row r="7030" spans="1:7" x14ac:dyDescent="0.25">
      <c r="A7030">
        <v>70.379999999999598</v>
      </c>
      <c r="B7030">
        <v>2.3281269073486301</v>
      </c>
      <c r="C7030">
        <v>9.7683753967285103</v>
      </c>
      <c r="D7030">
        <v>2.3281269073486301</v>
      </c>
      <c r="E7030">
        <v>30.553864043943602</v>
      </c>
      <c r="F7030">
        <v>243.844805453943</v>
      </c>
      <c r="G7030">
        <v>81.193724999999603</v>
      </c>
    </row>
    <row r="7031" spans="1:7" x14ac:dyDescent="0.25">
      <c r="A7031">
        <v>70.389999999999802</v>
      </c>
      <c r="B7031">
        <v>2.3284487724304102</v>
      </c>
      <c r="C7031">
        <v>9.7688789367675692</v>
      </c>
      <c r="D7031">
        <v>2.3284487724304102</v>
      </c>
      <c r="E7031">
        <v>30.554185909025399</v>
      </c>
      <c r="F7031">
        <v>243.84512731902501</v>
      </c>
      <c r="G7031">
        <v>81.203724999999807</v>
      </c>
    </row>
    <row r="7032" spans="1:7" x14ac:dyDescent="0.25">
      <c r="A7032">
        <v>70.399999999999594</v>
      </c>
      <c r="B7032">
        <v>2.32875251770019</v>
      </c>
      <c r="C7032">
        <v>9.7684869766235298</v>
      </c>
      <c r="D7032">
        <v>2.32875251770019</v>
      </c>
      <c r="E7032">
        <v>30.5544896542952</v>
      </c>
      <c r="F7032">
        <v>243.84543106429501</v>
      </c>
      <c r="G7032">
        <v>81.213724999999599</v>
      </c>
    </row>
    <row r="7033" spans="1:7" x14ac:dyDescent="0.25">
      <c r="A7033">
        <v>70.409999999999798</v>
      </c>
      <c r="B7033">
        <v>2.32902860641479</v>
      </c>
      <c r="C7033">
        <v>9.7676801681518501</v>
      </c>
      <c r="D7033">
        <v>2.32902860641479</v>
      </c>
      <c r="E7033">
        <v>30.554765743009799</v>
      </c>
      <c r="F7033">
        <v>243.84570715300899</v>
      </c>
      <c r="G7033">
        <v>81.223724999999803</v>
      </c>
    </row>
    <row r="7034" spans="1:7" x14ac:dyDescent="0.25">
      <c r="A7034">
        <v>70.419999999999604</v>
      </c>
      <c r="B7034">
        <v>2.32936191558837</v>
      </c>
      <c r="C7034">
        <v>9.7682991027831996</v>
      </c>
      <c r="D7034">
        <v>2.32936191558837</v>
      </c>
      <c r="E7034">
        <v>30.555099052183401</v>
      </c>
      <c r="F7034">
        <v>243.846040462183</v>
      </c>
      <c r="G7034">
        <v>81.233724999999495</v>
      </c>
    </row>
    <row r="7035" spans="1:7" x14ac:dyDescent="0.25">
      <c r="A7035">
        <v>70.429999999999794</v>
      </c>
      <c r="B7035">
        <v>2.3297333717346098</v>
      </c>
      <c r="C7035">
        <v>9.7679328918456996</v>
      </c>
      <c r="D7035">
        <v>2.3297333717346098</v>
      </c>
      <c r="E7035">
        <v>30.555470508329599</v>
      </c>
      <c r="F7035">
        <v>243.84641191832901</v>
      </c>
      <c r="G7035">
        <v>81.243724999999799</v>
      </c>
    </row>
    <row r="7036" spans="1:7" x14ac:dyDescent="0.25">
      <c r="A7036">
        <v>70.4399999999995</v>
      </c>
      <c r="B7036">
        <v>2.33009576797485</v>
      </c>
      <c r="C7036">
        <v>9.7694063186645508</v>
      </c>
      <c r="D7036">
        <v>2.33009576797485</v>
      </c>
      <c r="E7036">
        <v>30.5558329045699</v>
      </c>
      <c r="F7036">
        <v>243.84677431456899</v>
      </c>
      <c r="G7036">
        <v>81.253724999999505</v>
      </c>
    </row>
    <row r="7037" spans="1:7" x14ac:dyDescent="0.25">
      <c r="A7037">
        <v>70.449999999999804</v>
      </c>
      <c r="B7037">
        <v>2.3304257392883301</v>
      </c>
      <c r="C7037">
        <v>9.7702293395996005</v>
      </c>
      <c r="D7037">
        <v>2.3304257392883301</v>
      </c>
      <c r="E7037">
        <v>30.556162875883299</v>
      </c>
      <c r="F7037">
        <v>243.84710428588301</v>
      </c>
      <c r="G7037">
        <v>81.263724999999695</v>
      </c>
    </row>
    <row r="7038" spans="1:7" x14ac:dyDescent="0.25">
      <c r="A7038">
        <v>70.459999999999994</v>
      </c>
      <c r="B7038">
        <v>2.33072710037231</v>
      </c>
      <c r="C7038">
        <v>9.7707901000976491</v>
      </c>
      <c r="D7038">
        <v>2.33072710037231</v>
      </c>
      <c r="E7038">
        <v>30.556464236967301</v>
      </c>
      <c r="F7038">
        <v>243.84740564696699</v>
      </c>
      <c r="G7038">
        <v>81.273724999999999</v>
      </c>
    </row>
    <row r="7039" spans="1:7" x14ac:dyDescent="0.25">
      <c r="A7039">
        <v>70.4699999999997</v>
      </c>
      <c r="B7039">
        <v>2.33104372024536</v>
      </c>
      <c r="C7039">
        <v>9.7708940505981392</v>
      </c>
      <c r="D7039">
        <v>2.33104372024536</v>
      </c>
      <c r="E7039">
        <v>30.556780856840401</v>
      </c>
      <c r="F7039">
        <v>243.84772226684001</v>
      </c>
      <c r="G7039">
        <v>81.283724999999706</v>
      </c>
    </row>
    <row r="7040" spans="1:7" x14ac:dyDescent="0.25">
      <c r="A7040">
        <v>70.48</v>
      </c>
      <c r="B7040">
        <v>2.3314070701599099</v>
      </c>
      <c r="C7040">
        <v>9.7713909149169904</v>
      </c>
      <c r="D7040">
        <v>2.3314070701599099</v>
      </c>
      <c r="E7040">
        <v>30.557144206754899</v>
      </c>
      <c r="F7040">
        <v>243.84808561675399</v>
      </c>
      <c r="G7040">
        <v>81.293724999999895</v>
      </c>
    </row>
    <row r="7041" spans="1:7" x14ac:dyDescent="0.25">
      <c r="A7041">
        <v>70.489999999999696</v>
      </c>
      <c r="B7041">
        <v>2.33174729347229</v>
      </c>
      <c r="C7041">
        <v>9.7721014022827095</v>
      </c>
      <c r="D7041">
        <v>2.33174729347229</v>
      </c>
      <c r="E7041">
        <v>30.557484430067301</v>
      </c>
      <c r="F7041">
        <v>243.84842584006699</v>
      </c>
      <c r="G7041">
        <v>81.303724999999702</v>
      </c>
    </row>
    <row r="7042" spans="1:7" x14ac:dyDescent="0.25">
      <c r="A7042">
        <v>70.5</v>
      </c>
      <c r="B7042">
        <v>2.3320574760436998</v>
      </c>
      <c r="C7042">
        <v>9.7737264633178693</v>
      </c>
      <c r="D7042">
        <v>2.3320574760436998</v>
      </c>
      <c r="E7042">
        <v>30.557794612638698</v>
      </c>
      <c r="F7042">
        <v>243.84873602263801</v>
      </c>
      <c r="G7042">
        <v>81.313724999999906</v>
      </c>
    </row>
    <row r="7043" spans="1:7" x14ac:dyDescent="0.25">
      <c r="A7043">
        <v>70.509999999999707</v>
      </c>
      <c r="B7043">
        <v>2.33235764503479</v>
      </c>
      <c r="C7043">
        <v>9.7739391326904208</v>
      </c>
      <c r="D7043">
        <v>2.33235764503479</v>
      </c>
      <c r="E7043">
        <v>30.558094781629801</v>
      </c>
      <c r="F7043">
        <v>243.84903619162901</v>
      </c>
      <c r="G7043">
        <v>81.323724999999698</v>
      </c>
    </row>
    <row r="7044" spans="1:7" x14ac:dyDescent="0.25">
      <c r="A7044">
        <v>70.519999999999897</v>
      </c>
      <c r="B7044">
        <v>2.3326745033264098</v>
      </c>
      <c r="C7044">
        <v>9.7742185592651296</v>
      </c>
      <c r="D7044">
        <v>2.3326745033264098</v>
      </c>
      <c r="E7044">
        <v>30.558411639921399</v>
      </c>
      <c r="F7044">
        <v>243.84935304992101</v>
      </c>
      <c r="G7044">
        <v>81.333724999999902</v>
      </c>
    </row>
    <row r="7045" spans="1:7" x14ac:dyDescent="0.25">
      <c r="A7045">
        <v>70.529999999999703</v>
      </c>
      <c r="B7045">
        <v>2.3330113887786799</v>
      </c>
      <c r="C7045">
        <v>9.7761030197143501</v>
      </c>
      <c r="D7045">
        <v>2.3330113887786799</v>
      </c>
      <c r="E7045">
        <v>30.558748525373701</v>
      </c>
      <c r="F7045">
        <v>243.84968993537299</v>
      </c>
      <c r="G7045">
        <v>81.343724999999694</v>
      </c>
    </row>
    <row r="7046" spans="1:7" x14ac:dyDescent="0.25">
      <c r="A7046">
        <v>70.539999999999907</v>
      </c>
      <c r="B7046">
        <v>2.3333182334899898</v>
      </c>
      <c r="C7046">
        <v>9.7769317626953107</v>
      </c>
      <c r="D7046">
        <v>2.3333182334899898</v>
      </c>
      <c r="E7046">
        <v>30.559055370085002</v>
      </c>
      <c r="F7046">
        <v>243.84999678008501</v>
      </c>
      <c r="G7046">
        <v>81.353724999999898</v>
      </c>
    </row>
    <row r="7047" spans="1:7" x14ac:dyDescent="0.25">
      <c r="A7047">
        <v>70.549999999999699</v>
      </c>
      <c r="B7047">
        <v>2.3336436748504599</v>
      </c>
      <c r="C7047">
        <v>9.7770442962646396</v>
      </c>
      <c r="D7047">
        <v>2.3336436748504599</v>
      </c>
      <c r="E7047">
        <v>30.5593808114455</v>
      </c>
      <c r="F7047">
        <v>243.850322221445</v>
      </c>
      <c r="G7047">
        <v>81.363724999999704</v>
      </c>
    </row>
    <row r="7048" spans="1:7" x14ac:dyDescent="0.25">
      <c r="A7048">
        <v>70.559999999999903</v>
      </c>
      <c r="B7048">
        <v>2.3339779376983598</v>
      </c>
      <c r="C7048">
        <v>9.7779455184936506</v>
      </c>
      <c r="D7048">
        <v>2.3339779376983598</v>
      </c>
      <c r="E7048">
        <v>30.559715074293401</v>
      </c>
      <c r="F7048">
        <v>243.85065648429301</v>
      </c>
      <c r="G7048">
        <v>81.373724999999894</v>
      </c>
    </row>
    <row r="7049" spans="1:7" x14ac:dyDescent="0.25">
      <c r="A7049">
        <v>70.569999999999695</v>
      </c>
      <c r="B7049">
        <v>2.3342859745025599</v>
      </c>
      <c r="C7049">
        <v>9.7795124053955007</v>
      </c>
      <c r="D7049">
        <v>2.3342859745025599</v>
      </c>
      <c r="E7049">
        <v>30.5600231110976</v>
      </c>
      <c r="F7049">
        <v>243.85096452109701</v>
      </c>
      <c r="G7049">
        <v>81.3837249999996</v>
      </c>
    </row>
    <row r="7050" spans="1:7" x14ac:dyDescent="0.25">
      <c r="A7050">
        <v>70.579999999999899</v>
      </c>
      <c r="B7050">
        <v>2.3345909118652299</v>
      </c>
      <c r="C7050">
        <v>9.7798929214477504</v>
      </c>
      <c r="D7050">
        <v>2.3345909118652299</v>
      </c>
      <c r="E7050">
        <v>30.5603280484602</v>
      </c>
      <c r="F7050">
        <v>243.85126945846</v>
      </c>
      <c r="G7050">
        <v>81.393724999999904</v>
      </c>
    </row>
    <row r="7051" spans="1:7" x14ac:dyDescent="0.25">
      <c r="A7051">
        <v>70.589999999999606</v>
      </c>
      <c r="B7051">
        <v>2.3349182605743399</v>
      </c>
      <c r="C7051">
        <v>9.7796459197997994</v>
      </c>
      <c r="D7051">
        <v>2.3349182605743399</v>
      </c>
      <c r="E7051">
        <v>30.560655397169299</v>
      </c>
      <c r="F7051">
        <v>243.85159680716899</v>
      </c>
      <c r="G7051">
        <v>81.403724999999596</v>
      </c>
    </row>
    <row r="7052" spans="1:7" x14ac:dyDescent="0.25">
      <c r="A7052">
        <v>70.599999999999895</v>
      </c>
      <c r="B7052">
        <v>2.3352243900299001</v>
      </c>
      <c r="C7052">
        <v>9.7788705825805593</v>
      </c>
      <c r="D7052">
        <v>2.3352243900299001</v>
      </c>
      <c r="E7052">
        <v>30.560961526624901</v>
      </c>
      <c r="F7052">
        <v>243.85190293662399</v>
      </c>
      <c r="G7052">
        <v>81.413724999999801</v>
      </c>
    </row>
    <row r="7053" spans="1:7" x14ac:dyDescent="0.25">
      <c r="A7053">
        <v>70.609999999999602</v>
      </c>
      <c r="B7053">
        <v>2.3355855941772399</v>
      </c>
      <c r="C7053">
        <v>9.7789411544799805</v>
      </c>
      <c r="D7053">
        <v>2.3355855941772399</v>
      </c>
      <c r="E7053">
        <v>30.5613227307723</v>
      </c>
      <c r="F7053">
        <v>243.85226414077201</v>
      </c>
      <c r="G7053">
        <v>81.423724999999607</v>
      </c>
    </row>
    <row r="7054" spans="1:7" x14ac:dyDescent="0.25">
      <c r="A7054">
        <v>70.619999999999806</v>
      </c>
      <c r="B7054">
        <v>2.3359355926513601</v>
      </c>
      <c r="C7054">
        <v>9.7781734466552699</v>
      </c>
      <c r="D7054">
        <v>2.3359355926513601</v>
      </c>
      <c r="E7054">
        <v>30.5616727292464</v>
      </c>
      <c r="F7054">
        <v>243.85261413924599</v>
      </c>
      <c r="G7054">
        <v>81.433724999999797</v>
      </c>
    </row>
    <row r="7055" spans="1:7" x14ac:dyDescent="0.25">
      <c r="A7055">
        <v>70.629999999999598</v>
      </c>
      <c r="B7055">
        <v>2.3362848758697501</v>
      </c>
      <c r="C7055">
        <v>9.7777729034423793</v>
      </c>
      <c r="D7055">
        <v>2.3362848758697501</v>
      </c>
      <c r="E7055">
        <v>30.562022012464801</v>
      </c>
      <c r="F7055">
        <v>243.852963422464</v>
      </c>
      <c r="G7055">
        <v>81.443724999999603</v>
      </c>
    </row>
    <row r="7056" spans="1:7" x14ac:dyDescent="0.25">
      <c r="A7056">
        <v>70.639999999999802</v>
      </c>
      <c r="B7056">
        <v>2.33661890029907</v>
      </c>
      <c r="C7056">
        <v>9.77815341949462</v>
      </c>
      <c r="D7056">
        <v>2.33661890029907</v>
      </c>
      <c r="E7056">
        <v>30.562356036894101</v>
      </c>
      <c r="F7056">
        <v>243.853297446894</v>
      </c>
      <c r="G7056">
        <v>81.453724999999807</v>
      </c>
    </row>
    <row r="7057" spans="1:7" x14ac:dyDescent="0.25">
      <c r="A7057">
        <v>70.649999999999594</v>
      </c>
      <c r="B7057">
        <v>2.33696293830871</v>
      </c>
      <c r="C7057">
        <v>9.7786397933959908</v>
      </c>
      <c r="D7057">
        <v>2.33696293830871</v>
      </c>
      <c r="E7057">
        <v>30.562700074903699</v>
      </c>
      <c r="F7057">
        <v>243.85364148490299</v>
      </c>
      <c r="G7057">
        <v>81.463724999999599</v>
      </c>
    </row>
    <row r="7058" spans="1:7" x14ac:dyDescent="0.25">
      <c r="A7058">
        <v>70.659999999999798</v>
      </c>
      <c r="B7058">
        <v>2.33731484413146</v>
      </c>
      <c r="C7058">
        <v>9.7790155410766602</v>
      </c>
      <c r="D7058">
        <v>2.33731484413146</v>
      </c>
      <c r="E7058">
        <v>30.563051980726499</v>
      </c>
      <c r="F7058">
        <v>243.853993390726</v>
      </c>
      <c r="G7058">
        <v>81.473724999999803</v>
      </c>
    </row>
    <row r="7059" spans="1:7" x14ac:dyDescent="0.25">
      <c r="A7059">
        <v>70.669999999999604</v>
      </c>
      <c r="B7059">
        <v>2.33766317367553</v>
      </c>
      <c r="C7059">
        <v>9.77923583984375</v>
      </c>
      <c r="D7059">
        <v>2.33766317367553</v>
      </c>
      <c r="E7059">
        <v>30.563400310270499</v>
      </c>
      <c r="F7059">
        <v>243.85434172027001</v>
      </c>
      <c r="G7059">
        <v>81.483724999999495</v>
      </c>
    </row>
    <row r="7060" spans="1:7" x14ac:dyDescent="0.25">
      <c r="A7060">
        <v>70.679999999999794</v>
      </c>
      <c r="B7060">
        <v>2.3379957675933798</v>
      </c>
      <c r="C7060">
        <v>9.7823829650878906</v>
      </c>
      <c r="D7060">
        <v>2.3379957675933798</v>
      </c>
      <c r="E7060">
        <v>30.563732904188399</v>
      </c>
      <c r="F7060">
        <v>243.854674314188</v>
      </c>
      <c r="G7060">
        <v>81.493724999999799</v>
      </c>
    </row>
    <row r="7061" spans="1:7" x14ac:dyDescent="0.25">
      <c r="A7061">
        <v>70.6899999999995</v>
      </c>
      <c r="B7061">
        <v>2.3383381366729701</v>
      </c>
      <c r="C7061">
        <v>9.7838182449340803</v>
      </c>
      <c r="D7061">
        <v>2.3383381366729701</v>
      </c>
      <c r="E7061">
        <v>30.564075273267999</v>
      </c>
      <c r="F7061">
        <v>243.85501668326799</v>
      </c>
      <c r="G7061">
        <v>81.503724999999505</v>
      </c>
    </row>
    <row r="7062" spans="1:7" x14ac:dyDescent="0.25">
      <c r="A7062">
        <v>70.699999999999804</v>
      </c>
      <c r="B7062">
        <v>2.3386933803558301</v>
      </c>
      <c r="C7062">
        <v>9.7851772308349592</v>
      </c>
      <c r="D7062">
        <v>2.3386933803558301</v>
      </c>
      <c r="E7062">
        <v>30.5644305169508</v>
      </c>
      <c r="F7062">
        <v>243.85537192695</v>
      </c>
      <c r="G7062">
        <v>81.513724999999695</v>
      </c>
    </row>
    <row r="7063" spans="1:7" x14ac:dyDescent="0.25">
      <c r="A7063">
        <v>70.709999999999994</v>
      </c>
      <c r="B7063">
        <v>2.3390297889709402</v>
      </c>
      <c r="C7063">
        <v>9.7870340347290004</v>
      </c>
      <c r="D7063">
        <v>2.3390297889709402</v>
      </c>
      <c r="E7063">
        <v>30.564766925566001</v>
      </c>
      <c r="F7063">
        <v>243.855708335565</v>
      </c>
      <c r="G7063">
        <v>81.523724999999999</v>
      </c>
    </row>
    <row r="7064" spans="1:7" x14ac:dyDescent="0.25">
      <c r="A7064">
        <v>70.7199999999997</v>
      </c>
      <c r="B7064">
        <v>2.3393931388854901</v>
      </c>
      <c r="C7064">
        <v>9.7879476547241193</v>
      </c>
      <c r="D7064">
        <v>2.3393931388854901</v>
      </c>
      <c r="E7064">
        <v>30.565130275480499</v>
      </c>
      <c r="F7064">
        <v>243.85607168548</v>
      </c>
      <c r="G7064">
        <v>81.533724999999706</v>
      </c>
    </row>
    <row r="7065" spans="1:7" x14ac:dyDescent="0.25">
      <c r="A7065">
        <v>70.73</v>
      </c>
      <c r="B7065">
        <v>2.3397591114044101</v>
      </c>
      <c r="C7065">
        <v>9.7885189056396396</v>
      </c>
      <c r="D7065">
        <v>2.3397591114044101</v>
      </c>
      <c r="E7065">
        <v>30.565496247999398</v>
      </c>
      <c r="F7065">
        <v>243.85643765799901</v>
      </c>
      <c r="G7065">
        <v>81.543724999999895</v>
      </c>
    </row>
    <row r="7066" spans="1:7" x14ac:dyDescent="0.25">
      <c r="A7066">
        <v>70.739999999999696</v>
      </c>
      <c r="B7066">
        <v>2.3401305675506499</v>
      </c>
      <c r="C7066">
        <v>9.7901115417480398</v>
      </c>
      <c r="D7066">
        <v>2.3401305675506499</v>
      </c>
      <c r="E7066">
        <v>30.565867704145699</v>
      </c>
      <c r="F7066">
        <v>243.85680911414499</v>
      </c>
      <c r="G7066">
        <v>81.553724999999702</v>
      </c>
    </row>
    <row r="7067" spans="1:7" x14ac:dyDescent="0.25">
      <c r="A7067">
        <v>70.75</v>
      </c>
      <c r="B7067">
        <v>2.3404996395111</v>
      </c>
      <c r="C7067">
        <v>9.7910623550415004</v>
      </c>
      <c r="D7067">
        <v>2.3404996395111</v>
      </c>
      <c r="E7067">
        <v>30.566236776106098</v>
      </c>
      <c r="F7067">
        <v>243.85717818610601</v>
      </c>
      <c r="G7067">
        <v>81.563724999999906</v>
      </c>
    </row>
    <row r="7068" spans="1:7" x14ac:dyDescent="0.25">
      <c r="A7068">
        <v>70.759999999999707</v>
      </c>
      <c r="B7068">
        <v>2.34086966514587</v>
      </c>
      <c r="C7068">
        <v>9.79274082183837</v>
      </c>
      <c r="D7068">
        <v>2.34086966514587</v>
      </c>
      <c r="E7068">
        <v>30.5666068017409</v>
      </c>
      <c r="F7068">
        <v>243.85754821174001</v>
      </c>
      <c r="G7068">
        <v>81.573724999999698</v>
      </c>
    </row>
    <row r="7069" spans="1:7" x14ac:dyDescent="0.25">
      <c r="A7069">
        <v>70.769999999999897</v>
      </c>
      <c r="B7069">
        <v>2.3412616252899099</v>
      </c>
      <c r="C7069">
        <v>9.7950820922851491</v>
      </c>
      <c r="D7069">
        <v>2.3412616252899099</v>
      </c>
      <c r="E7069">
        <v>30.5669987618849</v>
      </c>
      <c r="F7069">
        <v>243.857940171884</v>
      </c>
      <c r="G7069">
        <v>81.583724999999902</v>
      </c>
    </row>
    <row r="7070" spans="1:7" x14ac:dyDescent="0.25">
      <c r="A7070">
        <v>70.779999999999703</v>
      </c>
      <c r="B7070">
        <v>2.3416543006896902</v>
      </c>
      <c r="C7070">
        <v>9.7946996688842702</v>
      </c>
      <c r="D7070">
        <v>2.3416543006896902</v>
      </c>
      <c r="E7070">
        <v>30.567391437284702</v>
      </c>
      <c r="F7070">
        <v>243.858332847284</v>
      </c>
      <c r="G7070">
        <v>81.593724999999694</v>
      </c>
    </row>
    <row r="7071" spans="1:7" x14ac:dyDescent="0.25">
      <c r="A7071">
        <v>70.789999999999907</v>
      </c>
      <c r="B7071">
        <v>2.3420329093933101</v>
      </c>
      <c r="C7071">
        <v>9.7952356338500906</v>
      </c>
      <c r="D7071">
        <v>2.3420329093933101</v>
      </c>
      <c r="E7071">
        <v>30.567770045988301</v>
      </c>
      <c r="F7071">
        <v>243.85871145598799</v>
      </c>
      <c r="G7071">
        <v>81.603724999999898</v>
      </c>
    </row>
    <row r="7072" spans="1:7" x14ac:dyDescent="0.25">
      <c r="A7072">
        <v>70.799999999999699</v>
      </c>
      <c r="B7072">
        <v>2.3423907756805402</v>
      </c>
      <c r="C7072">
        <v>9.7964725494384695</v>
      </c>
      <c r="D7072">
        <v>2.3423907756805402</v>
      </c>
      <c r="E7072">
        <v>30.5681279122755</v>
      </c>
      <c r="F7072">
        <v>243.85906932227499</v>
      </c>
      <c r="G7072">
        <v>81.613724999999704</v>
      </c>
    </row>
    <row r="7073" spans="1:7" x14ac:dyDescent="0.25">
      <c r="A7073">
        <v>70.809999999999903</v>
      </c>
      <c r="B7073">
        <v>2.3427755832672101</v>
      </c>
      <c r="C7073">
        <v>9.7964611053466708</v>
      </c>
      <c r="D7073">
        <v>2.3427755832672101</v>
      </c>
      <c r="E7073">
        <v>30.568512719862198</v>
      </c>
      <c r="F7073">
        <v>243.859454129862</v>
      </c>
      <c r="G7073">
        <v>81.623724999999894</v>
      </c>
    </row>
    <row r="7074" spans="1:7" x14ac:dyDescent="0.25">
      <c r="A7074">
        <v>70.819999999999695</v>
      </c>
      <c r="B7074">
        <v>2.3431751728057799</v>
      </c>
      <c r="C7074">
        <v>9.7986679077148402</v>
      </c>
      <c r="D7074">
        <v>2.3431751728057799</v>
      </c>
      <c r="E7074">
        <v>30.568912309400801</v>
      </c>
      <c r="F7074">
        <v>243.85985371940001</v>
      </c>
      <c r="G7074">
        <v>81.6337249999996</v>
      </c>
    </row>
    <row r="7075" spans="1:7" x14ac:dyDescent="0.25">
      <c r="A7075">
        <v>70.829999999999899</v>
      </c>
      <c r="B7075">
        <v>2.3435292243957502</v>
      </c>
      <c r="C7075">
        <v>9.8009500503540004</v>
      </c>
      <c r="D7075">
        <v>2.3435292243957502</v>
      </c>
      <c r="E7075">
        <v>30.569266360990799</v>
      </c>
      <c r="F7075">
        <v>243.86020777099</v>
      </c>
      <c r="G7075">
        <v>81.643724999999904</v>
      </c>
    </row>
    <row r="7076" spans="1:7" x14ac:dyDescent="0.25">
      <c r="A7076">
        <v>70.839999999999606</v>
      </c>
      <c r="B7076">
        <v>2.34389901161193</v>
      </c>
      <c r="C7076">
        <v>9.8016948699951101</v>
      </c>
      <c r="D7076">
        <v>2.34389901161193</v>
      </c>
      <c r="E7076">
        <v>30.5696361482069</v>
      </c>
      <c r="F7076">
        <v>243.86057755820599</v>
      </c>
      <c r="G7076">
        <v>81.653724999999596</v>
      </c>
    </row>
    <row r="7077" spans="1:7" x14ac:dyDescent="0.25">
      <c r="A7077">
        <v>70.849999999999895</v>
      </c>
      <c r="B7077">
        <v>2.3442926406860298</v>
      </c>
      <c r="C7077">
        <v>9.8034324645996005</v>
      </c>
      <c r="D7077">
        <v>2.3442926406860298</v>
      </c>
      <c r="E7077">
        <v>30.570029777281</v>
      </c>
      <c r="F7077">
        <v>243.860971187281</v>
      </c>
      <c r="G7077">
        <v>81.663724999999801</v>
      </c>
    </row>
    <row r="7078" spans="1:7" x14ac:dyDescent="0.25">
      <c r="A7078">
        <v>70.859999999999602</v>
      </c>
      <c r="B7078">
        <v>2.34467124938964</v>
      </c>
      <c r="C7078">
        <v>9.8056735992431605</v>
      </c>
      <c r="D7078">
        <v>2.34467124938964</v>
      </c>
      <c r="E7078">
        <v>30.570408385984699</v>
      </c>
      <c r="F7078">
        <v>243.86134979598401</v>
      </c>
      <c r="G7078">
        <v>81.673724999999607</v>
      </c>
    </row>
    <row r="7079" spans="1:7" x14ac:dyDescent="0.25">
      <c r="A7079">
        <v>70.869999999999806</v>
      </c>
      <c r="B7079">
        <v>2.3450541496276802</v>
      </c>
      <c r="C7079">
        <v>9.8061323165893501</v>
      </c>
      <c r="D7079">
        <v>2.3450541496276802</v>
      </c>
      <c r="E7079">
        <v>30.5707912862227</v>
      </c>
      <c r="F7079">
        <v>243.86173269622199</v>
      </c>
      <c r="G7079">
        <v>81.683724999999797</v>
      </c>
    </row>
    <row r="7080" spans="1:7" x14ac:dyDescent="0.25">
      <c r="A7080">
        <v>70.879999999999598</v>
      </c>
      <c r="B7080">
        <v>2.3454091548919598</v>
      </c>
      <c r="C7080">
        <v>9.8071479797363192</v>
      </c>
      <c r="D7080">
        <v>2.3454091548919598</v>
      </c>
      <c r="E7080">
        <v>30.571146291487</v>
      </c>
      <c r="F7080">
        <v>243.86208770148701</v>
      </c>
      <c r="G7080">
        <v>81.693724999999603</v>
      </c>
    </row>
    <row r="7081" spans="1:7" x14ac:dyDescent="0.25">
      <c r="A7081">
        <v>70.889999999999802</v>
      </c>
      <c r="B7081">
        <v>2.3457765579223602</v>
      </c>
      <c r="C7081">
        <v>9.8092126846313406</v>
      </c>
      <c r="D7081">
        <v>2.3457765579223602</v>
      </c>
      <c r="E7081">
        <v>30.5715136945174</v>
      </c>
      <c r="F7081">
        <v>243.86245510451701</v>
      </c>
      <c r="G7081">
        <v>81.703724999999807</v>
      </c>
    </row>
    <row r="7082" spans="1:7" x14ac:dyDescent="0.25">
      <c r="A7082">
        <v>70.899999999999594</v>
      </c>
      <c r="B7082">
        <v>2.3461043834686199</v>
      </c>
      <c r="C7082">
        <v>9.8100509643554599</v>
      </c>
      <c r="D7082">
        <v>2.3461043834686199</v>
      </c>
      <c r="E7082">
        <v>30.5718415200636</v>
      </c>
      <c r="F7082">
        <v>243.86278293006299</v>
      </c>
      <c r="G7082">
        <v>81.713724999999599</v>
      </c>
    </row>
    <row r="7083" spans="1:7" x14ac:dyDescent="0.25">
      <c r="A7083">
        <v>70.909999999999798</v>
      </c>
      <c r="B7083">
        <v>2.3464405536651598</v>
      </c>
      <c r="C7083">
        <v>9.8118743896484304</v>
      </c>
      <c r="D7083">
        <v>2.3464405536651598</v>
      </c>
      <c r="E7083">
        <v>30.572177690260201</v>
      </c>
      <c r="F7083">
        <v>243.86311910026001</v>
      </c>
      <c r="G7083">
        <v>81.723724999999803</v>
      </c>
    </row>
    <row r="7084" spans="1:7" x14ac:dyDescent="0.25">
      <c r="A7084">
        <v>70.919999999999604</v>
      </c>
      <c r="B7084">
        <v>2.3467931747436501</v>
      </c>
      <c r="C7084">
        <v>9.8128519058227504</v>
      </c>
      <c r="D7084">
        <v>2.3467931747436501</v>
      </c>
      <c r="E7084">
        <v>30.572530311338699</v>
      </c>
      <c r="F7084">
        <v>243.86347172133799</v>
      </c>
      <c r="G7084">
        <v>81.733724999999495</v>
      </c>
    </row>
    <row r="7085" spans="1:7" x14ac:dyDescent="0.25">
      <c r="A7085">
        <v>70.929999999999794</v>
      </c>
      <c r="B7085">
        <v>2.3471188545227002</v>
      </c>
      <c r="C7085">
        <v>9.8130559921264595</v>
      </c>
      <c r="D7085">
        <v>2.3471188545227002</v>
      </c>
      <c r="E7085">
        <v>30.572855991117699</v>
      </c>
      <c r="F7085">
        <v>243.86379740111701</v>
      </c>
      <c r="G7085">
        <v>81.743724999999799</v>
      </c>
    </row>
    <row r="7086" spans="1:7" x14ac:dyDescent="0.25">
      <c r="A7086">
        <v>70.9399999999995</v>
      </c>
      <c r="B7086">
        <v>2.3474638462066602</v>
      </c>
      <c r="C7086">
        <v>9.8127956390380806</v>
      </c>
      <c r="D7086">
        <v>2.3474638462066602</v>
      </c>
      <c r="E7086">
        <v>30.573200982801701</v>
      </c>
      <c r="F7086">
        <v>243.864142392801</v>
      </c>
      <c r="G7086">
        <v>81.753724999999505</v>
      </c>
    </row>
    <row r="7087" spans="1:7" x14ac:dyDescent="0.25">
      <c r="A7087">
        <v>70.949999999999804</v>
      </c>
      <c r="B7087">
        <v>2.34782743453979</v>
      </c>
      <c r="C7087">
        <v>9.8127670288085902</v>
      </c>
      <c r="D7087">
        <v>2.34782743453979</v>
      </c>
      <c r="E7087">
        <v>30.573564571134799</v>
      </c>
      <c r="F7087">
        <v>243.86450598113399</v>
      </c>
      <c r="G7087">
        <v>81.763724999999695</v>
      </c>
    </row>
    <row r="7088" spans="1:7" x14ac:dyDescent="0.25">
      <c r="A7088">
        <v>70.959999999999994</v>
      </c>
      <c r="B7088">
        <v>2.3481557369232098</v>
      </c>
      <c r="C7088">
        <v>9.8115768432617099</v>
      </c>
      <c r="D7088">
        <v>2.3481557369232098</v>
      </c>
      <c r="E7088">
        <v>30.573892873518201</v>
      </c>
      <c r="F7088">
        <v>243.86483428351801</v>
      </c>
      <c r="G7088">
        <v>81.773724999999999</v>
      </c>
    </row>
    <row r="7089" spans="1:7" x14ac:dyDescent="0.25">
      <c r="A7089">
        <v>70.9699999999997</v>
      </c>
      <c r="B7089">
        <v>2.3485231399536102</v>
      </c>
      <c r="C7089">
        <v>9.8117122650146396</v>
      </c>
      <c r="D7089">
        <v>2.3485231399536102</v>
      </c>
      <c r="E7089">
        <v>30.5742602765486</v>
      </c>
      <c r="F7089">
        <v>243.86520168654801</v>
      </c>
      <c r="G7089">
        <v>81.783724999999706</v>
      </c>
    </row>
    <row r="7090" spans="1:7" x14ac:dyDescent="0.25">
      <c r="A7090">
        <v>70.98</v>
      </c>
      <c r="B7090">
        <v>2.3488700389861998</v>
      </c>
      <c r="C7090">
        <v>9.8113269805908203</v>
      </c>
      <c r="D7090">
        <v>2.3488700389861998</v>
      </c>
      <c r="E7090">
        <v>30.5746071755812</v>
      </c>
      <c r="F7090">
        <v>243.865548585581</v>
      </c>
      <c r="G7090">
        <v>81.793724999999895</v>
      </c>
    </row>
    <row r="7091" spans="1:7" x14ac:dyDescent="0.25">
      <c r="A7091">
        <v>70.989999999999696</v>
      </c>
      <c r="B7091">
        <v>2.3491971492767298</v>
      </c>
      <c r="C7091">
        <v>9.8108720779418892</v>
      </c>
      <c r="D7091">
        <v>2.3491971492767298</v>
      </c>
      <c r="E7091">
        <v>30.574934285871699</v>
      </c>
      <c r="F7091">
        <v>243.86587569587101</v>
      </c>
      <c r="G7091">
        <v>81.803724999999702</v>
      </c>
    </row>
    <row r="7092" spans="1:7" x14ac:dyDescent="0.25">
      <c r="A7092">
        <v>71</v>
      </c>
      <c r="B7092">
        <v>2.3495123386382999</v>
      </c>
      <c r="C7092">
        <v>9.8105201721191406</v>
      </c>
      <c r="D7092">
        <v>2.3495123386382999</v>
      </c>
      <c r="E7092">
        <v>30.575249475233299</v>
      </c>
      <c r="F7092">
        <v>243.86619088523301</v>
      </c>
      <c r="G7092">
        <v>81.813724999999906</v>
      </c>
    </row>
    <row r="7093" spans="1:7" x14ac:dyDescent="0.25">
      <c r="A7093">
        <v>71.009999999999707</v>
      </c>
      <c r="B7093">
        <v>2.3498036861419598</v>
      </c>
      <c r="C7093">
        <v>9.8121786117553693</v>
      </c>
      <c r="D7093">
        <v>2.3498036861419598</v>
      </c>
      <c r="E7093">
        <v>30.575540822737</v>
      </c>
      <c r="F7093">
        <v>243.86648223273701</v>
      </c>
      <c r="G7093">
        <v>81.823724999999698</v>
      </c>
    </row>
    <row r="7094" spans="1:7" x14ac:dyDescent="0.25">
      <c r="A7094">
        <v>71.019999999999897</v>
      </c>
      <c r="B7094">
        <v>2.3501191139221098</v>
      </c>
      <c r="C7094">
        <v>9.8118820190429599</v>
      </c>
      <c r="D7094">
        <v>2.3501191139221098</v>
      </c>
      <c r="E7094">
        <v>30.575856250517099</v>
      </c>
      <c r="F7094">
        <v>243.86679766051699</v>
      </c>
      <c r="G7094">
        <v>81.833724999999902</v>
      </c>
    </row>
    <row r="7095" spans="1:7" x14ac:dyDescent="0.25">
      <c r="A7095">
        <v>71.029999999999703</v>
      </c>
      <c r="B7095">
        <v>2.3504710197448699</v>
      </c>
      <c r="C7095">
        <v>9.8115205764770508</v>
      </c>
      <c r="D7095">
        <v>2.3504710197448699</v>
      </c>
      <c r="E7095">
        <v>30.576208156339899</v>
      </c>
      <c r="F7095">
        <v>243.86714956633901</v>
      </c>
      <c r="G7095">
        <v>81.843724999999694</v>
      </c>
    </row>
    <row r="7096" spans="1:7" x14ac:dyDescent="0.25">
      <c r="A7096">
        <v>71.039999999999907</v>
      </c>
      <c r="B7096">
        <v>2.3508124351501398</v>
      </c>
      <c r="C7096">
        <v>9.8106527328491193</v>
      </c>
      <c r="D7096">
        <v>2.3508124351501398</v>
      </c>
      <c r="E7096">
        <v>30.5765495717452</v>
      </c>
      <c r="F7096">
        <v>243.86749098174499</v>
      </c>
      <c r="G7096">
        <v>81.853724999999898</v>
      </c>
    </row>
    <row r="7097" spans="1:7" x14ac:dyDescent="0.25">
      <c r="A7097">
        <v>71.049999999999699</v>
      </c>
      <c r="B7097">
        <v>2.3511204719543399</v>
      </c>
      <c r="C7097">
        <v>9.8106775283813406</v>
      </c>
      <c r="D7097">
        <v>2.3511204719543399</v>
      </c>
      <c r="E7097">
        <v>30.5768576085494</v>
      </c>
      <c r="F7097">
        <v>243.86779901854899</v>
      </c>
      <c r="G7097">
        <v>81.863724999999704</v>
      </c>
    </row>
    <row r="7098" spans="1:7" x14ac:dyDescent="0.25">
      <c r="A7098">
        <v>71.059999999999903</v>
      </c>
      <c r="B7098">
        <v>2.3514242172241202</v>
      </c>
      <c r="C7098">
        <v>9.8103036880493093</v>
      </c>
      <c r="D7098">
        <v>2.3514242172241202</v>
      </c>
      <c r="E7098">
        <v>30.5771613538191</v>
      </c>
      <c r="F7098">
        <v>243.868102763819</v>
      </c>
      <c r="G7098">
        <v>81.873724999999894</v>
      </c>
    </row>
    <row r="7099" spans="1:7" x14ac:dyDescent="0.25">
      <c r="A7099">
        <v>71.069999999999695</v>
      </c>
      <c r="B7099">
        <v>2.3517482280731201</v>
      </c>
      <c r="C7099">
        <v>9.8102598190307599</v>
      </c>
      <c r="D7099">
        <v>2.3517482280731201</v>
      </c>
      <c r="E7099">
        <v>30.5774853646681</v>
      </c>
      <c r="F7099">
        <v>243.868426774668</v>
      </c>
      <c r="G7099">
        <v>81.8837249999996</v>
      </c>
    </row>
    <row r="7100" spans="1:7" x14ac:dyDescent="0.25">
      <c r="A7100">
        <v>71.079999999999899</v>
      </c>
      <c r="B7100">
        <v>2.35209059715271</v>
      </c>
      <c r="C7100">
        <v>9.8101997375488192</v>
      </c>
      <c r="D7100">
        <v>2.35209059715271</v>
      </c>
      <c r="E7100">
        <v>30.5778277337477</v>
      </c>
      <c r="F7100">
        <v>243.86876914374699</v>
      </c>
      <c r="G7100">
        <v>81.893724999999904</v>
      </c>
    </row>
    <row r="7101" spans="1:7" x14ac:dyDescent="0.25">
      <c r="A7101">
        <v>71.089999999999606</v>
      </c>
      <c r="B7101">
        <v>2.3524186611175502</v>
      </c>
      <c r="C7101">
        <v>9.8095636367797798</v>
      </c>
      <c r="D7101">
        <v>2.3524186611175502</v>
      </c>
      <c r="E7101">
        <v>30.578155797712601</v>
      </c>
      <c r="F7101">
        <v>243.869097207712</v>
      </c>
      <c r="G7101">
        <v>81.903724999999596</v>
      </c>
    </row>
    <row r="7102" spans="1:7" x14ac:dyDescent="0.25">
      <c r="A7102">
        <v>71.099999999999895</v>
      </c>
      <c r="B7102">
        <v>2.3526971340179399</v>
      </c>
      <c r="C7102">
        <v>9.80999660491943</v>
      </c>
      <c r="D7102">
        <v>2.3526971340179399</v>
      </c>
      <c r="E7102">
        <v>30.578434270612998</v>
      </c>
      <c r="F7102">
        <v>243.86937568061199</v>
      </c>
      <c r="G7102">
        <v>81.913724999999801</v>
      </c>
    </row>
    <row r="7103" spans="1:7" x14ac:dyDescent="0.25">
      <c r="A7103">
        <v>71.109999999999602</v>
      </c>
      <c r="B7103">
        <v>2.3529648780822701</v>
      </c>
      <c r="C7103">
        <v>9.8087491989135707</v>
      </c>
      <c r="D7103">
        <v>2.3529648780822701</v>
      </c>
      <c r="E7103">
        <v>30.578702014677301</v>
      </c>
      <c r="F7103">
        <v>243.86964342467701</v>
      </c>
      <c r="G7103">
        <v>81.923724999999607</v>
      </c>
    </row>
    <row r="7104" spans="1:7" x14ac:dyDescent="0.25">
      <c r="A7104">
        <v>71.119999999999806</v>
      </c>
      <c r="B7104">
        <v>2.3532459735870299</v>
      </c>
      <c r="C7104">
        <v>9.8090057373046804</v>
      </c>
      <c r="D7104">
        <v>2.3532459735870299</v>
      </c>
      <c r="E7104">
        <v>30.578983110182001</v>
      </c>
      <c r="F7104">
        <v>243.869924520182</v>
      </c>
      <c r="G7104">
        <v>81.933724999999797</v>
      </c>
    </row>
    <row r="7105" spans="1:7" x14ac:dyDescent="0.25">
      <c r="A7105">
        <v>71.129999999999598</v>
      </c>
      <c r="B7105">
        <v>2.3535811901092498</v>
      </c>
      <c r="C7105">
        <v>9.8091487884521396</v>
      </c>
      <c r="D7105">
        <v>2.3535811901092498</v>
      </c>
      <c r="E7105">
        <v>30.5793183267043</v>
      </c>
      <c r="F7105">
        <v>243.87025973670401</v>
      </c>
      <c r="G7105">
        <v>81.943724999999603</v>
      </c>
    </row>
    <row r="7106" spans="1:7" x14ac:dyDescent="0.25">
      <c r="A7106">
        <v>71.139999999999802</v>
      </c>
      <c r="B7106">
        <v>2.3538756370544398</v>
      </c>
      <c r="C7106">
        <v>9.8087682723999006</v>
      </c>
      <c r="D7106">
        <v>2.3538756370544398</v>
      </c>
      <c r="E7106">
        <v>30.579612773649501</v>
      </c>
      <c r="F7106">
        <v>243.87055418364901</v>
      </c>
      <c r="G7106">
        <v>81.953724999999807</v>
      </c>
    </row>
    <row r="7107" spans="1:7" x14ac:dyDescent="0.25">
      <c r="A7107">
        <v>71.149999999999594</v>
      </c>
      <c r="B7107">
        <v>2.3541595935821502</v>
      </c>
      <c r="C7107">
        <v>9.8077106475830007</v>
      </c>
      <c r="D7107">
        <v>2.3541595935821502</v>
      </c>
      <c r="E7107">
        <v>30.5798967301772</v>
      </c>
      <c r="F7107">
        <v>243.870838140177</v>
      </c>
      <c r="G7107">
        <v>81.963724999999599</v>
      </c>
    </row>
    <row r="7108" spans="1:7" x14ac:dyDescent="0.25">
      <c r="A7108">
        <v>71.159999999999798</v>
      </c>
      <c r="B7108">
        <v>2.3545126914978001</v>
      </c>
      <c r="C7108">
        <v>9.8082952499389595</v>
      </c>
      <c r="D7108">
        <v>2.3545126914978001</v>
      </c>
      <c r="E7108">
        <v>30.5802498280928</v>
      </c>
      <c r="F7108">
        <v>243.871191238092</v>
      </c>
      <c r="G7108">
        <v>81.973724999999803</v>
      </c>
    </row>
    <row r="7109" spans="1:7" x14ac:dyDescent="0.25">
      <c r="A7109">
        <v>71.169999999999604</v>
      </c>
      <c r="B7109">
        <v>2.35481476783752</v>
      </c>
      <c r="C7109">
        <v>9.8074235916137606</v>
      </c>
      <c r="D7109">
        <v>2.35481476783752</v>
      </c>
      <c r="E7109">
        <v>30.5805519044325</v>
      </c>
      <c r="F7109">
        <v>243.871493314432</v>
      </c>
      <c r="G7109">
        <v>81.983724999999495</v>
      </c>
    </row>
    <row r="7110" spans="1:7" x14ac:dyDescent="0.25">
      <c r="A7110">
        <v>71.179999999999794</v>
      </c>
      <c r="B7110">
        <v>2.35511994361877</v>
      </c>
      <c r="C7110">
        <v>9.8072443008422798</v>
      </c>
      <c r="D7110">
        <v>2.35511994361877</v>
      </c>
      <c r="E7110">
        <v>30.5808570802138</v>
      </c>
      <c r="F7110">
        <v>243.871798490213</v>
      </c>
      <c r="G7110">
        <v>81.993724999999799</v>
      </c>
    </row>
    <row r="7111" spans="1:7" x14ac:dyDescent="0.25">
      <c r="A7111">
        <v>71.1899999999995</v>
      </c>
      <c r="B7111">
        <v>2.3554601669311501</v>
      </c>
      <c r="C7111">
        <v>9.8069438934326101</v>
      </c>
      <c r="D7111">
        <v>2.3554601669311501</v>
      </c>
      <c r="E7111">
        <v>30.581197303526199</v>
      </c>
      <c r="F7111">
        <v>243.872138713526</v>
      </c>
      <c r="G7111">
        <v>82.003724999999505</v>
      </c>
    </row>
    <row r="7112" spans="1:7" x14ac:dyDescent="0.25">
      <c r="A7112">
        <v>71.199999999999804</v>
      </c>
      <c r="B7112">
        <v>2.35575127601623</v>
      </c>
      <c r="C7112">
        <v>9.8065862655639595</v>
      </c>
      <c r="D7112">
        <v>2.35575127601623</v>
      </c>
      <c r="E7112">
        <v>30.581488412611201</v>
      </c>
      <c r="F7112">
        <v>243.872429822611</v>
      </c>
      <c r="G7112">
        <v>82.013724999999695</v>
      </c>
    </row>
    <row r="7113" spans="1:7" x14ac:dyDescent="0.25">
      <c r="A7113">
        <v>71.209999999999994</v>
      </c>
      <c r="B7113">
        <v>2.3560824394225999</v>
      </c>
      <c r="C7113">
        <v>9.80602931976318</v>
      </c>
      <c r="D7113">
        <v>2.3560824394225999</v>
      </c>
      <c r="E7113">
        <v>30.581819576017601</v>
      </c>
      <c r="F7113">
        <v>243.872760986017</v>
      </c>
      <c r="G7113">
        <v>82.023724999999999</v>
      </c>
    </row>
    <row r="7114" spans="1:7" x14ac:dyDescent="0.25">
      <c r="A7114">
        <v>71.2199999999997</v>
      </c>
      <c r="B7114">
        <v>2.3563971519470202</v>
      </c>
      <c r="C7114">
        <v>9.8059988021850497</v>
      </c>
      <c r="D7114">
        <v>2.3563971519470202</v>
      </c>
      <c r="E7114">
        <v>30.582134288542001</v>
      </c>
      <c r="F7114">
        <v>243.87307569854201</v>
      </c>
      <c r="G7114">
        <v>82.033724999999706</v>
      </c>
    </row>
    <row r="7115" spans="1:7" x14ac:dyDescent="0.25">
      <c r="A7115">
        <v>71.23</v>
      </c>
      <c r="B7115">
        <v>2.3567218780517498</v>
      </c>
      <c r="C7115">
        <v>9.8051071166992099</v>
      </c>
      <c r="D7115">
        <v>2.3567218780517498</v>
      </c>
      <c r="E7115">
        <v>30.582459014646801</v>
      </c>
      <c r="F7115">
        <v>243.87340042464601</v>
      </c>
      <c r="G7115">
        <v>82.043724999999895</v>
      </c>
    </row>
    <row r="7116" spans="1:7" x14ac:dyDescent="0.25">
      <c r="A7116">
        <v>71.239999999999696</v>
      </c>
      <c r="B7116">
        <v>2.3570380210876398</v>
      </c>
      <c r="C7116">
        <v>9.8060035705566406</v>
      </c>
      <c r="D7116">
        <v>2.3570380210876398</v>
      </c>
      <c r="E7116">
        <v>30.5827751576827</v>
      </c>
      <c r="F7116">
        <v>243.87371656768201</v>
      </c>
      <c r="G7116">
        <v>82.053724999999702</v>
      </c>
    </row>
    <row r="7117" spans="1:7" x14ac:dyDescent="0.25">
      <c r="A7117">
        <v>71.25</v>
      </c>
      <c r="B7117">
        <v>2.35734558105468</v>
      </c>
      <c r="C7117">
        <v>9.8066825866699201</v>
      </c>
      <c r="D7117">
        <v>2.35734558105468</v>
      </c>
      <c r="E7117">
        <v>30.583082717649699</v>
      </c>
      <c r="F7117">
        <v>243.87402412764899</v>
      </c>
      <c r="G7117">
        <v>82.063724999999906</v>
      </c>
    </row>
    <row r="7118" spans="1:7" x14ac:dyDescent="0.25">
      <c r="A7118">
        <v>71.259999999999707</v>
      </c>
      <c r="B7118">
        <v>2.3576455116271902</v>
      </c>
      <c r="C7118">
        <v>9.8065128326415998</v>
      </c>
      <c r="D7118">
        <v>2.3576455116271902</v>
      </c>
      <c r="E7118">
        <v>30.583382648222202</v>
      </c>
      <c r="F7118">
        <v>243.87432405822199</v>
      </c>
      <c r="G7118">
        <v>82.073724999999698</v>
      </c>
    </row>
    <row r="7119" spans="1:7" x14ac:dyDescent="0.25">
      <c r="A7119">
        <v>71.269999999999897</v>
      </c>
      <c r="B7119">
        <v>2.3579339981079102</v>
      </c>
      <c r="C7119">
        <v>9.8074007034301705</v>
      </c>
      <c r="D7119">
        <v>2.3579339981079102</v>
      </c>
      <c r="E7119">
        <v>30.5836711347029</v>
      </c>
      <c r="F7119">
        <v>243.87461254470199</v>
      </c>
      <c r="G7119">
        <v>82.083724999999902</v>
      </c>
    </row>
    <row r="7120" spans="1:7" x14ac:dyDescent="0.25">
      <c r="A7120">
        <v>71.279999999999703</v>
      </c>
      <c r="B7120">
        <v>2.3582205772399898</v>
      </c>
      <c r="C7120">
        <v>9.8065204620361293</v>
      </c>
      <c r="D7120">
        <v>2.3582205772399898</v>
      </c>
      <c r="E7120">
        <v>30.583957713835002</v>
      </c>
      <c r="F7120">
        <v>243.87489912383501</v>
      </c>
      <c r="G7120">
        <v>82.093724999999694</v>
      </c>
    </row>
    <row r="7121" spans="1:7" x14ac:dyDescent="0.25">
      <c r="A7121">
        <v>71.289999999999907</v>
      </c>
      <c r="B7121">
        <v>2.35854911804199</v>
      </c>
      <c r="C7121">
        <v>9.8078947067260707</v>
      </c>
      <c r="D7121">
        <v>2.35854911804199</v>
      </c>
      <c r="E7121">
        <v>30.584286254637</v>
      </c>
      <c r="F7121">
        <v>243.87522766463701</v>
      </c>
      <c r="G7121">
        <v>82.103724999999898</v>
      </c>
    </row>
    <row r="7122" spans="1:7" x14ac:dyDescent="0.25">
      <c r="A7122">
        <v>71.299999999999699</v>
      </c>
      <c r="B7122">
        <v>2.3588736057281401</v>
      </c>
      <c r="C7122">
        <v>9.8072633743286097</v>
      </c>
      <c r="D7122">
        <v>2.3588736057281401</v>
      </c>
      <c r="E7122">
        <v>30.5846107423232</v>
      </c>
      <c r="F7122">
        <v>243.875552152323</v>
      </c>
      <c r="G7122">
        <v>82.113724999999704</v>
      </c>
    </row>
    <row r="7123" spans="1:7" x14ac:dyDescent="0.25">
      <c r="A7123">
        <v>71.309999999999903</v>
      </c>
      <c r="B7123">
        <v>2.3591840267181299</v>
      </c>
      <c r="C7123">
        <v>9.8070526123046804</v>
      </c>
      <c r="D7123">
        <v>2.3591840267181299</v>
      </c>
      <c r="E7123">
        <v>30.584921163313101</v>
      </c>
      <c r="F7123">
        <v>243.87586257331299</v>
      </c>
      <c r="G7123">
        <v>82.123724999999894</v>
      </c>
    </row>
    <row r="7124" spans="1:7" x14ac:dyDescent="0.25">
      <c r="A7124">
        <v>71.319999999999695</v>
      </c>
      <c r="B7124">
        <v>2.35950279235839</v>
      </c>
      <c r="C7124">
        <v>9.8074712753295792</v>
      </c>
      <c r="D7124">
        <v>2.35950279235839</v>
      </c>
      <c r="E7124">
        <v>30.585239928953399</v>
      </c>
      <c r="F7124">
        <v>243.87618133895299</v>
      </c>
      <c r="G7124">
        <v>82.1337249999996</v>
      </c>
    </row>
    <row r="7125" spans="1:7" x14ac:dyDescent="0.25">
      <c r="A7125">
        <v>71.329999999999899</v>
      </c>
      <c r="B7125">
        <v>2.3598098754882799</v>
      </c>
      <c r="C7125">
        <v>9.8083705902099592</v>
      </c>
      <c r="D7125">
        <v>2.3598098754882799</v>
      </c>
      <c r="E7125">
        <v>30.5855470120833</v>
      </c>
      <c r="F7125">
        <v>243.87648842208301</v>
      </c>
      <c r="G7125">
        <v>82.143724999999904</v>
      </c>
    </row>
    <row r="7126" spans="1:7" x14ac:dyDescent="0.25">
      <c r="A7126">
        <v>71.339999999999606</v>
      </c>
      <c r="B7126">
        <v>2.3601334095001198</v>
      </c>
      <c r="C7126">
        <v>9.8098258972167898</v>
      </c>
      <c r="D7126">
        <v>2.3601334095001198</v>
      </c>
      <c r="E7126">
        <v>30.585870546095101</v>
      </c>
      <c r="F7126">
        <v>243.876811956095</v>
      </c>
      <c r="G7126">
        <v>82.153724999999596</v>
      </c>
    </row>
    <row r="7127" spans="1:7" x14ac:dyDescent="0.25">
      <c r="A7127">
        <v>71.349999999999895</v>
      </c>
      <c r="B7127">
        <v>2.3604817390441801</v>
      </c>
      <c r="C7127">
        <v>9.8103284835815394</v>
      </c>
      <c r="D7127">
        <v>2.3604817390441801</v>
      </c>
      <c r="E7127">
        <v>30.586218875639201</v>
      </c>
      <c r="F7127">
        <v>243.87716028563901</v>
      </c>
      <c r="G7127">
        <v>82.163724999999801</v>
      </c>
    </row>
    <row r="7128" spans="1:7" x14ac:dyDescent="0.25">
      <c r="A7128">
        <v>71.359999999999602</v>
      </c>
      <c r="B7128">
        <v>2.3608050346374498</v>
      </c>
      <c r="C7128">
        <v>9.8103609085083008</v>
      </c>
      <c r="D7128">
        <v>2.3608050346374498</v>
      </c>
      <c r="E7128">
        <v>30.586542171232502</v>
      </c>
      <c r="F7128">
        <v>243.87748358123201</v>
      </c>
      <c r="G7128">
        <v>82.173724999999607</v>
      </c>
    </row>
    <row r="7129" spans="1:7" x14ac:dyDescent="0.25">
      <c r="A7129">
        <v>71.369999999999806</v>
      </c>
      <c r="B7129">
        <v>2.36111140251159</v>
      </c>
      <c r="C7129">
        <v>9.8090581893920792</v>
      </c>
      <c r="D7129">
        <v>2.36111140251159</v>
      </c>
      <c r="E7129">
        <v>30.586848539106601</v>
      </c>
      <c r="F7129">
        <v>243.87778994910599</v>
      </c>
      <c r="G7129">
        <v>82.183724999999797</v>
      </c>
    </row>
    <row r="7130" spans="1:7" x14ac:dyDescent="0.25">
      <c r="A7130">
        <v>71.379999999999598</v>
      </c>
      <c r="B7130">
        <v>2.3613984584808301</v>
      </c>
      <c r="C7130">
        <v>9.8095350265502894</v>
      </c>
      <c r="D7130">
        <v>2.3613984584808301</v>
      </c>
      <c r="E7130">
        <v>30.5871355950758</v>
      </c>
      <c r="F7130">
        <v>243.878077005075</v>
      </c>
      <c r="G7130">
        <v>82.193724999999603</v>
      </c>
    </row>
    <row r="7131" spans="1:7" x14ac:dyDescent="0.25">
      <c r="A7131">
        <v>71.389999999999802</v>
      </c>
      <c r="B7131">
        <v>2.36173343658447</v>
      </c>
      <c r="C7131">
        <v>9.8104000091552699</v>
      </c>
      <c r="D7131">
        <v>2.36173343658447</v>
      </c>
      <c r="E7131">
        <v>30.587470573179498</v>
      </c>
      <c r="F7131">
        <v>243.87841198317901</v>
      </c>
      <c r="G7131">
        <v>82.203724999999807</v>
      </c>
    </row>
    <row r="7132" spans="1:7" x14ac:dyDescent="0.25">
      <c r="A7132">
        <v>71.399999999999594</v>
      </c>
      <c r="B7132">
        <v>2.3620846271514799</v>
      </c>
      <c r="C7132">
        <v>9.8112163543701101</v>
      </c>
      <c r="D7132">
        <v>2.3620846271514799</v>
      </c>
      <c r="E7132">
        <v>30.587821763746501</v>
      </c>
      <c r="F7132">
        <v>243.87876317374599</v>
      </c>
      <c r="G7132">
        <v>82.213724999999599</v>
      </c>
    </row>
    <row r="7133" spans="1:7" x14ac:dyDescent="0.25">
      <c r="A7133">
        <v>71.409999999999798</v>
      </c>
      <c r="B7133">
        <v>2.36241483688354</v>
      </c>
      <c r="C7133">
        <v>9.8119039535522408</v>
      </c>
      <c r="D7133">
        <v>2.36241483688354</v>
      </c>
      <c r="E7133">
        <v>30.588151973478599</v>
      </c>
      <c r="F7133">
        <v>243.87909338347799</v>
      </c>
      <c r="G7133">
        <v>82.223724999999803</v>
      </c>
    </row>
    <row r="7134" spans="1:7" x14ac:dyDescent="0.25">
      <c r="A7134">
        <v>71.419999999999604</v>
      </c>
      <c r="B7134">
        <v>2.3627183437347399</v>
      </c>
      <c r="C7134">
        <v>9.8109416961669904</v>
      </c>
      <c r="D7134">
        <v>2.3627183437347399</v>
      </c>
      <c r="E7134">
        <v>30.588455480329699</v>
      </c>
      <c r="F7134">
        <v>243.87939689032899</v>
      </c>
      <c r="G7134">
        <v>82.233724999999495</v>
      </c>
    </row>
    <row r="7135" spans="1:7" x14ac:dyDescent="0.25">
      <c r="A7135">
        <v>71.429999999999794</v>
      </c>
      <c r="B7135">
        <v>2.3630394935607901</v>
      </c>
      <c r="C7135">
        <v>9.8106307983398402</v>
      </c>
      <c r="D7135">
        <v>2.3630394935607901</v>
      </c>
      <c r="E7135">
        <v>30.588776630155799</v>
      </c>
      <c r="F7135">
        <v>243.87971804015501</v>
      </c>
      <c r="G7135">
        <v>82.243724999999799</v>
      </c>
    </row>
    <row r="7136" spans="1:7" x14ac:dyDescent="0.25">
      <c r="A7136">
        <v>71.4399999999995</v>
      </c>
      <c r="B7136">
        <v>2.3633866310119598</v>
      </c>
      <c r="C7136">
        <v>9.80938720703125</v>
      </c>
      <c r="D7136">
        <v>2.3633866310119598</v>
      </c>
      <c r="E7136">
        <v>30.589123767606999</v>
      </c>
      <c r="F7136">
        <v>243.88006517760701</v>
      </c>
      <c r="G7136">
        <v>82.253724999999505</v>
      </c>
    </row>
    <row r="7137" spans="1:7" x14ac:dyDescent="0.25">
      <c r="A7137">
        <v>71.449999999999804</v>
      </c>
      <c r="B7137">
        <v>2.3637123107910099</v>
      </c>
      <c r="C7137">
        <v>9.8092708587646396</v>
      </c>
      <c r="D7137">
        <v>2.3637123107910099</v>
      </c>
      <c r="E7137">
        <v>30.589449447385999</v>
      </c>
      <c r="F7137">
        <v>243.880390857386</v>
      </c>
      <c r="G7137">
        <v>82.263724999999695</v>
      </c>
    </row>
    <row r="7138" spans="1:7" x14ac:dyDescent="0.25">
      <c r="A7138">
        <v>71.459999999999994</v>
      </c>
      <c r="B7138">
        <v>2.36402034759521</v>
      </c>
      <c r="C7138">
        <v>9.8102264404296804</v>
      </c>
      <c r="D7138">
        <v>2.36402034759521</v>
      </c>
      <c r="E7138">
        <v>30.589757484190201</v>
      </c>
      <c r="F7138">
        <v>243.88069889419</v>
      </c>
      <c r="G7138">
        <v>82.273724999999999</v>
      </c>
    </row>
    <row r="7139" spans="1:7" x14ac:dyDescent="0.25">
      <c r="A7139">
        <v>71.4699999999997</v>
      </c>
      <c r="B7139">
        <v>2.3643319606781001</v>
      </c>
      <c r="C7139">
        <v>9.8113965988159109</v>
      </c>
      <c r="D7139">
        <v>2.3643319606781001</v>
      </c>
      <c r="E7139">
        <v>30.590069097273101</v>
      </c>
      <c r="F7139">
        <v>243.881010507273</v>
      </c>
      <c r="G7139">
        <v>82.283724999999706</v>
      </c>
    </row>
    <row r="7140" spans="1:7" x14ac:dyDescent="0.25">
      <c r="A7140">
        <v>71.48</v>
      </c>
      <c r="B7140">
        <v>2.3646688461303702</v>
      </c>
      <c r="C7140">
        <v>9.8124504089355398</v>
      </c>
      <c r="D7140">
        <v>2.3646688461303702</v>
      </c>
      <c r="E7140">
        <v>30.5904059827254</v>
      </c>
      <c r="F7140">
        <v>243.88134739272499</v>
      </c>
      <c r="G7140">
        <v>82.293724999999895</v>
      </c>
    </row>
    <row r="7141" spans="1:7" x14ac:dyDescent="0.25">
      <c r="A7141">
        <v>71.489999999999696</v>
      </c>
      <c r="B7141">
        <v>2.3650097846984801</v>
      </c>
      <c r="C7141">
        <v>9.8111410140991193</v>
      </c>
      <c r="D7141">
        <v>2.3650097846984801</v>
      </c>
      <c r="E7141">
        <v>30.590746921293501</v>
      </c>
      <c r="F7141">
        <v>243.88168833129299</v>
      </c>
      <c r="G7141">
        <v>82.303724999999702</v>
      </c>
    </row>
    <row r="7142" spans="1:7" x14ac:dyDescent="0.25">
      <c r="A7142">
        <v>71.5</v>
      </c>
      <c r="B7142">
        <v>2.36532258987426</v>
      </c>
      <c r="C7142">
        <v>9.8114643096923793</v>
      </c>
      <c r="D7142">
        <v>2.36532258987426</v>
      </c>
      <c r="E7142">
        <v>30.5910597264693</v>
      </c>
      <c r="F7142">
        <v>243.882001136469</v>
      </c>
      <c r="G7142">
        <v>82.313724999999906</v>
      </c>
    </row>
    <row r="7143" spans="1:7" x14ac:dyDescent="0.25">
      <c r="A7143">
        <v>71.509999999999707</v>
      </c>
      <c r="B7143">
        <v>2.3656585216522199</v>
      </c>
      <c r="C7143">
        <v>9.8107833862304599</v>
      </c>
      <c r="D7143">
        <v>2.3656585216522199</v>
      </c>
      <c r="E7143">
        <v>30.591395658247201</v>
      </c>
      <c r="F7143">
        <v>243.88233706824701</v>
      </c>
      <c r="G7143">
        <v>82.323724999999698</v>
      </c>
    </row>
    <row r="7144" spans="1:7" x14ac:dyDescent="0.25">
      <c r="A7144">
        <v>71.519999999999897</v>
      </c>
      <c r="B7144">
        <v>2.3660039901733301</v>
      </c>
      <c r="C7144">
        <v>9.8110237121581996</v>
      </c>
      <c r="D7144">
        <v>2.3660039901733301</v>
      </c>
      <c r="E7144">
        <v>30.591741126768301</v>
      </c>
      <c r="F7144">
        <v>243.88268253676799</v>
      </c>
      <c r="G7144">
        <v>82.333724999999902</v>
      </c>
    </row>
    <row r="7145" spans="1:7" x14ac:dyDescent="0.25">
      <c r="A7145">
        <v>71.529999999999703</v>
      </c>
      <c r="B7145">
        <v>2.36631774902343</v>
      </c>
      <c r="C7145">
        <v>9.8122024536132795</v>
      </c>
      <c r="D7145">
        <v>2.36631774902343</v>
      </c>
      <c r="E7145">
        <v>30.592054885618399</v>
      </c>
      <c r="F7145">
        <v>243.882996295618</v>
      </c>
      <c r="G7145">
        <v>82.343724999999694</v>
      </c>
    </row>
    <row r="7146" spans="1:7" x14ac:dyDescent="0.25">
      <c r="A7146">
        <v>71.539999999999907</v>
      </c>
      <c r="B7146">
        <v>2.3665845394134499</v>
      </c>
      <c r="C7146">
        <v>9.8129386901855398</v>
      </c>
      <c r="D7146">
        <v>2.3665845394134499</v>
      </c>
      <c r="E7146">
        <v>30.592321676008499</v>
      </c>
      <c r="F7146">
        <v>243.88326308600799</v>
      </c>
      <c r="G7146">
        <v>82.353724999999898</v>
      </c>
    </row>
    <row r="7147" spans="1:7" x14ac:dyDescent="0.25">
      <c r="A7147">
        <v>71.549999999999699</v>
      </c>
      <c r="B7147">
        <v>2.3669011592864901</v>
      </c>
      <c r="C7147">
        <v>9.8128290176391602</v>
      </c>
      <c r="D7147">
        <v>2.3669011592864901</v>
      </c>
      <c r="E7147">
        <v>30.5926382958815</v>
      </c>
      <c r="F7147">
        <v>243.883579705881</v>
      </c>
      <c r="G7147">
        <v>82.363724999999704</v>
      </c>
    </row>
    <row r="7148" spans="1:7" x14ac:dyDescent="0.25">
      <c r="A7148">
        <v>71.559999999999903</v>
      </c>
      <c r="B7148">
        <v>2.3672213554382302</v>
      </c>
      <c r="C7148">
        <v>9.8136272430419904</v>
      </c>
      <c r="D7148">
        <v>2.3672213554382302</v>
      </c>
      <c r="E7148">
        <v>30.592958492033201</v>
      </c>
      <c r="F7148">
        <v>243.88389990203299</v>
      </c>
      <c r="G7148">
        <v>82.373724999999894</v>
      </c>
    </row>
    <row r="7149" spans="1:7" x14ac:dyDescent="0.25">
      <c r="A7149">
        <v>71.569999999999695</v>
      </c>
      <c r="B7149">
        <v>2.36757469177246</v>
      </c>
      <c r="C7149">
        <v>9.8145895004272408</v>
      </c>
      <c r="D7149">
        <v>2.36757469177246</v>
      </c>
      <c r="E7149">
        <v>30.593311828367501</v>
      </c>
      <c r="F7149">
        <v>243.88425323836699</v>
      </c>
      <c r="G7149">
        <v>82.3837249999996</v>
      </c>
    </row>
    <row r="7150" spans="1:7" x14ac:dyDescent="0.25">
      <c r="A7150">
        <v>71.579999999999899</v>
      </c>
      <c r="B7150">
        <v>2.3679323196411102</v>
      </c>
      <c r="C7150">
        <v>9.8145322799682599</v>
      </c>
      <c r="D7150">
        <v>2.3679323196411102</v>
      </c>
      <c r="E7150">
        <v>30.5936694562361</v>
      </c>
      <c r="F7150">
        <v>243.88461086623599</v>
      </c>
      <c r="G7150">
        <v>82.393724999999904</v>
      </c>
    </row>
    <row r="7151" spans="1:7" x14ac:dyDescent="0.25">
      <c r="A7151">
        <v>71.589999999999606</v>
      </c>
      <c r="B7151">
        <v>2.3682615756988499</v>
      </c>
      <c r="C7151">
        <v>9.8150262832641602</v>
      </c>
      <c r="D7151">
        <v>2.3682615756988499</v>
      </c>
      <c r="E7151">
        <v>30.593998712293899</v>
      </c>
      <c r="F7151">
        <v>243.88494012229299</v>
      </c>
      <c r="G7151">
        <v>82.403724999999596</v>
      </c>
    </row>
    <row r="7152" spans="1:7" x14ac:dyDescent="0.25">
      <c r="A7152">
        <v>71.599999999999895</v>
      </c>
      <c r="B7152">
        <v>2.36856913566589</v>
      </c>
      <c r="C7152">
        <v>9.81569099426269</v>
      </c>
      <c r="D7152">
        <v>2.36856913566589</v>
      </c>
      <c r="E7152">
        <v>30.594306272260901</v>
      </c>
      <c r="F7152">
        <v>243.88524768226</v>
      </c>
      <c r="G7152">
        <v>82.413724999999801</v>
      </c>
    </row>
    <row r="7153" spans="1:7" x14ac:dyDescent="0.25">
      <c r="A7153">
        <v>71.609999999999602</v>
      </c>
      <c r="B7153">
        <v>2.3689088821411102</v>
      </c>
      <c r="C7153">
        <v>9.8174848556518501</v>
      </c>
      <c r="D7153">
        <v>2.3689088821411102</v>
      </c>
      <c r="E7153">
        <v>30.5946460187361</v>
      </c>
      <c r="F7153">
        <v>243.88558742873599</v>
      </c>
      <c r="G7153">
        <v>82.423724999999607</v>
      </c>
    </row>
    <row r="7154" spans="1:7" x14ac:dyDescent="0.25">
      <c r="A7154">
        <v>71.619999999999806</v>
      </c>
      <c r="B7154">
        <v>2.3692390918731601</v>
      </c>
      <c r="C7154">
        <v>9.8186426162719709</v>
      </c>
      <c r="D7154">
        <v>2.3692390918731601</v>
      </c>
      <c r="E7154">
        <v>30.594976228468202</v>
      </c>
      <c r="F7154">
        <v>243.88591763846799</v>
      </c>
      <c r="G7154">
        <v>82.433724999999797</v>
      </c>
    </row>
    <row r="7155" spans="1:7" x14ac:dyDescent="0.25">
      <c r="A7155">
        <v>71.629999999999598</v>
      </c>
      <c r="B7155">
        <v>2.36956286430358</v>
      </c>
      <c r="C7155">
        <v>9.8182744979858292</v>
      </c>
      <c r="D7155">
        <v>2.36956286430358</v>
      </c>
      <c r="E7155">
        <v>30.5953000008986</v>
      </c>
      <c r="F7155">
        <v>243.88624141089801</v>
      </c>
      <c r="G7155">
        <v>82.443724999999603</v>
      </c>
    </row>
    <row r="7156" spans="1:7" x14ac:dyDescent="0.25">
      <c r="A7156">
        <v>71.639999999999802</v>
      </c>
      <c r="B7156">
        <v>2.3699135780334402</v>
      </c>
      <c r="C7156">
        <v>9.8189897537231392</v>
      </c>
      <c r="D7156">
        <v>2.3699135780334402</v>
      </c>
      <c r="E7156">
        <v>30.595650714628501</v>
      </c>
      <c r="F7156">
        <v>243.88659212462801</v>
      </c>
      <c r="G7156">
        <v>82.453724999999807</v>
      </c>
    </row>
    <row r="7157" spans="1:7" x14ac:dyDescent="0.25">
      <c r="A7157">
        <v>71.649999999999594</v>
      </c>
      <c r="B7157">
        <v>2.3702647686004599</v>
      </c>
      <c r="C7157">
        <v>9.8201007843017507</v>
      </c>
      <c r="D7157">
        <v>2.3702647686004599</v>
      </c>
      <c r="E7157">
        <v>30.5960019051955</v>
      </c>
      <c r="F7157">
        <v>243.886943315195</v>
      </c>
      <c r="G7157">
        <v>82.463724999999599</v>
      </c>
    </row>
    <row r="7158" spans="1:7" x14ac:dyDescent="0.25">
      <c r="A7158">
        <v>71.659999999999798</v>
      </c>
      <c r="B7158">
        <v>2.3706192970275799</v>
      </c>
      <c r="C7158">
        <v>9.8192062377929599</v>
      </c>
      <c r="D7158">
        <v>2.3706192970275799</v>
      </c>
      <c r="E7158">
        <v>30.596356433622599</v>
      </c>
      <c r="F7158">
        <v>243.88729784362201</v>
      </c>
      <c r="G7158">
        <v>82.473724999999803</v>
      </c>
    </row>
    <row r="7159" spans="1:7" x14ac:dyDescent="0.25">
      <c r="A7159">
        <v>71.669999999999604</v>
      </c>
      <c r="B7159">
        <v>2.3709416389465301</v>
      </c>
      <c r="C7159">
        <v>9.8203506469726491</v>
      </c>
      <c r="D7159">
        <v>2.3709416389465301</v>
      </c>
      <c r="E7159">
        <v>30.596678775541498</v>
      </c>
      <c r="F7159">
        <v>243.88762018554101</v>
      </c>
      <c r="G7159">
        <v>82.483724999999495</v>
      </c>
    </row>
    <row r="7160" spans="1:7" x14ac:dyDescent="0.25">
      <c r="A7160">
        <v>71.679999999999794</v>
      </c>
      <c r="B7160">
        <v>2.3712668418884202</v>
      </c>
      <c r="C7160">
        <v>9.8212432861328107</v>
      </c>
      <c r="D7160">
        <v>2.3712668418884202</v>
      </c>
      <c r="E7160">
        <v>30.5970039784834</v>
      </c>
      <c r="F7160">
        <v>243.88794538848299</v>
      </c>
      <c r="G7160">
        <v>82.493724999999799</v>
      </c>
    </row>
    <row r="7161" spans="1:7" x14ac:dyDescent="0.25">
      <c r="A7161">
        <v>71.6899999999995</v>
      </c>
      <c r="B7161">
        <v>2.3716344833374001</v>
      </c>
      <c r="C7161">
        <v>9.8216066360473597</v>
      </c>
      <c r="D7161">
        <v>2.3716344833374001</v>
      </c>
      <c r="E7161">
        <v>30.5973716199324</v>
      </c>
      <c r="F7161">
        <v>243.88831302993199</v>
      </c>
      <c r="G7161">
        <v>82.503724999999505</v>
      </c>
    </row>
    <row r="7162" spans="1:7" x14ac:dyDescent="0.25">
      <c r="A7162">
        <v>71.699999999999804</v>
      </c>
      <c r="B7162">
        <v>2.372004032135</v>
      </c>
      <c r="C7162">
        <v>9.8226194381713796</v>
      </c>
      <c r="D7162">
        <v>2.372004032135</v>
      </c>
      <c r="E7162">
        <v>30.59774116873</v>
      </c>
      <c r="F7162">
        <v>243.88868257873</v>
      </c>
      <c r="G7162">
        <v>82.513724999999695</v>
      </c>
    </row>
    <row r="7163" spans="1:7" x14ac:dyDescent="0.25">
      <c r="A7163">
        <v>71.709999999999994</v>
      </c>
      <c r="B7163">
        <v>2.3724007606506299</v>
      </c>
      <c r="C7163">
        <v>9.8241100311279208</v>
      </c>
      <c r="D7163">
        <v>2.3724007606506299</v>
      </c>
      <c r="E7163">
        <v>30.5981378972456</v>
      </c>
      <c r="F7163">
        <v>243.889079307245</v>
      </c>
      <c r="G7163">
        <v>82.523724999999999</v>
      </c>
    </row>
    <row r="7164" spans="1:7" x14ac:dyDescent="0.25">
      <c r="A7164">
        <v>71.7199999999997</v>
      </c>
      <c r="B7164">
        <v>2.3727617263793901</v>
      </c>
      <c r="C7164">
        <v>9.8253364562988192</v>
      </c>
      <c r="D7164">
        <v>2.3727617263793901</v>
      </c>
      <c r="E7164">
        <v>30.598498862974399</v>
      </c>
      <c r="F7164">
        <v>243.88944027297401</v>
      </c>
      <c r="G7164">
        <v>82.533724999999706</v>
      </c>
    </row>
    <row r="7165" spans="1:7" x14ac:dyDescent="0.25">
      <c r="A7165">
        <v>71.73</v>
      </c>
      <c r="B7165">
        <v>2.3731191158294598</v>
      </c>
      <c r="C7165">
        <v>9.8273172378540004</v>
      </c>
      <c r="D7165">
        <v>2.3731191158294598</v>
      </c>
      <c r="E7165">
        <v>30.5988562524245</v>
      </c>
      <c r="F7165">
        <v>243.889797662424</v>
      </c>
      <c r="G7165">
        <v>82.543724999999895</v>
      </c>
    </row>
    <row r="7166" spans="1:7" x14ac:dyDescent="0.25">
      <c r="A7166">
        <v>71.739999999999696</v>
      </c>
      <c r="B7166">
        <v>2.3734853267669598</v>
      </c>
      <c r="C7166">
        <v>9.8280076980590803</v>
      </c>
      <c r="D7166">
        <v>2.3734853267669598</v>
      </c>
      <c r="E7166">
        <v>30.599222463362</v>
      </c>
      <c r="F7166">
        <v>243.89016387336201</v>
      </c>
      <c r="G7166">
        <v>82.553724999999702</v>
      </c>
    </row>
    <row r="7167" spans="1:7" x14ac:dyDescent="0.25">
      <c r="A7167">
        <v>71.75</v>
      </c>
      <c r="B7167">
        <v>2.3738551139831499</v>
      </c>
      <c r="C7167">
        <v>9.8290586471557599</v>
      </c>
      <c r="D7167">
        <v>2.3738551139831499</v>
      </c>
      <c r="E7167">
        <v>30.599592250578201</v>
      </c>
      <c r="F7167">
        <v>243.890533660578</v>
      </c>
      <c r="G7167">
        <v>82.563724999999906</v>
      </c>
    </row>
    <row r="7168" spans="1:7" x14ac:dyDescent="0.25">
      <c r="A7168">
        <v>71.759999999999707</v>
      </c>
      <c r="B7168">
        <v>2.37422323226928</v>
      </c>
      <c r="C7168">
        <v>9.8311882019042898</v>
      </c>
      <c r="D7168">
        <v>2.37422323226928</v>
      </c>
      <c r="E7168">
        <v>30.599960368864298</v>
      </c>
      <c r="F7168">
        <v>243.89090177886399</v>
      </c>
      <c r="G7168">
        <v>82.573724999999698</v>
      </c>
    </row>
    <row r="7169" spans="1:7" x14ac:dyDescent="0.25">
      <c r="A7169">
        <v>71.769999999999897</v>
      </c>
      <c r="B7169">
        <v>2.3745541572570801</v>
      </c>
      <c r="C7169">
        <v>9.830810546875</v>
      </c>
      <c r="D7169">
        <v>2.3745541572570801</v>
      </c>
      <c r="E7169">
        <v>30.600291293852099</v>
      </c>
      <c r="F7169">
        <v>243.89123270385201</v>
      </c>
      <c r="G7169">
        <v>82.583724999999902</v>
      </c>
    </row>
    <row r="7170" spans="1:7" x14ac:dyDescent="0.25">
      <c r="A7170">
        <v>71.779999999999703</v>
      </c>
      <c r="B7170">
        <v>2.3749105930328298</v>
      </c>
      <c r="C7170">
        <v>9.8320436477661097</v>
      </c>
      <c r="D7170">
        <v>2.3749105930328298</v>
      </c>
      <c r="E7170">
        <v>30.600647729627799</v>
      </c>
      <c r="F7170">
        <v>243.891589139627</v>
      </c>
      <c r="G7170">
        <v>82.593724999999694</v>
      </c>
    </row>
    <row r="7171" spans="1:7" x14ac:dyDescent="0.25">
      <c r="A7171">
        <v>71.789999999999907</v>
      </c>
      <c r="B7171">
        <v>2.3752872943878098</v>
      </c>
      <c r="C7171">
        <v>9.8333425521850497</v>
      </c>
      <c r="D7171">
        <v>2.3752872943878098</v>
      </c>
      <c r="E7171">
        <v>30.6010244309828</v>
      </c>
      <c r="F7171">
        <v>243.89196584098201</v>
      </c>
      <c r="G7171">
        <v>82.603724999999898</v>
      </c>
    </row>
    <row r="7172" spans="1:7" x14ac:dyDescent="0.25">
      <c r="A7172">
        <v>71.799999999999699</v>
      </c>
      <c r="B7172">
        <v>2.3756823539733798</v>
      </c>
      <c r="C7172">
        <v>9.8324337005615199</v>
      </c>
      <c r="D7172">
        <v>2.3756823539733798</v>
      </c>
      <c r="E7172">
        <v>30.6014194905684</v>
      </c>
      <c r="F7172">
        <v>243.89236090056801</v>
      </c>
      <c r="G7172">
        <v>82.613724999999704</v>
      </c>
    </row>
    <row r="7173" spans="1:7" x14ac:dyDescent="0.25">
      <c r="A7173">
        <v>71.809999999999903</v>
      </c>
      <c r="B7173">
        <v>2.3760972023010201</v>
      </c>
      <c r="C7173">
        <v>9.83209228515625</v>
      </c>
      <c r="D7173">
        <v>2.3760972023010201</v>
      </c>
      <c r="E7173">
        <v>30.601834338896001</v>
      </c>
      <c r="F7173">
        <v>243.89277574889601</v>
      </c>
      <c r="G7173">
        <v>82.623724999999894</v>
      </c>
    </row>
    <row r="7174" spans="1:7" x14ac:dyDescent="0.25">
      <c r="A7174">
        <v>71.819999999999695</v>
      </c>
      <c r="B7174">
        <v>2.3764784336089999</v>
      </c>
      <c r="C7174">
        <v>9.8327045440673793</v>
      </c>
      <c r="D7174">
        <v>2.3764784336089999</v>
      </c>
      <c r="E7174">
        <v>30.602215570203999</v>
      </c>
      <c r="F7174">
        <v>243.893156980204</v>
      </c>
      <c r="G7174">
        <v>82.6337249999996</v>
      </c>
    </row>
    <row r="7175" spans="1:7" x14ac:dyDescent="0.25">
      <c r="A7175">
        <v>71.829999999999899</v>
      </c>
      <c r="B7175">
        <v>2.3768651485443102</v>
      </c>
      <c r="C7175">
        <v>9.8331184387206996</v>
      </c>
      <c r="D7175">
        <v>2.3768651485443102</v>
      </c>
      <c r="E7175">
        <v>30.602602285139302</v>
      </c>
      <c r="F7175">
        <v>243.89354369513899</v>
      </c>
      <c r="G7175">
        <v>82.643724999999904</v>
      </c>
    </row>
    <row r="7176" spans="1:7" x14ac:dyDescent="0.25">
      <c r="A7176">
        <v>71.839999999999606</v>
      </c>
      <c r="B7176">
        <v>2.37723708152771</v>
      </c>
      <c r="C7176">
        <v>9.8330516815185494</v>
      </c>
      <c r="D7176">
        <v>2.37723708152771</v>
      </c>
      <c r="E7176">
        <v>30.6029742181227</v>
      </c>
      <c r="F7176">
        <v>243.89391562812199</v>
      </c>
      <c r="G7176">
        <v>82.653724999999596</v>
      </c>
    </row>
    <row r="7177" spans="1:7" x14ac:dyDescent="0.25">
      <c r="A7177">
        <v>71.849999999999895</v>
      </c>
      <c r="B7177">
        <v>2.3775947093963601</v>
      </c>
      <c r="C7177">
        <v>9.8332347869872994</v>
      </c>
      <c r="D7177">
        <v>2.3775947093963601</v>
      </c>
      <c r="E7177">
        <v>30.603331845991399</v>
      </c>
      <c r="F7177">
        <v>243.89427325599101</v>
      </c>
      <c r="G7177">
        <v>82.663724999999801</v>
      </c>
    </row>
    <row r="7178" spans="1:7" x14ac:dyDescent="0.25">
      <c r="A7178">
        <v>71.859999999999602</v>
      </c>
      <c r="B7178">
        <v>2.3779664039611799</v>
      </c>
      <c r="C7178">
        <v>9.8342676162719709</v>
      </c>
      <c r="D7178">
        <v>2.3779664039611799</v>
      </c>
      <c r="E7178">
        <v>30.6037035405562</v>
      </c>
      <c r="F7178">
        <v>243.894644950556</v>
      </c>
      <c r="G7178">
        <v>82.673724999999607</v>
      </c>
    </row>
    <row r="7179" spans="1:7" x14ac:dyDescent="0.25">
      <c r="A7179">
        <v>71.869999999999806</v>
      </c>
      <c r="B7179">
        <v>2.3783011436462398</v>
      </c>
      <c r="C7179">
        <v>9.83558750152587</v>
      </c>
      <c r="D7179">
        <v>2.3783011436462398</v>
      </c>
      <c r="E7179">
        <v>30.604038280241198</v>
      </c>
      <c r="F7179">
        <v>243.894979690241</v>
      </c>
      <c r="G7179">
        <v>82.683724999999797</v>
      </c>
    </row>
    <row r="7180" spans="1:7" x14ac:dyDescent="0.25">
      <c r="A7180">
        <v>71.879999999999598</v>
      </c>
      <c r="B7180">
        <v>2.3786346912384002</v>
      </c>
      <c r="C7180">
        <v>9.8362617492675692</v>
      </c>
      <c r="D7180">
        <v>2.3786346912384002</v>
      </c>
      <c r="E7180">
        <v>30.6043718278334</v>
      </c>
      <c r="F7180">
        <v>243.89531323783299</v>
      </c>
      <c r="G7180">
        <v>82.693724999999603</v>
      </c>
    </row>
    <row r="7181" spans="1:7" x14ac:dyDescent="0.25">
      <c r="A7181">
        <v>71.889999999999802</v>
      </c>
      <c r="B7181">
        <v>2.37899494171142</v>
      </c>
      <c r="C7181">
        <v>9.8365001678466708</v>
      </c>
      <c r="D7181">
        <v>2.37899494171142</v>
      </c>
      <c r="E7181">
        <v>30.604732078306402</v>
      </c>
      <c r="F7181">
        <v>243.89567348830599</v>
      </c>
      <c r="G7181">
        <v>82.703724999999807</v>
      </c>
    </row>
    <row r="7182" spans="1:7" x14ac:dyDescent="0.25">
      <c r="A7182">
        <v>71.899999999999594</v>
      </c>
      <c r="B7182">
        <v>2.37937927246093</v>
      </c>
      <c r="C7182">
        <v>9.8378219604492099</v>
      </c>
      <c r="D7182">
        <v>2.37937927246093</v>
      </c>
      <c r="E7182">
        <v>30.605116409055899</v>
      </c>
      <c r="F7182">
        <v>243.89605781905499</v>
      </c>
      <c r="G7182">
        <v>82.713724999999599</v>
      </c>
    </row>
    <row r="7183" spans="1:7" x14ac:dyDescent="0.25">
      <c r="A7183">
        <v>71.909999999999798</v>
      </c>
      <c r="B7183">
        <v>2.3797423839568999</v>
      </c>
      <c r="C7183">
        <v>9.8387098312377894</v>
      </c>
      <c r="D7183">
        <v>2.3797423839568999</v>
      </c>
      <c r="E7183">
        <v>30.605479520551899</v>
      </c>
      <c r="F7183">
        <v>243.89642093055099</v>
      </c>
      <c r="G7183">
        <v>82.723724999999803</v>
      </c>
    </row>
    <row r="7184" spans="1:7" x14ac:dyDescent="0.25">
      <c r="A7184">
        <v>71.919999999999604</v>
      </c>
      <c r="B7184">
        <v>2.3800990581512398</v>
      </c>
      <c r="C7184">
        <v>9.8383245468139595</v>
      </c>
      <c r="D7184">
        <v>2.3800990581512398</v>
      </c>
      <c r="E7184">
        <v>30.605836194746299</v>
      </c>
      <c r="F7184">
        <v>243.89677760474601</v>
      </c>
      <c r="G7184">
        <v>82.733724999999495</v>
      </c>
    </row>
    <row r="7185" spans="1:7" x14ac:dyDescent="0.25">
      <c r="A7185">
        <v>71.929999999999794</v>
      </c>
      <c r="B7185">
        <v>2.38042759895324</v>
      </c>
      <c r="C7185">
        <v>9.8377704620361293</v>
      </c>
      <c r="D7185">
        <v>2.38042759895324</v>
      </c>
      <c r="E7185">
        <v>30.606164735548301</v>
      </c>
      <c r="F7185">
        <v>243.89710614554801</v>
      </c>
      <c r="G7185">
        <v>82.743724999999799</v>
      </c>
    </row>
    <row r="7186" spans="1:7" x14ac:dyDescent="0.25">
      <c r="A7186">
        <v>71.9399999999995</v>
      </c>
      <c r="B7186">
        <v>2.3807795047760001</v>
      </c>
      <c r="C7186">
        <v>9.8383922576904208</v>
      </c>
      <c r="D7186">
        <v>2.3807795047760001</v>
      </c>
      <c r="E7186">
        <v>30.606516641371002</v>
      </c>
      <c r="F7186">
        <v>243.89745805137099</v>
      </c>
      <c r="G7186">
        <v>82.753724999999505</v>
      </c>
    </row>
    <row r="7187" spans="1:7" x14ac:dyDescent="0.25">
      <c r="A7187">
        <v>71.949999999999804</v>
      </c>
      <c r="B7187">
        <v>2.3811156749725302</v>
      </c>
      <c r="C7187">
        <v>9.8385829925537092</v>
      </c>
      <c r="D7187">
        <v>2.3811156749725302</v>
      </c>
      <c r="E7187">
        <v>30.606852811567499</v>
      </c>
      <c r="F7187">
        <v>243.89779422156701</v>
      </c>
      <c r="G7187">
        <v>82.763724999999695</v>
      </c>
    </row>
    <row r="7188" spans="1:7" x14ac:dyDescent="0.25">
      <c r="A7188">
        <v>71.959999999999994</v>
      </c>
      <c r="B7188">
        <v>2.3814232349395699</v>
      </c>
      <c r="C7188">
        <v>9.8377990722656197</v>
      </c>
      <c r="D7188">
        <v>2.3814232349395699</v>
      </c>
      <c r="E7188">
        <v>30.607160371534601</v>
      </c>
      <c r="F7188">
        <v>243.898101781534</v>
      </c>
      <c r="G7188">
        <v>82.773724999999999</v>
      </c>
    </row>
    <row r="7189" spans="1:7" x14ac:dyDescent="0.25">
      <c r="A7189">
        <v>71.9699999999997</v>
      </c>
      <c r="B7189">
        <v>2.38175964355468</v>
      </c>
      <c r="C7189">
        <v>9.8365974426269496</v>
      </c>
      <c r="D7189">
        <v>2.38175964355468</v>
      </c>
      <c r="E7189">
        <v>30.607496780149699</v>
      </c>
      <c r="F7189">
        <v>243.89843819014899</v>
      </c>
      <c r="G7189">
        <v>82.783724999999706</v>
      </c>
    </row>
    <row r="7190" spans="1:7" x14ac:dyDescent="0.25">
      <c r="A7190">
        <v>71.98</v>
      </c>
      <c r="B7190">
        <v>2.3821201324462802</v>
      </c>
      <c r="C7190">
        <v>9.83546543121337</v>
      </c>
      <c r="D7190">
        <v>2.3821201324462802</v>
      </c>
      <c r="E7190">
        <v>30.6078572690413</v>
      </c>
      <c r="F7190">
        <v>243.89879867904099</v>
      </c>
      <c r="G7190">
        <v>82.793724999999895</v>
      </c>
    </row>
    <row r="7191" spans="1:7" x14ac:dyDescent="0.25">
      <c r="A7191">
        <v>71.989999999999696</v>
      </c>
      <c r="B7191">
        <v>2.3824591636657702</v>
      </c>
      <c r="C7191">
        <v>9.8354253768920792</v>
      </c>
      <c r="D7191">
        <v>2.3824591636657702</v>
      </c>
      <c r="E7191">
        <v>30.608196300260801</v>
      </c>
      <c r="F7191">
        <v>243.89913771025999</v>
      </c>
      <c r="G7191">
        <v>82.803724999999702</v>
      </c>
    </row>
    <row r="7192" spans="1:7" x14ac:dyDescent="0.25">
      <c r="A7192">
        <v>72</v>
      </c>
      <c r="B7192">
        <v>2.3827857971191402</v>
      </c>
      <c r="C7192">
        <v>9.8359422683715803</v>
      </c>
      <c r="D7192">
        <v>2.3827857971191402</v>
      </c>
      <c r="E7192">
        <v>30.608522933714099</v>
      </c>
      <c r="F7192">
        <v>243.89946434371399</v>
      </c>
      <c r="G7192">
        <v>82.813724999999906</v>
      </c>
    </row>
    <row r="7193" spans="1:7" x14ac:dyDescent="0.25">
      <c r="A7193">
        <v>72.009999999999707</v>
      </c>
      <c r="B7193">
        <v>2.3831410408020002</v>
      </c>
      <c r="C7193">
        <v>9.8357887268066406</v>
      </c>
      <c r="D7193">
        <v>2.3831410408020002</v>
      </c>
      <c r="E7193">
        <v>30.608878177396999</v>
      </c>
      <c r="F7193">
        <v>243.89981958739699</v>
      </c>
      <c r="G7193">
        <v>82.823724999999698</v>
      </c>
    </row>
    <row r="7194" spans="1:7" x14ac:dyDescent="0.25">
      <c r="A7194">
        <v>72.019999999999897</v>
      </c>
      <c r="B7194">
        <v>2.3834452629089302</v>
      </c>
      <c r="C7194">
        <v>9.8363075256347603</v>
      </c>
      <c r="D7194">
        <v>2.3834452629089302</v>
      </c>
      <c r="E7194">
        <v>30.609182399503901</v>
      </c>
      <c r="F7194">
        <v>243.90012380950299</v>
      </c>
      <c r="G7194">
        <v>82.833724999999902</v>
      </c>
    </row>
    <row r="7195" spans="1:7" x14ac:dyDescent="0.25">
      <c r="A7195">
        <v>72.029999999999703</v>
      </c>
      <c r="B7195">
        <v>2.3837225437164302</v>
      </c>
      <c r="C7195">
        <v>9.8366556167602504</v>
      </c>
      <c r="D7195">
        <v>2.3837225437164302</v>
      </c>
      <c r="E7195">
        <v>30.609459680311399</v>
      </c>
      <c r="F7195">
        <v>243.90040109031099</v>
      </c>
      <c r="G7195">
        <v>82.843724999999694</v>
      </c>
    </row>
    <row r="7196" spans="1:7" x14ac:dyDescent="0.25">
      <c r="A7196">
        <v>72.039999999999907</v>
      </c>
      <c r="B7196">
        <v>2.3840227127075102</v>
      </c>
      <c r="C7196">
        <v>9.8369293212890607</v>
      </c>
      <c r="D7196">
        <v>2.3840227127075102</v>
      </c>
      <c r="E7196">
        <v>30.609759849302499</v>
      </c>
      <c r="F7196">
        <v>243.900701259302</v>
      </c>
      <c r="G7196">
        <v>82.853724999999898</v>
      </c>
    </row>
    <row r="7197" spans="1:7" x14ac:dyDescent="0.25">
      <c r="A7197">
        <v>72.049999999999699</v>
      </c>
      <c r="B7197">
        <v>2.3843512535095202</v>
      </c>
      <c r="C7197">
        <v>9.8372774124145508</v>
      </c>
      <c r="D7197">
        <v>2.3843512535095202</v>
      </c>
      <c r="E7197">
        <v>30.610088390104501</v>
      </c>
      <c r="F7197">
        <v>243.901029800104</v>
      </c>
      <c r="G7197">
        <v>82.863724999999704</v>
      </c>
    </row>
    <row r="7198" spans="1:7" x14ac:dyDescent="0.25">
      <c r="A7198">
        <v>72.059999999999903</v>
      </c>
      <c r="B7198">
        <v>2.3847196102142298</v>
      </c>
      <c r="C7198">
        <v>9.8368606567382795</v>
      </c>
      <c r="D7198">
        <v>2.3847196102142298</v>
      </c>
      <c r="E7198">
        <v>30.610456746809199</v>
      </c>
      <c r="F7198">
        <v>243.90139815680899</v>
      </c>
      <c r="G7198">
        <v>82.873724999999894</v>
      </c>
    </row>
    <row r="7199" spans="1:7" x14ac:dyDescent="0.25">
      <c r="A7199">
        <v>72.069999999999695</v>
      </c>
      <c r="B7199">
        <v>2.3850753307342498</v>
      </c>
      <c r="C7199">
        <v>9.8369112014770508</v>
      </c>
      <c r="D7199">
        <v>2.3850753307342498</v>
      </c>
      <c r="E7199">
        <v>30.6108124673293</v>
      </c>
      <c r="F7199">
        <v>243.90175387732901</v>
      </c>
      <c r="G7199">
        <v>82.8837249999996</v>
      </c>
    </row>
    <row r="7200" spans="1:7" x14ac:dyDescent="0.25">
      <c r="A7200">
        <v>72.079999999999899</v>
      </c>
      <c r="B7200">
        <v>2.3853762149810702</v>
      </c>
      <c r="C7200">
        <v>9.8371105194091708</v>
      </c>
      <c r="D7200">
        <v>2.3853762149810702</v>
      </c>
      <c r="E7200">
        <v>30.611113351576101</v>
      </c>
      <c r="F7200">
        <v>243.90205476157601</v>
      </c>
      <c r="G7200">
        <v>82.893724999999904</v>
      </c>
    </row>
    <row r="7201" spans="1:7" x14ac:dyDescent="0.25">
      <c r="A7201">
        <v>72.089999999999606</v>
      </c>
      <c r="B7201">
        <v>2.3856620788574201</v>
      </c>
      <c r="C7201">
        <v>9.8369607925415004</v>
      </c>
      <c r="D7201">
        <v>2.3856620788574201</v>
      </c>
      <c r="E7201">
        <v>30.611399215452401</v>
      </c>
      <c r="F7201">
        <v>243.90234062545201</v>
      </c>
      <c r="G7201">
        <v>82.903724999999596</v>
      </c>
    </row>
    <row r="7202" spans="1:7" x14ac:dyDescent="0.25">
      <c r="A7202">
        <v>72.099999999999895</v>
      </c>
      <c r="B7202">
        <v>2.3859488964080802</v>
      </c>
      <c r="C7202">
        <v>9.8368330001831001</v>
      </c>
      <c r="D7202">
        <v>2.3859488964080802</v>
      </c>
      <c r="E7202">
        <v>30.6116860330031</v>
      </c>
      <c r="F7202">
        <v>243.90262744300301</v>
      </c>
      <c r="G7202">
        <v>82.913724999999801</v>
      </c>
    </row>
    <row r="7203" spans="1:7" x14ac:dyDescent="0.25">
      <c r="A7203">
        <v>72.109999999999602</v>
      </c>
      <c r="B7203">
        <v>2.3862552642822199</v>
      </c>
      <c r="C7203">
        <v>9.8362207412719709</v>
      </c>
      <c r="D7203">
        <v>2.3862552642822199</v>
      </c>
      <c r="E7203">
        <v>30.611992400877199</v>
      </c>
      <c r="F7203">
        <v>243.90293381087699</v>
      </c>
      <c r="G7203">
        <v>82.923724999999607</v>
      </c>
    </row>
    <row r="7204" spans="1:7" x14ac:dyDescent="0.25">
      <c r="A7204">
        <v>72.119999999999806</v>
      </c>
      <c r="B7204">
        <v>2.3865685462951598</v>
      </c>
      <c r="C7204">
        <v>9.8344373703002894</v>
      </c>
      <c r="D7204">
        <v>2.3865685462951598</v>
      </c>
      <c r="E7204">
        <v>30.612305682890199</v>
      </c>
      <c r="F7204">
        <v>243.90324709289001</v>
      </c>
      <c r="G7204">
        <v>82.933724999999797</v>
      </c>
    </row>
    <row r="7205" spans="1:7" x14ac:dyDescent="0.25">
      <c r="A7205">
        <v>72.129999999999598</v>
      </c>
      <c r="B7205">
        <v>2.38686943054199</v>
      </c>
      <c r="C7205">
        <v>9.8344621658325106</v>
      </c>
      <c r="D7205">
        <v>2.38686943054199</v>
      </c>
      <c r="E7205">
        <v>30.612606567137</v>
      </c>
      <c r="F7205">
        <v>243.90354797713701</v>
      </c>
      <c r="G7205">
        <v>82.943724999999603</v>
      </c>
    </row>
    <row r="7206" spans="1:7" x14ac:dyDescent="0.25">
      <c r="A7206">
        <v>72.139999999999802</v>
      </c>
      <c r="B7206">
        <v>2.3871703147888099</v>
      </c>
      <c r="C7206">
        <v>9.8349866867065394</v>
      </c>
      <c r="D7206">
        <v>2.3871703147888099</v>
      </c>
      <c r="E7206">
        <v>30.612907451383801</v>
      </c>
      <c r="F7206">
        <v>243.90384886138301</v>
      </c>
      <c r="G7206">
        <v>82.953724999999807</v>
      </c>
    </row>
    <row r="7207" spans="1:7" x14ac:dyDescent="0.25">
      <c r="A7207">
        <v>72.149999999999594</v>
      </c>
      <c r="B7207">
        <v>2.38746881484985</v>
      </c>
      <c r="C7207">
        <v>9.8346509933471609</v>
      </c>
      <c r="D7207">
        <v>2.38746881484985</v>
      </c>
      <c r="E7207">
        <v>30.6132059514449</v>
      </c>
      <c r="F7207">
        <v>243.90414736144399</v>
      </c>
      <c r="G7207">
        <v>82.963724999999599</v>
      </c>
    </row>
    <row r="7208" spans="1:7" x14ac:dyDescent="0.25">
      <c r="A7208">
        <v>72.159999999999798</v>
      </c>
      <c r="B7208">
        <v>2.3877637386321999</v>
      </c>
      <c r="C7208">
        <v>9.8356027603149396</v>
      </c>
      <c r="D7208">
        <v>2.3877637386321999</v>
      </c>
      <c r="E7208">
        <v>30.613500875227199</v>
      </c>
      <c r="F7208">
        <v>243.90444228522699</v>
      </c>
      <c r="G7208">
        <v>82.973724999999803</v>
      </c>
    </row>
    <row r="7209" spans="1:7" x14ac:dyDescent="0.25">
      <c r="A7209">
        <v>72.169999999999604</v>
      </c>
      <c r="B7209">
        <v>2.3880736827850302</v>
      </c>
      <c r="C7209">
        <v>9.8367557525634695</v>
      </c>
      <c r="D7209">
        <v>2.3880736827850302</v>
      </c>
      <c r="E7209">
        <v>30.613810819379999</v>
      </c>
      <c r="F7209">
        <v>243.90475222937999</v>
      </c>
      <c r="G7209">
        <v>82.983724999999495</v>
      </c>
    </row>
    <row r="7210" spans="1:7" x14ac:dyDescent="0.25">
      <c r="A7210">
        <v>72.179999999999794</v>
      </c>
      <c r="B7210">
        <v>2.3884251117706201</v>
      </c>
      <c r="C7210">
        <v>9.8365058898925692</v>
      </c>
      <c r="D7210">
        <v>2.3884251117706201</v>
      </c>
      <c r="E7210">
        <v>30.614162248365599</v>
      </c>
      <c r="F7210">
        <v>243.90510365836499</v>
      </c>
      <c r="G7210">
        <v>82.993724999999799</v>
      </c>
    </row>
    <row r="7211" spans="1:7" x14ac:dyDescent="0.25">
      <c r="A7211">
        <v>72.1899999999995</v>
      </c>
      <c r="B7211">
        <v>2.3887274265289302</v>
      </c>
      <c r="C7211">
        <v>9.8356380462646396</v>
      </c>
      <c r="D7211">
        <v>2.3887274265289302</v>
      </c>
      <c r="E7211">
        <v>30.614464563123899</v>
      </c>
      <c r="F7211">
        <v>243.90540597312301</v>
      </c>
      <c r="G7211">
        <v>83.003724999999505</v>
      </c>
    </row>
    <row r="7212" spans="1:7" x14ac:dyDescent="0.25">
      <c r="A7212">
        <v>72.199999999999804</v>
      </c>
      <c r="B7212">
        <v>2.3890638351440399</v>
      </c>
      <c r="C7212">
        <v>9.8354034423828107</v>
      </c>
      <c r="D7212">
        <v>2.3890638351440399</v>
      </c>
      <c r="E7212">
        <v>30.614800971739101</v>
      </c>
      <c r="F7212">
        <v>243.905742381739</v>
      </c>
      <c r="G7212">
        <v>83.013724999999695</v>
      </c>
    </row>
    <row r="7213" spans="1:7" x14ac:dyDescent="0.25">
      <c r="A7213">
        <v>72.209999999999994</v>
      </c>
      <c r="B7213">
        <v>2.3893737792968701</v>
      </c>
      <c r="C7213">
        <v>9.8353681564331001</v>
      </c>
      <c r="D7213">
        <v>2.3893737792968701</v>
      </c>
      <c r="E7213">
        <v>30.615110915891901</v>
      </c>
      <c r="F7213">
        <v>243.90605232589101</v>
      </c>
      <c r="G7213">
        <v>83.023724999999999</v>
      </c>
    </row>
    <row r="7214" spans="1:7" x14ac:dyDescent="0.25">
      <c r="A7214">
        <v>72.2199999999997</v>
      </c>
      <c r="B7214">
        <v>2.3896822929382302</v>
      </c>
      <c r="C7214">
        <v>9.8358621597290004</v>
      </c>
      <c r="D7214">
        <v>2.3896822929382302</v>
      </c>
      <c r="E7214">
        <v>30.615419429533201</v>
      </c>
      <c r="F7214">
        <v>243.90636083953299</v>
      </c>
      <c r="G7214">
        <v>83.033724999999706</v>
      </c>
    </row>
    <row r="7215" spans="1:7" x14ac:dyDescent="0.25">
      <c r="A7215">
        <v>72.23</v>
      </c>
      <c r="B7215">
        <v>2.3900082111358598</v>
      </c>
      <c r="C7215">
        <v>9.8355636596679599</v>
      </c>
      <c r="D7215">
        <v>2.3900082111358598</v>
      </c>
      <c r="E7215">
        <v>30.615745347730901</v>
      </c>
      <c r="F7215">
        <v>243.90668675773</v>
      </c>
      <c r="G7215">
        <v>83.043724999999895</v>
      </c>
    </row>
    <row r="7216" spans="1:7" x14ac:dyDescent="0.25">
      <c r="A7216">
        <v>72.239999999999696</v>
      </c>
      <c r="B7216">
        <v>2.3903124332427899</v>
      </c>
      <c r="C7216">
        <v>9.8344316482543892</v>
      </c>
      <c r="D7216">
        <v>2.3903124332427899</v>
      </c>
      <c r="E7216">
        <v>30.616049569837799</v>
      </c>
      <c r="F7216">
        <v>243.90699097983699</v>
      </c>
      <c r="G7216">
        <v>83.053724999999702</v>
      </c>
    </row>
    <row r="7217" spans="1:7" x14ac:dyDescent="0.25">
      <c r="A7217">
        <v>72.25</v>
      </c>
      <c r="B7217">
        <v>2.3906116485595699</v>
      </c>
      <c r="C7217">
        <v>9.8339080810546804</v>
      </c>
      <c r="D7217">
        <v>2.3906116485595699</v>
      </c>
      <c r="E7217">
        <v>30.616348785154599</v>
      </c>
      <c r="F7217">
        <v>243.90729019515399</v>
      </c>
      <c r="G7217">
        <v>83.063724999999906</v>
      </c>
    </row>
    <row r="7218" spans="1:7" x14ac:dyDescent="0.25">
      <c r="A7218">
        <v>72.259999999999707</v>
      </c>
      <c r="B7218">
        <v>2.3909058570861799</v>
      </c>
      <c r="C7218">
        <v>9.8316469192504794</v>
      </c>
      <c r="D7218">
        <v>2.3909058570861799</v>
      </c>
      <c r="E7218">
        <v>30.6166429936812</v>
      </c>
      <c r="F7218">
        <v>243.907584403681</v>
      </c>
      <c r="G7218">
        <v>83.073724999999698</v>
      </c>
    </row>
    <row r="7219" spans="1:7" x14ac:dyDescent="0.25">
      <c r="A7219">
        <v>72.269999999999897</v>
      </c>
      <c r="B7219">
        <v>2.3912184238433798</v>
      </c>
      <c r="C7219">
        <v>9.8302068710327095</v>
      </c>
      <c r="D7219">
        <v>2.3912184238433798</v>
      </c>
      <c r="E7219">
        <v>30.616955560438399</v>
      </c>
      <c r="F7219">
        <v>243.907896970438</v>
      </c>
      <c r="G7219">
        <v>83.083724999999902</v>
      </c>
    </row>
    <row r="7220" spans="1:7" x14ac:dyDescent="0.25">
      <c r="A7220">
        <v>72.279999999999703</v>
      </c>
      <c r="B7220">
        <v>2.3915555477142298</v>
      </c>
      <c r="C7220">
        <v>9.8301696777343697</v>
      </c>
      <c r="D7220">
        <v>2.3915555477142298</v>
      </c>
      <c r="E7220">
        <v>30.617292684309199</v>
      </c>
      <c r="F7220">
        <v>243.90823409430899</v>
      </c>
      <c r="G7220">
        <v>83.093724999999694</v>
      </c>
    </row>
    <row r="7221" spans="1:7" x14ac:dyDescent="0.25">
      <c r="A7221">
        <v>72.289999999999907</v>
      </c>
      <c r="B7221">
        <v>2.3918898105621298</v>
      </c>
      <c r="C7221">
        <v>9.8305063247680593</v>
      </c>
      <c r="D7221">
        <v>2.3918898105621298</v>
      </c>
      <c r="E7221">
        <v>30.617626947157099</v>
      </c>
      <c r="F7221">
        <v>243.90856835715701</v>
      </c>
      <c r="G7221">
        <v>83.103724999999898</v>
      </c>
    </row>
    <row r="7222" spans="1:7" x14ac:dyDescent="0.25">
      <c r="A7222">
        <v>72.299999999999699</v>
      </c>
      <c r="B7222">
        <v>2.3922057151794398</v>
      </c>
      <c r="C7222">
        <v>9.8306245803833008</v>
      </c>
      <c r="D7222">
        <v>2.3922057151794398</v>
      </c>
      <c r="E7222">
        <v>30.617942851774501</v>
      </c>
      <c r="F7222">
        <v>243.90888426177401</v>
      </c>
      <c r="G7222">
        <v>83.113724999999704</v>
      </c>
    </row>
    <row r="7223" spans="1:7" x14ac:dyDescent="0.25">
      <c r="A7223">
        <v>72.309999999999903</v>
      </c>
      <c r="B7223">
        <v>2.3925180435180602</v>
      </c>
      <c r="C7223">
        <v>9.8308429718017507</v>
      </c>
      <c r="D7223">
        <v>2.3925180435180602</v>
      </c>
      <c r="E7223">
        <v>30.618255180113099</v>
      </c>
      <c r="F7223">
        <v>243.909196590113</v>
      </c>
      <c r="G7223">
        <v>83.123724999999894</v>
      </c>
    </row>
    <row r="7224" spans="1:7" x14ac:dyDescent="0.25">
      <c r="A7224">
        <v>72.319999999999695</v>
      </c>
      <c r="B7224">
        <v>2.3928079605102499</v>
      </c>
      <c r="C7224">
        <v>9.8309974670410103</v>
      </c>
      <c r="D7224">
        <v>2.3928079605102499</v>
      </c>
      <c r="E7224">
        <v>30.618545097105301</v>
      </c>
      <c r="F7224">
        <v>243.90948650710499</v>
      </c>
      <c r="G7224">
        <v>83.1337249999996</v>
      </c>
    </row>
    <row r="7225" spans="1:7" x14ac:dyDescent="0.25">
      <c r="A7225">
        <v>72.329999999999899</v>
      </c>
      <c r="B7225">
        <v>2.3931181430816602</v>
      </c>
      <c r="C7225">
        <v>9.8305244445800692</v>
      </c>
      <c r="D7225">
        <v>2.3931181430816602</v>
      </c>
      <c r="E7225">
        <v>30.618855279676701</v>
      </c>
      <c r="F7225">
        <v>243.909796689676</v>
      </c>
      <c r="G7225">
        <v>83.143724999999904</v>
      </c>
    </row>
    <row r="7226" spans="1:7" x14ac:dyDescent="0.25">
      <c r="A7226">
        <v>72.339999999999606</v>
      </c>
      <c r="B7226">
        <v>2.3934507369995099</v>
      </c>
      <c r="C7226">
        <v>9.8306331634521396</v>
      </c>
      <c r="D7226">
        <v>2.3934507369995099</v>
      </c>
      <c r="E7226">
        <v>30.619187873594498</v>
      </c>
      <c r="F7226">
        <v>243.91012928359399</v>
      </c>
      <c r="G7226">
        <v>83.153724999999596</v>
      </c>
    </row>
    <row r="7227" spans="1:7" x14ac:dyDescent="0.25">
      <c r="A7227">
        <v>72.349999999999895</v>
      </c>
      <c r="B7227">
        <v>2.3937797546386701</v>
      </c>
      <c r="C7227">
        <v>9.8308153152465803</v>
      </c>
      <c r="D7227">
        <v>2.3937797546386701</v>
      </c>
      <c r="E7227">
        <v>30.619516891233701</v>
      </c>
      <c r="F7227">
        <v>243.91045830123301</v>
      </c>
      <c r="G7227">
        <v>83.163724999999801</v>
      </c>
    </row>
    <row r="7228" spans="1:7" x14ac:dyDescent="0.25">
      <c r="A7228">
        <v>72.359999999999602</v>
      </c>
      <c r="B7228">
        <v>2.3940739631652801</v>
      </c>
      <c r="C7228">
        <v>9.8303442001342702</v>
      </c>
      <c r="D7228">
        <v>2.3940739631652801</v>
      </c>
      <c r="E7228">
        <v>30.619811099760302</v>
      </c>
      <c r="F7228">
        <v>243.91075250975999</v>
      </c>
      <c r="G7228">
        <v>83.173724999999607</v>
      </c>
    </row>
    <row r="7229" spans="1:7" x14ac:dyDescent="0.25">
      <c r="A7229">
        <v>72.369999999999806</v>
      </c>
      <c r="B7229">
        <v>2.3943836688995299</v>
      </c>
      <c r="C7229">
        <v>9.8304538726806605</v>
      </c>
      <c r="D7229">
        <v>2.3943836688995299</v>
      </c>
      <c r="E7229">
        <v>30.620120805494501</v>
      </c>
      <c r="F7229">
        <v>243.91106221549401</v>
      </c>
      <c r="G7229">
        <v>83.183724999999797</v>
      </c>
    </row>
    <row r="7230" spans="1:7" x14ac:dyDescent="0.25">
      <c r="A7230">
        <v>72.379999999999598</v>
      </c>
      <c r="B7230">
        <v>2.39474129676818</v>
      </c>
      <c r="C7230">
        <v>9.8302879333496005</v>
      </c>
      <c r="D7230">
        <v>2.39474129676818</v>
      </c>
      <c r="E7230">
        <v>30.6204784333632</v>
      </c>
      <c r="F7230">
        <v>243.91141984336301</v>
      </c>
      <c r="G7230">
        <v>83.193724999999603</v>
      </c>
    </row>
    <row r="7231" spans="1:7" x14ac:dyDescent="0.25">
      <c r="A7231">
        <v>72.389999999999802</v>
      </c>
      <c r="B7231">
        <v>2.3950951099395699</v>
      </c>
      <c r="C7231">
        <v>9.8298807144165004</v>
      </c>
      <c r="D7231">
        <v>2.3950951099395699</v>
      </c>
      <c r="E7231">
        <v>30.620832246534601</v>
      </c>
      <c r="F7231">
        <v>243.911773656534</v>
      </c>
      <c r="G7231">
        <v>83.203724999999807</v>
      </c>
    </row>
    <row r="7232" spans="1:7" x14ac:dyDescent="0.25">
      <c r="A7232">
        <v>72.399999999999594</v>
      </c>
      <c r="B7232">
        <v>2.39542508125305</v>
      </c>
      <c r="C7232">
        <v>9.8286781311035103</v>
      </c>
      <c r="D7232">
        <v>2.39542508125305</v>
      </c>
      <c r="E7232">
        <v>30.621162217848099</v>
      </c>
      <c r="F7232">
        <v>243.91210362784801</v>
      </c>
      <c r="G7232">
        <v>83.213724999999599</v>
      </c>
    </row>
    <row r="7233" spans="1:7" x14ac:dyDescent="0.25">
      <c r="A7233">
        <v>72.409999999999798</v>
      </c>
      <c r="B7233">
        <v>2.39573073387146</v>
      </c>
      <c r="C7233">
        <v>9.8285608291625906</v>
      </c>
      <c r="D7233">
        <v>2.39573073387146</v>
      </c>
      <c r="E7233">
        <v>30.6214678704665</v>
      </c>
      <c r="F7233">
        <v>243.91240928046599</v>
      </c>
      <c r="G7233">
        <v>83.223724999999803</v>
      </c>
    </row>
    <row r="7234" spans="1:7" x14ac:dyDescent="0.25">
      <c r="A7234">
        <v>72.419999999999604</v>
      </c>
      <c r="B7234">
        <v>2.39604592323303</v>
      </c>
      <c r="C7234">
        <v>9.8286991119384695</v>
      </c>
      <c r="D7234">
        <v>2.39604592323303</v>
      </c>
      <c r="E7234">
        <v>30.621783059828001</v>
      </c>
      <c r="F7234">
        <v>243.91272446982799</v>
      </c>
      <c r="G7234">
        <v>83.233724999999495</v>
      </c>
    </row>
    <row r="7235" spans="1:7" x14ac:dyDescent="0.25">
      <c r="A7235">
        <v>72.429999999999794</v>
      </c>
      <c r="B7235">
        <v>2.39639019966125</v>
      </c>
      <c r="C7235">
        <v>9.8293695449829102</v>
      </c>
      <c r="D7235">
        <v>2.39639019966125</v>
      </c>
      <c r="E7235">
        <v>30.622127336256298</v>
      </c>
      <c r="F7235">
        <v>243.91306874625599</v>
      </c>
      <c r="G7235">
        <v>83.243724999999799</v>
      </c>
    </row>
    <row r="7236" spans="1:7" x14ac:dyDescent="0.25">
      <c r="A7236">
        <v>72.4399999999995</v>
      </c>
      <c r="B7236">
        <v>2.39671754837036</v>
      </c>
      <c r="C7236">
        <v>9.8290176391601491</v>
      </c>
      <c r="D7236">
        <v>2.39671754837036</v>
      </c>
      <c r="E7236">
        <v>30.622454684965401</v>
      </c>
      <c r="F7236">
        <v>243.91339609496501</v>
      </c>
      <c r="G7236">
        <v>83.253724999999505</v>
      </c>
    </row>
    <row r="7237" spans="1:7" x14ac:dyDescent="0.25">
      <c r="A7237">
        <v>72.449999999999804</v>
      </c>
      <c r="B7237">
        <v>2.3970348834991402</v>
      </c>
      <c r="C7237">
        <v>9.8287048339843697</v>
      </c>
      <c r="D7237">
        <v>2.3970348834991402</v>
      </c>
      <c r="E7237">
        <v>30.6227720200942</v>
      </c>
      <c r="F7237">
        <v>243.91371343009399</v>
      </c>
      <c r="G7237">
        <v>83.263724999999695</v>
      </c>
    </row>
    <row r="7238" spans="1:7" x14ac:dyDescent="0.25">
      <c r="A7238">
        <v>72.459999999999994</v>
      </c>
      <c r="B7238">
        <v>2.3973209857940598</v>
      </c>
      <c r="C7238">
        <v>9.8302869796752894</v>
      </c>
      <c r="D7238">
        <v>2.3973209857940598</v>
      </c>
      <c r="E7238">
        <v>30.6230581223891</v>
      </c>
      <c r="F7238">
        <v>243.913999532389</v>
      </c>
      <c r="G7238">
        <v>83.273724999999999</v>
      </c>
    </row>
    <row r="7239" spans="1:7" x14ac:dyDescent="0.25">
      <c r="A7239">
        <v>72.4699999999997</v>
      </c>
      <c r="B7239">
        <v>2.3976655006408598</v>
      </c>
      <c r="C7239">
        <v>9.8307218551635707</v>
      </c>
      <c r="D7239">
        <v>2.3976655006408598</v>
      </c>
      <c r="E7239">
        <v>30.623402637235898</v>
      </c>
      <c r="F7239">
        <v>243.91434404723501</v>
      </c>
      <c r="G7239">
        <v>83.283724999999706</v>
      </c>
    </row>
    <row r="7240" spans="1:7" x14ac:dyDescent="0.25">
      <c r="A7240">
        <v>72.48</v>
      </c>
      <c r="B7240">
        <v>2.39802026748657</v>
      </c>
      <c r="C7240">
        <v>9.8308238983154208</v>
      </c>
      <c r="D7240">
        <v>2.39802026748657</v>
      </c>
      <c r="E7240">
        <v>30.623757404081601</v>
      </c>
      <c r="F7240">
        <v>243.91469881408099</v>
      </c>
      <c r="G7240">
        <v>83.293724999999895</v>
      </c>
    </row>
    <row r="7241" spans="1:7" x14ac:dyDescent="0.25">
      <c r="A7241">
        <v>72.489999999999696</v>
      </c>
      <c r="B7241">
        <v>2.3983397483825599</v>
      </c>
      <c r="C7241">
        <v>9.8311767578125</v>
      </c>
      <c r="D7241">
        <v>2.3983397483825599</v>
      </c>
      <c r="E7241">
        <v>30.624076884977601</v>
      </c>
      <c r="F7241">
        <v>243.91501829497699</v>
      </c>
      <c r="G7241">
        <v>83.303724999999702</v>
      </c>
    </row>
    <row r="7242" spans="1:7" x14ac:dyDescent="0.25">
      <c r="A7242">
        <v>72.5</v>
      </c>
      <c r="B7242">
        <v>2.3986570835113499</v>
      </c>
      <c r="C7242">
        <v>9.8324804306030202</v>
      </c>
      <c r="D7242">
        <v>2.3986570835113499</v>
      </c>
      <c r="E7242">
        <v>30.624394220106399</v>
      </c>
      <c r="F7242">
        <v>243.915335630106</v>
      </c>
      <c r="G7242">
        <v>83.313724999999906</v>
      </c>
    </row>
    <row r="7243" spans="1:7" x14ac:dyDescent="0.25">
      <c r="A7243">
        <v>72.509999999999707</v>
      </c>
      <c r="B7243">
        <v>2.3990104198455802</v>
      </c>
      <c r="C7243">
        <v>9.8330354690551705</v>
      </c>
      <c r="D7243">
        <v>2.3990104198455802</v>
      </c>
      <c r="E7243">
        <v>30.6247475564406</v>
      </c>
      <c r="F7243">
        <v>243.91568896644</v>
      </c>
      <c r="G7243">
        <v>83.323724999999698</v>
      </c>
    </row>
    <row r="7244" spans="1:7" x14ac:dyDescent="0.25">
      <c r="A7244">
        <v>72.519999999999897</v>
      </c>
      <c r="B7244">
        <v>2.3993501663207999</v>
      </c>
      <c r="C7244">
        <v>9.8330259323120099</v>
      </c>
      <c r="D7244">
        <v>2.3993501663207999</v>
      </c>
      <c r="E7244">
        <v>30.625087302915802</v>
      </c>
      <c r="F7244">
        <v>243.91602871291499</v>
      </c>
      <c r="G7244">
        <v>83.333724999999902</v>
      </c>
    </row>
    <row r="7245" spans="1:7" x14ac:dyDescent="0.25">
      <c r="A7245">
        <v>72.529999999999703</v>
      </c>
      <c r="B7245">
        <v>2.3996708393096902</v>
      </c>
      <c r="C7245">
        <v>9.8337335586547798</v>
      </c>
      <c r="D7245">
        <v>2.3996708393096902</v>
      </c>
      <c r="E7245">
        <v>30.6254079759047</v>
      </c>
      <c r="F7245">
        <v>243.916349385904</v>
      </c>
      <c r="G7245">
        <v>83.343724999999694</v>
      </c>
    </row>
    <row r="7246" spans="1:7" x14ac:dyDescent="0.25">
      <c r="A7246">
        <v>72.539999999999907</v>
      </c>
      <c r="B7246">
        <v>2.3999674320220898</v>
      </c>
      <c r="C7246">
        <v>9.8343849182128906</v>
      </c>
      <c r="D7246">
        <v>2.3999674320220898</v>
      </c>
      <c r="E7246">
        <v>30.625704568617099</v>
      </c>
      <c r="F7246">
        <v>243.916645978617</v>
      </c>
      <c r="G7246">
        <v>83.353724999999898</v>
      </c>
    </row>
    <row r="7247" spans="1:7" x14ac:dyDescent="0.25">
      <c r="A7247">
        <v>72.549999999999699</v>
      </c>
      <c r="B7247">
        <v>2.4003107547760001</v>
      </c>
      <c r="C7247">
        <v>9.8350887298583896</v>
      </c>
      <c r="D7247">
        <v>2.4003107547760001</v>
      </c>
      <c r="E7247">
        <v>30.626047891371002</v>
      </c>
      <c r="F7247">
        <v>243.91698930137099</v>
      </c>
      <c r="G7247">
        <v>83.363724999999704</v>
      </c>
    </row>
    <row r="7248" spans="1:7" x14ac:dyDescent="0.25">
      <c r="A7248">
        <v>72.559999999999903</v>
      </c>
      <c r="B7248">
        <v>2.4006483554839999</v>
      </c>
      <c r="C7248">
        <v>9.83489990234375</v>
      </c>
      <c r="D7248">
        <v>2.4006483554839999</v>
      </c>
      <c r="E7248">
        <v>30.626385492078999</v>
      </c>
      <c r="F7248">
        <v>243.917326902079</v>
      </c>
      <c r="G7248">
        <v>83.373724999999894</v>
      </c>
    </row>
    <row r="7249" spans="1:7" x14ac:dyDescent="0.25">
      <c r="A7249">
        <v>72.569999999999695</v>
      </c>
      <c r="B7249">
        <v>2.4009478092193599</v>
      </c>
      <c r="C7249">
        <v>9.8355903625488192</v>
      </c>
      <c r="D7249">
        <v>2.4009478092193599</v>
      </c>
      <c r="E7249">
        <v>30.6266849458144</v>
      </c>
      <c r="F7249">
        <v>243.91762635581401</v>
      </c>
      <c r="G7249">
        <v>83.3837249999996</v>
      </c>
    </row>
    <row r="7250" spans="1:7" x14ac:dyDescent="0.25">
      <c r="A7250">
        <v>72.579999999999899</v>
      </c>
      <c r="B7250">
        <v>2.4012691974639799</v>
      </c>
      <c r="C7250">
        <v>9.8369569778442294</v>
      </c>
      <c r="D7250">
        <v>2.4012691974639799</v>
      </c>
      <c r="E7250">
        <v>30.627006334059001</v>
      </c>
      <c r="F7250">
        <v>243.91794774405901</v>
      </c>
      <c r="G7250">
        <v>83.393724999999904</v>
      </c>
    </row>
    <row r="7251" spans="1:7" x14ac:dyDescent="0.25">
      <c r="A7251">
        <v>72.589999999999606</v>
      </c>
      <c r="B7251">
        <v>2.4015924930572501</v>
      </c>
      <c r="C7251">
        <v>9.8386430740356392</v>
      </c>
      <c r="D7251">
        <v>2.4015924930572501</v>
      </c>
      <c r="E7251">
        <v>30.627329629652301</v>
      </c>
      <c r="F7251">
        <v>243.91827103965201</v>
      </c>
      <c r="G7251">
        <v>83.403724999999596</v>
      </c>
    </row>
    <row r="7252" spans="1:7" x14ac:dyDescent="0.25">
      <c r="A7252">
        <v>72.599999999999895</v>
      </c>
      <c r="B7252">
        <v>2.4019069671630802</v>
      </c>
      <c r="C7252">
        <v>9.8389682769775302</v>
      </c>
      <c r="D7252">
        <v>2.4019069671630802</v>
      </c>
      <c r="E7252">
        <v>30.627644103758101</v>
      </c>
      <c r="F7252">
        <v>243.91858551375799</v>
      </c>
      <c r="G7252">
        <v>83.413724999999801</v>
      </c>
    </row>
    <row r="7253" spans="1:7" x14ac:dyDescent="0.25">
      <c r="A7253">
        <v>72.609999999999602</v>
      </c>
      <c r="B7253">
        <v>2.4022588729858301</v>
      </c>
      <c r="C7253">
        <v>9.8386144638061506</v>
      </c>
      <c r="D7253">
        <v>2.4022588729858301</v>
      </c>
      <c r="E7253">
        <v>30.627996009580801</v>
      </c>
      <c r="F7253">
        <v>243.91893741958</v>
      </c>
      <c r="G7253">
        <v>83.423724999999607</v>
      </c>
    </row>
    <row r="7254" spans="1:7" x14ac:dyDescent="0.25">
      <c r="A7254">
        <v>72.619999999999806</v>
      </c>
      <c r="B7254">
        <v>2.4026288986206001</v>
      </c>
      <c r="C7254">
        <v>9.8398084640502894</v>
      </c>
      <c r="D7254">
        <v>2.4026288986206001</v>
      </c>
      <c r="E7254">
        <v>30.628366035215599</v>
      </c>
      <c r="F7254">
        <v>243.919307445215</v>
      </c>
      <c r="G7254">
        <v>83.433724999999797</v>
      </c>
    </row>
    <row r="7255" spans="1:7" x14ac:dyDescent="0.25">
      <c r="A7255">
        <v>72.629999999999598</v>
      </c>
      <c r="B7255">
        <v>2.4029769897460902</v>
      </c>
      <c r="C7255">
        <v>9.8399190902709908</v>
      </c>
      <c r="D7255">
        <v>2.4029769897460902</v>
      </c>
      <c r="E7255">
        <v>30.628714126341102</v>
      </c>
      <c r="F7255">
        <v>243.919655536341</v>
      </c>
      <c r="G7255">
        <v>83.443724999999603</v>
      </c>
    </row>
    <row r="7256" spans="1:7" x14ac:dyDescent="0.25">
      <c r="A7256">
        <v>72.639999999999802</v>
      </c>
      <c r="B7256">
        <v>2.4033062458038299</v>
      </c>
      <c r="C7256">
        <v>9.8409395217895508</v>
      </c>
      <c r="D7256">
        <v>2.4033062458038299</v>
      </c>
      <c r="E7256">
        <v>30.629043382398802</v>
      </c>
      <c r="F7256">
        <v>243.919984792398</v>
      </c>
      <c r="G7256">
        <v>83.453724999999807</v>
      </c>
    </row>
    <row r="7257" spans="1:7" x14ac:dyDescent="0.25">
      <c r="A7257">
        <v>72.649999999999594</v>
      </c>
      <c r="B7257">
        <v>2.4036288261413499</v>
      </c>
      <c r="C7257">
        <v>9.8401870727538991</v>
      </c>
      <c r="D7257">
        <v>2.4036288261413499</v>
      </c>
      <c r="E7257">
        <v>30.629365962736401</v>
      </c>
      <c r="F7257">
        <v>243.920307372736</v>
      </c>
      <c r="G7257">
        <v>83.463724999999599</v>
      </c>
    </row>
    <row r="7258" spans="1:7" x14ac:dyDescent="0.25">
      <c r="A7258">
        <v>72.659999999999798</v>
      </c>
      <c r="B7258">
        <v>2.4039957523345898</v>
      </c>
      <c r="C7258">
        <v>9.8408508300781197</v>
      </c>
      <c r="D7258">
        <v>2.4039957523345898</v>
      </c>
      <c r="E7258">
        <v>30.629732888929599</v>
      </c>
      <c r="F7258">
        <v>243.92067429892899</v>
      </c>
      <c r="G7258">
        <v>83.473724999999803</v>
      </c>
    </row>
    <row r="7259" spans="1:7" x14ac:dyDescent="0.25">
      <c r="A7259">
        <v>72.669999999999604</v>
      </c>
      <c r="B7259">
        <v>2.4043512344360298</v>
      </c>
      <c r="C7259">
        <v>9.8405790328979403</v>
      </c>
      <c r="D7259">
        <v>2.4043512344360298</v>
      </c>
      <c r="E7259">
        <v>30.630088371031</v>
      </c>
      <c r="F7259">
        <v>243.921029781031</v>
      </c>
      <c r="G7259">
        <v>83.483724999999495</v>
      </c>
    </row>
    <row r="7260" spans="1:7" x14ac:dyDescent="0.25">
      <c r="A7260">
        <v>72.679999999999794</v>
      </c>
      <c r="B7260">
        <v>2.4046938419342001</v>
      </c>
      <c r="C7260">
        <v>9.8401470184326101</v>
      </c>
      <c r="D7260">
        <v>2.4046938419342001</v>
      </c>
      <c r="E7260">
        <v>30.630430978529201</v>
      </c>
      <c r="F7260">
        <v>243.92137238852899</v>
      </c>
      <c r="G7260">
        <v>83.493724999999799</v>
      </c>
    </row>
    <row r="7261" spans="1:7" x14ac:dyDescent="0.25">
      <c r="A7261">
        <v>72.6899999999995</v>
      </c>
      <c r="B7261">
        <v>2.40504670143127</v>
      </c>
      <c r="C7261">
        <v>9.8390750885009695</v>
      </c>
      <c r="D7261">
        <v>2.40504670143127</v>
      </c>
      <c r="E7261">
        <v>30.6307838380263</v>
      </c>
      <c r="F7261">
        <v>243.92172524802601</v>
      </c>
      <c r="G7261">
        <v>83.503724999999505</v>
      </c>
    </row>
    <row r="7262" spans="1:7" x14ac:dyDescent="0.25">
      <c r="A7262">
        <v>72.699999999999804</v>
      </c>
      <c r="B7262">
        <v>2.40539121627807</v>
      </c>
      <c r="C7262">
        <v>9.8389844894409109</v>
      </c>
      <c r="D7262">
        <v>2.40539121627807</v>
      </c>
      <c r="E7262">
        <v>30.631128352873102</v>
      </c>
      <c r="F7262">
        <v>243.92206976287301</v>
      </c>
      <c r="G7262">
        <v>83.513724999999695</v>
      </c>
    </row>
    <row r="7263" spans="1:7" x14ac:dyDescent="0.25">
      <c r="A7263">
        <v>72.709999999999994</v>
      </c>
      <c r="B7263">
        <v>2.40572953224182</v>
      </c>
      <c r="C7263">
        <v>9.8395271301269496</v>
      </c>
      <c r="D7263">
        <v>2.40572953224182</v>
      </c>
      <c r="E7263">
        <v>30.631466668836801</v>
      </c>
      <c r="F7263">
        <v>243.92240807883601</v>
      </c>
      <c r="G7263">
        <v>83.523724999999999</v>
      </c>
    </row>
    <row r="7264" spans="1:7" x14ac:dyDescent="0.25">
      <c r="A7264">
        <v>72.7199999999997</v>
      </c>
      <c r="B7264">
        <v>2.40608406066894</v>
      </c>
      <c r="C7264">
        <v>9.8393526077270508</v>
      </c>
      <c r="D7264">
        <v>2.40608406066894</v>
      </c>
      <c r="E7264">
        <v>30.631821197263999</v>
      </c>
      <c r="F7264">
        <v>243.922762607263</v>
      </c>
      <c r="G7264">
        <v>83.533724999999706</v>
      </c>
    </row>
    <row r="7265" spans="1:7" x14ac:dyDescent="0.25">
      <c r="A7265">
        <v>72.73</v>
      </c>
      <c r="B7265">
        <v>2.4064362049102699</v>
      </c>
      <c r="C7265">
        <v>9.8390073776245099</v>
      </c>
      <c r="D7265">
        <v>2.4064362049102699</v>
      </c>
      <c r="E7265">
        <v>30.6321733415053</v>
      </c>
      <c r="F7265">
        <v>243.92311475150501</v>
      </c>
      <c r="G7265">
        <v>83.543724999999895</v>
      </c>
    </row>
    <row r="7266" spans="1:7" x14ac:dyDescent="0.25">
      <c r="A7266">
        <v>72.739999999999696</v>
      </c>
      <c r="B7266">
        <v>2.4068024158477699</v>
      </c>
      <c r="C7266">
        <v>9.83795070648193</v>
      </c>
      <c r="D7266">
        <v>2.4068024158477699</v>
      </c>
      <c r="E7266">
        <v>30.6325395524428</v>
      </c>
      <c r="F7266">
        <v>243.923480962442</v>
      </c>
      <c r="G7266">
        <v>83.553724999999702</v>
      </c>
    </row>
    <row r="7267" spans="1:7" x14ac:dyDescent="0.25">
      <c r="A7267">
        <v>72.75</v>
      </c>
      <c r="B7267">
        <v>2.40717101097106</v>
      </c>
      <c r="C7267">
        <v>9.8400106430053693</v>
      </c>
      <c r="D7267">
        <v>2.40717101097106</v>
      </c>
      <c r="E7267">
        <v>30.632908147566098</v>
      </c>
      <c r="F7267">
        <v>243.923849557566</v>
      </c>
      <c r="G7267">
        <v>83.563724999999906</v>
      </c>
    </row>
    <row r="7268" spans="1:7" x14ac:dyDescent="0.25">
      <c r="A7268">
        <v>72.759999999999707</v>
      </c>
      <c r="B7268">
        <v>2.4075531959533598</v>
      </c>
      <c r="C7268">
        <v>9.8401689529418892</v>
      </c>
      <c r="D7268">
        <v>2.4075531959533598</v>
      </c>
      <c r="E7268">
        <v>30.633290332548398</v>
      </c>
      <c r="F7268">
        <v>243.92423174254799</v>
      </c>
      <c r="G7268">
        <v>83.573724999999698</v>
      </c>
    </row>
    <row r="7269" spans="1:7" x14ac:dyDescent="0.25">
      <c r="A7269">
        <v>72.769999999999897</v>
      </c>
      <c r="B7269">
        <v>2.4079692363739</v>
      </c>
      <c r="C7269">
        <v>9.8409709930419904</v>
      </c>
      <c r="D7269">
        <v>2.4079692363739</v>
      </c>
      <c r="E7269">
        <v>30.633706372968899</v>
      </c>
      <c r="F7269">
        <v>243.92464778296801</v>
      </c>
      <c r="G7269">
        <v>83.583724999999902</v>
      </c>
    </row>
    <row r="7270" spans="1:7" x14ac:dyDescent="0.25">
      <c r="A7270">
        <v>72.779999999999703</v>
      </c>
      <c r="B7270">
        <v>2.40837430953979</v>
      </c>
      <c r="C7270">
        <v>9.8409671783447195</v>
      </c>
      <c r="D7270">
        <v>2.40837430953979</v>
      </c>
      <c r="E7270">
        <v>30.634111446134799</v>
      </c>
      <c r="F7270">
        <v>243.92505285613399</v>
      </c>
      <c r="G7270">
        <v>83.593724999999694</v>
      </c>
    </row>
    <row r="7271" spans="1:7" x14ac:dyDescent="0.25">
      <c r="A7271">
        <v>72.789999999999907</v>
      </c>
      <c r="B7271">
        <v>2.4087598323821999</v>
      </c>
      <c r="C7271">
        <v>9.8421449661254794</v>
      </c>
      <c r="D7271">
        <v>2.4087598323821999</v>
      </c>
      <c r="E7271">
        <v>30.634496968977199</v>
      </c>
      <c r="F7271">
        <v>243.92543837897699</v>
      </c>
      <c r="G7271">
        <v>83.603724999999898</v>
      </c>
    </row>
    <row r="7272" spans="1:7" x14ac:dyDescent="0.25">
      <c r="A7272">
        <v>72.799999999999699</v>
      </c>
      <c r="B7272">
        <v>2.4091548919677699</v>
      </c>
      <c r="C7272">
        <v>9.8437900543212802</v>
      </c>
      <c r="D7272">
        <v>2.4091548919677699</v>
      </c>
      <c r="E7272">
        <v>30.634892028562799</v>
      </c>
      <c r="F7272">
        <v>243.92583343856199</v>
      </c>
      <c r="G7272">
        <v>83.613724999999704</v>
      </c>
    </row>
    <row r="7273" spans="1:7" x14ac:dyDescent="0.25">
      <c r="A7273">
        <v>72.809999999999903</v>
      </c>
      <c r="B7273">
        <v>2.4095211029052699</v>
      </c>
      <c r="C7273">
        <v>9.8448705673217702</v>
      </c>
      <c r="D7273">
        <v>2.4095211029052699</v>
      </c>
      <c r="E7273">
        <v>30.635258239500299</v>
      </c>
      <c r="F7273">
        <v>243.92619964950001</v>
      </c>
      <c r="G7273">
        <v>83.623724999999894</v>
      </c>
    </row>
    <row r="7274" spans="1:7" x14ac:dyDescent="0.25">
      <c r="A7274">
        <v>72.819999999999695</v>
      </c>
      <c r="B7274">
        <v>2.4099130630493102</v>
      </c>
      <c r="C7274">
        <v>9.8454484939575106</v>
      </c>
      <c r="D7274">
        <v>2.4099130630493102</v>
      </c>
      <c r="E7274">
        <v>30.635650199644299</v>
      </c>
      <c r="F7274">
        <v>243.92659160964399</v>
      </c>
      <c r="G7274">
        <v>83.6337249999996</v>
      </c>
    </row>
    <row r="7275" spans="1:7" x14ac:dyDescent="0.25">
      <c r="A7275">
        <v>72.829999999999899</v>
      </c>
      <c r="B7275">
        <v>2.4103085994720401</v>
      </c>
      <c r="C7275">
        <v>9.8466653823852504</v>
      </c>
      <c r="D7275">
        <v>2.4103085994720401</v>
      </c>
      <c r="E7275">
        <v>30.6360457360671</v>
      </c>
      <c r="F7275">
        <v>243.92698714606701</v>
      </c>
      <c r="G7275">
        <v>83.643724999999904</v>
      </c>
    </row>
    <row r="7276" spans="1:7" x14ac:dyDescent="0.25">
      <c r="A7276">
        <v>72.839999999999606</v>
      </c>
      <c r="B7276">
        <v>2.41067337989807</v>
      </c>
      <c r="C7276">
        <v>9.8482465744018501</v>
      </c>
      <c r="D7276">
        <v>2.41067337989807</v>
      </c>
      <c r="E7276">
        <v>30.6364105164931</v>
      </c>
      <c r="F7276">
        <v>243.927351926493</v>
      </c>
      <c r="G7276">
        <v>83.653724999999596</v>
      </c>
    </row>
    <row r="7277" spans="1:7" x14ac:dyDescent="0.25">
      <c r="A7277">
        <v>72.849999999999895</v>
      </c>
      <c r="B7277">
        <v>2.41102695465087</v>
      </c>
      <c r="C7277">
        <v>9.8492622375488192</v>
      </c>
      <c r="D7277">
        <v>2.41102695465087</v>
      </c>
      <c r="E7277">
        <v>30.636764091245901</v>
      </c>
      <c r="F7277">
        <v>243.92770550124499</v>
      </c>
      <c r="G7277">
        <v>83.663724999999801</v>
      </c>
    </row>
    <row r="7278" spans="1:7" x14ac:dyDescent="0.25">
      <c r="A7278">
        <v>72.859999999999602</v>
      </c>
      <c r="B7278">
        <v>2.4113790988922101</v>
      </c>
      <c r="C7278">
        <v>9.8509149551391602</v>
      </c>
      <c r="D7278">
        <v>2.4113790988922101</v>
      </c>
      <c r="E7278">
        <v>30.637116235487198</v>
      </c>
      <c r="F7278">
        <v>243.928057645487</v>
      </c>
      <c r="G7278">
        <v>83.673724999999607</v>
      </c>
    </row>
    <row r="7279" spans="1:7" x14ac:dyDescent="0.25">
      <c r="A7279">
        <v>72.869999999999806</v>
      </c>
      <c r="B7279">
        <v>2.4117479324340798</v>
      </c>
      <c r="C7279">
        <v>9.8517436981201101</v>
      </c>
      <c r="D7279">
        <v>2.4117479324340798</v>
      </c>
      <c r="E7279">
        <v>30.637485069029101</v>
      </c>
      <c r="F7279">
        <v>243.92842647902901</v>
      </c>
      <c r="G7279">
        <v>83.683724999999797</v>
      </c>
    </row>
    <row r="7280" spans="1:7" x14ac:dyDescent="0.25">
      <c r="A7280">
        <v>72.879999999999598</v>
      </c>
      <c r="B7280">
        <v>2.4121029376983598</v>
      </c>
      <c r="C7280">
        <v>9.8528537750244105</v>
      </c>
      <c r="D7280">
        <v>2.4121029376983598</v>
      </c>
      <c r="E7280">
        <v>30.637840074293401</v>
      </c>
      <c r="F7280">
        <v>243.92878148429301</v>
      </c>
      <c r="G7280">
        <v>83.693724999999603</v>
      </c>
    </row>
    <row r="7281" spans="1:7" x14ac:dyDescent="0.25">
      <c r="A7281">
        <v>72.889999999999802</v>
      </c>
      <c r="B7281">
        <v>2.41245365142822</v>
      </c>
      <c r="C7281">
        <v>9.8545312881469709</v>
      </c>
      <c r="D7281">
        <v>2.41245365142822</v>
      </c>
      <c r="E7281">
        <v>30.638190788023199</v>
      </c>
      <c r="F7281">
        <v>243.92913219802301</v>
      </c>
      <c r="G7281">
        <v>83.703724999999807</v>
      </c>
    </row>
    <row r="7282" spans="1:7" x14ac:dyDescent="0.25">
      <c r="A7282">
        <v>72.899999999999594</v>
      </c>
      <c r="B7282">
        <v>2.41280889511108</v>
      </c>
      <c r="C7282">
        <v>9.8544235229492099</v>
      </c>
      <c r="D7282">
        <v>2.41280889511108</v>
      </c>
      <c r="E7282">
        <v>30.638546031706099</v>
      </c>
      <c r="F7282">
        <v>243.92948744170599</v>
      </c>
      <c r="G7282">
        <v>83.713724999999599</v>
      </c>
    </row>
    <row r="7283" spans="1:7" x14ac:dyDescent="0.25">
      <c r="A7283">
        <v>72.909999999999798</v>
      </c>
      <c r="B7283">
        <v>2.4131455421447701</v>
      </c>
      <c r="C7283">
        <v>9.8536291122436506</v>
      </c>
      <c r="D7283">
        <v>2.4131455421447701</v>
      </c>
      <c r="E7283">
        <v>30.638882678739801</v>
      </c>
      <c r="F7283">
        <v>243.929824088739</v>
      </c>
      <c r="G7283">
        <v>83.723724999999803</v>
      </c>
    </row>
    <row r="7284" spans="1:7" x14ac:dyDescent="0.25">
      <c r="A7284">
        <v>72.919999999999604</v>
      </c>
      <c r="B7284">
        <v>2.4134895801544101</v>
      </c>
      <c r="C7284">
        <v>9.8536014556884695</v>
      </c>
      <c r="D7284">
        <v>2.4134895801544101</v>
      </c>
      <c r="E7284">
        <v>30.639226716749398</v>
      </c>
      <c r="F7284">
        <v>243.93016812674901</v>
      </c>
      <c r="G7284">
        <v>83.733724999999495</v>
      </c>
    </row>
    <row r="7285" spans="1:7" x14ac:dyDescent="0.25">
      <c r="A7285">
        <v>72.929999999999794</v>
      </c>
      <c r="B7285">
        <v>2.4138402938842698</v>
      </c>
      <c r="C7285">
        <v>9.8535976409912092</v>
      </c>
      <c r="D7285">
        <v>2.4138402938842698</v>
      </c>
      <c r="E7285">
        <v>30.639577430479299</v>
      </c>
      <c r="F7285">
        <v>243.93051884047901</v>
      </c>
      <c r="G7285">
        <v>83.743724999999799</v>
      </c>
    </row>
    <row r="7286" spans="1:7" x14ac:dyDescent="0.25">
      <c r="A7286">
        <v>72.9399999999995</v>
      </c>
      <c r="B7286">
        <v>2.4141755104064901</v>
      </c>
      <c r="C7286">
        <v>9.8539886474609304</v>
      </c>
      <c r="D7286">
        <v>2.4141755104064901</v>
      </c>
      <c r="E7286">
        <v>30.639912647001498</v>
      </c>
      <c r="F7286">
        <v>243.930854057001</v>
      </c>
      <c r="G7286">
        <v>83.753724999999505</v>
      </c>
    </row>
    <row r="7287" spans="1:7" x14ac:dyDescent="0.25">
      <c r="A7287">
        <v>72.949999999999804</v>
      </c>
      <c r="B7287">
        <v>2.4145131111145002</v>
      </c>
      <c r="C7287">
        <v>9.8535480499267507</v>
      </c>
      <c r="D7287">
        <v>2.4145131111145002</v>
      </c>
      <c r="E7287">
        <v>30.640250247709499</v>
      </c>
      <c r="F7287">
        <v>243.93119165770901</v>
      </c>
      <c r="G7287">
        <v>83.763724999999695</v>
      </c>
    </row>
    <row r="7288" spans="1:7" x14ac:dyDescent="0.25">
      <c r="A7288">
        <v>72.959999999999994</v>
      </c>
      <c r="B7288">
        <v>2.4148082733154199</v>
      </c>
      <c r="C7288">
        <v>9.8530750274658203</v>
      </c>
      <c r="D7288">
        <v>2.4148082733154199</v>
      </c>
      <c r="E7288">
        <v>30.640545409910398</v>
      </c>
      <c r="F7288">
        <v>243.93148681990999</v>
      </c>
      <c r="G7288">
        <v>83.773724999999999</v>
      </c>
    </row>
    <row r="7289" spans="1:7" x14ac:dyDescent="0.25">
      <c r="A7289">
        <v>72.9699999999997</v>
      </c>
      <c r="B7289">
        <v>2.4151244163513099</v>
      </c>
      <c r="C7289">
        <v>9.8531322479247994</v>
      </c>
      <c r="D7289">
        <v>2.4151244163513099</v>
      </c>
      <c r="E7289">
        <v>30.640861552946301</v>
      </c>
      <c r="F7289">
        <v>243.93180296294599</v>
      </c>
      <c r="G7289">
        <v>83.783724999999706</v>
      </c>
    </row>
    <row r="7290" spans="1:7" x14ac:dyDescent="0.25">
      <c r="A7290">
        <v>72.98</v>
      </c>
      <c r="B7290">
        <v>2.4154593944549498</v>
      </c>
      <c r="C7290">
        <v>9.8529176712036097</v>
      </c>
      <c r="D7290">
        <v>2.4154593944549498</v>
      </c>
      <c r="E7290">
        <v>30.641196531049999</v>
      </c>
      <c r="F7290">
        <v>243.93213794105</v>
      </c>
      <c r="G7290">
        <v>83.793724999999895</v>
      </c>
    </row>
    <row r="7291" spans="1:7" x14ac:dyDescent="0.25">
      <c r="A7291">
        <v>72.989999999999696</v>
      </c>
      <c r="B7291">
        <v>2.4158077239990199</v>
      </c>
      <c r="C7291">
        <v>9.8528976440429599</v>
      </c>
      <c r="D7291">
        <v>2.4158077239990199</v>
      </c>
      <c r="E7291">
        <v>30.641544860593999</v>
      </c>
      <c r="F7291">
        <v>243.93248627059401</v>
      </c>
      <c r="G7291">
        <v>83.803724999999702</v>
      </c>
    </row>
    <row r="7292" spans="1:7" x14ac:dyDescent="0.25">
      <c r="A7292">
        <v>73</v>
      </c>
      <c r="B7292">
        <v>2.4161391258239702</v>
      </c>
      <c r="C7292">
        <v>9.8530998229980398</v>
      </c>
      <c r="D7292">
        <v>2.4161391258239702</v>
      </c>
      <c r="E7292">
        <v>30.641876262419</v>
      </c>
      <c r="F7292">
        <v>243.93281767241899</v>
      </c>
      <c r="G7292">
        <v>83.813724999999906</v>
      </c>
    </row>
    <row r="7293" spans="1:7" x14ac:dyDescent="0.25">
      <c r="A7293">
        <v>73.009999999999707</v>
      </c>
      <c r="B7293">
        <v>2.4164841175079301</v>
      </c>
      <c r="C7293">
        <v>9.8533468246459908</v>
      </c>
      <c r="D7293">
        <v>2.4164841175079301</v>
      </c>
      <c r="E7293">
        <v>30.6422212541029</v>
      </c>
      <c r="F7293">
        <v>243.93316266410201</v>
      </c>
      <c r="G7293">
        <v>83.823724999999698</v>
      </c>
    </row>
    <row r="7294" spans="1:7" x14ac:dyDescent="0.25">
      <c r="A7294">
        <v>73.019999999999897</v>
      </c>
      <c r="B7294">
        <v>2.41683793067932</v>
      </c>
      <c r="C7294">
        <v>9.8532752990722603</v>
      </c>
      <c r="D7294">
        <v>2.41683793067932</v>
      </c>
      <c r="E7294">
        <v>30.642575067274301</v>
      </c>
      <c r="F7294">
        <v>243.933516477274</v>
      </c>
      <c r="G7294">
        <v>83.833724999999902</v>
      </c>
    </row>
    <row r="7295" spans="1:7" x14ac:dyDescent="0.25">
      <c r="A7295">
        <v>73.029999999999703</v>
      </c>
      <c r="B7295">
        <v>2.4171445369720401</v>
      </c>
      <c r="C7295">
        <v>9.8536920547485298</v>
      </c>
      <c r="D7295">
        <v>2.4171445369720401</v>
      </c>
      <c r="E7295">
        <v>30.6428816735671</v>
      </c>
      <c r="F7295">
        <v>243.93382308356701</v>
      </c>
      <c r="G7295">
        <v>83.843724999999694</v>
      </c>
    </row>
    <row r="7296" spans="1:7" x14ac:dyDescent="0.25">
      <c r="A7296">
        <v>73.039999999999907</v>
      </c>
      <c r="B7296">
        <v>2.41746878623962</v>
      </c>
      <c r="C7296">
        <v>9.8538484573364205</v>
      </c>
      <c r="D7296">
        <v>2.41746878623962</v>
      </c>
      <c r="E7296">
        <v>30.6432059228346</v>
      </c>
      <c r="F7296">
        <v>243.93414733283399</v>
      </c>
      <c r="G7296">
        <v>83.853724999999898</v>
      </c>
    </row>
    <row r="7297" spans="1:7" x14ac:dyDescent="0.25">
      <c r="A7297">
        <v>73.049999999999699</v>
      </c>
      <c r="B7297">
        <v>2.4177947044372501</v>
      </c>
      <c r="C7297">
        <v>9.8543062210083008</v>
      </c>
      <c r="D7297">
        <v>2.4177947044372501</v>
      </c>
      <c r="E7297">
        <v>30.643531841032299</v>
      </c>
      <c r="F7297">
        <v>243.93447325103199</v>
      </c>
      <c r="G7297">
        <v>83.863724999999704</v>
      </c>
    </row>
    <row r="7298" spans="1:7" x14ac:dyDescent="0.25">
      <c r="A7298">
        <v>73.059999999999903</v>
      </c>
      <c r="B7298">
        <v>2.41810679435729</v>
      </c>
      <c r="C7298">
        <v>9.8542146682739205</v>
      </c>
      <c r="D7298">
        <v>2.41810679435729</v>
      </c>
      <c r="E7298">
        <v>30.643843930952301</v>
      </c>
      <c r="F7298">
        <v>243.934785340952</v>
      </c>
      <c r="G7298">
        <v>83.873724999999894</v>
      </c>
    </row>
    <row r="7299" spans="1:7" x14ac:dyDescent="0.25">
      <c r="A7299">
        <v>73.069999999999695</v>
      </c>
      <c r="B7299">
        <v>2.41840243339538</v>
      </c>
      <c r="C7299">
        <v>9.8533153533935494</v>
      </c>
      <c r="D7299">
        <v>2.41840243339538</v>
      </c>
      <c r="E7299">
        <v>30.644139569990401</v>
      </c>
      <c r="F7299">
        <v>243.93508097999</v>
      </c>
      <c r="G7299">
        <v>83.8837249999996</v>
      </c>
    </row>
    <row r="7300" spans="1:7" x14ac:dyDescent="0.25">
      <c r="A7300">
        <v>73.079999999999899</v>
      </c>
      <c r="B7300">
        <v>2.41868948936462</v>
      </c>
      <c r="C7300">
        <v>9.8523035049438406</v>
      </c>
      <c r="D7300">
        <v>2.41868948936462</v>
      </c>
      <c r="E7300">
        <v>30.6444266259596</v>
      </c>
      <c r="F7300">
        <v>243.93536803595899</v>
      </c>
      <c r="G7300">
        <v>83.893724999999904</v>
      </c>
    </row>
    <row r="7301" spans="1:7" x14ac:dyDescent="0.25">
      <c r="A7301">
        <v>73.089999999999606</v>
      </c>
      <c r="B7301">
        <v>2.4189882278442298</v>
      </c>
      <c r="C7301">
        <v>9.8511762619018501</v>
      </c>
      <c r="D7301">
        <v>2.4189882278442298</v>
      </c>
      <c r="E7301">
        <v>30.6447253644392</v>
      </c>
      <c r="F7301">
        <v>243.935666774439</v>
      </c>
      <c r="G7301">
        <v>83.903724999999596</v>
      </c>
    </row>
    <row r="7302" spans="1:7" x14ac:dyDescent="0.25">
      <c r="A7302">
        <v>73.099999999999895</v>
      </c>
      <c r="B7302">
        <v>2.41928839683532</v>
      </c>
      <c r="C7302">
        <v>9.8503694534301705</v>
      </c>
      <c r="D7302">
        <v>2.41928839683532</v>
      </c>
      <c r="E7302">
        <v>30.645025533430299</v>
      </c>
      <c r="F7302">
        <v>243.93596694343</v>
      </c>
      <c r="G7302">
        <v>83.913724999999801</v>
      </c>
    </row>
    <row r="7303" spans="1:7" x14ac:dyDescent="0.25">
      <c r="A7303">
        <v>73.109999999999602</v>
      </c>
      <c r="B7303">
        <v>2.4195890426635698</v>
      </c>
      <c r="C7303">
        <v>9.8506765365600497</v>
      </c>
      <c r="D7303">
        <v>2.4195890426635698</v>
      </c>
      <c r="E7303">
        <v>30.6453261792586</v>
      </c>
      <c r="F7303">
        <v>243.93626758925799</v>
      </c>
      <c r="G7303">
        <v>83.923724999999607</v>
      </c>
    </row>
    <row r="7304" spans="1:7" x14ac:dyDescent="0.25">
      <c r="A7304">
        <v>73.119999999999806</v>
      </c>
      <c r="B7304">
        <v>2.4198856353759699</v>
      </c>
      <c r="C7304">
        <v>9.8502569198608292</v>
      </c>
      <c r="D7304">
        <v>2.4198856353759699</v>
      </c>
      <c r="E7304">
        <v>30.645622771970999</v>
      </c>
      <c r="F7304">
        <v>243.93656418197099</v>
      </c>
      <c r="G7304">
        <v>83.933724999999797</v>
      </c>
    </row>
    <row r="7305" spans="1:7" x14ac:dyDescent="0.25">
      <c r="A7305">
        <v>73.129999999999598</v>
      </c>
      <c r="B7305">
        <v>2.4201784133911102</v>
      </c>
      <c r="C7305">
        <v>9.8491401672363192</v>
      </c>
      <c r="D7305">
        <v>2.4201784133911102</v>
      </c>
      <c r="E7305">
        <v>30.6459155499861</v>
      </c>
      <c r="F7305">
        <v>243.93685695998599</v>
      </c>
      <c r="G7305">
        <v>83.943724999999603</v>
      </c>
    </row>
    <row r="7306" spans="1:7" x14ac:dyDescent="0.25">
      <c r="A7306">
        <v>73.139999999999802</v>
      </c>
      <c r="B7306">
        <v>2.4204721450805602</v>
      </c>
      <c r="C7306">
        <v>9.8481187820434499</v>
      </c>
      <c r="D7306">
        <v>2.4204721450805602</v>
      </c>
      <c r="E7306">
        <v>30.646209281675599</v>
      </c>
      <c r="F7306">
        <v>243.93715069167499</v>
      </c>
      <c r="G7306">
        <v>83.953724999999807</v>
      </c>
    </row>
    <row r="7307" spans="1:7" x14ac:dyDescent="0.25">
      <c r="A7307">
        <v>73.149999999999594</v>
      </c>
      <c r="B7307">
        <v>2.4208102226257302</v>
      </c>
      <c r="C7307">
        <v>9.8477296829223597</v>
      </c>
      <c r="D7307">
        <v>2.4208102226257302</v>
      </c>
      <c r="E7307">
        <v>30.646547359220701</v>
      </c>
      <c r="F7307">
        <v>243.93748876922001</v>
      </c>
      <c r="G7307">
        <v>83.963724999999599</v>
      </c>
    </row>
    <row r="7308" spans="1:7" x14ac:dyDescent="0.25">
      <c r="A7308">
        <v>73.159999999999798</v>
      </c>
      <c r="B7308">
        <v>2.4211251735687198</v>
      </c>
      <c r="C7308">
        <v>9.8468971252441406</v>
      </c>
      <c r="D7308">
        <v>2.4211251735687198</v>
      </c>
      <c r="E7308">
        <v>30.646862310163701</v>
      </c>
      <c r="F7308">
        <v>243.937803720163</v>
      </c>
      <c r="G7308">
        <v>83.973724999999803</v>
      </c>
    </row>
    <row r="7309" spans="1:7" x14ac:dyDescent="0.25">
      <c r="A7309">
        <v>73.169999999999604</v>
      </c>
      <c r="B7309">
        <v>2.42140793800354</v>
      </c>
      <c r="C7309">
        <v>9.8473443984985298</v>
      </c>
      <c r="D7309">
        <v>2.42140793800354</v>
      </c>
      <c r="E7309">
        <v>30.647145074598502</v>
      </c>
      <c r="F7309">
        <v>243.93808648459799</v>
      </c>
      <c r="G7309">
        <v>83.983724999999495</v>
      </c>
    </row>
    <row r="7310" spans="1:7" x14ac:dyDescent="0.25">
      <c r="A7310">
        <v>73.179999999999794</v>
      </c>
      <c r="B7310">
        <v>2.4217474460601802</v>
      </c>
      <c r="C7310">
        <v>9.8476619720458896</v>
      </c>
      <c r="D7310">
        <v>2.4217474460601802</v>
      </c>
      <c r="E7310">
        <v>30.647484582655199</v>
      </c>
      <c r="F7310">
        <v>243.938425992655</v>
      </c>
      <c r="G7310">
        <v>83.993724999999799</v>
      </c>
    </row>
    <row r="7311" spans="1:7" x14ac:dyDescent="0.25">
      <c r="A7311">
        <v>73.1899999999995</v>
      </c>
      <c r="B7311">
        <v>2.4220843315124498</v>
      </c>
      <c r="C7311">
        <v>9.8474683761596609</v>
      </c>
      <c r="D7311">
        <v>2.4220843315124498</v>
      </c>
      <c r="E7311">
        <v>30.647821468107502</v>
      </c>
      <c r="F7311">
        <v>243.93876287810701</v>
      </c>
      <c r="G7311">
        <v>84.003724999999505</v>
      </c>
    </row>
    <row r="7312" spans="1:7" x14ac:dyDescent="0.25">
      <c r="A7312">
        <v>73.199999999999804</v>
      </c>
      <c r="B7312">
        <v>2.4223814010620099</v>
      </c>
      <c r="C7312">
        <v>9.8485660552978498</v>
      </c>
      <c r="D7312">
        <v>2.4223814010620099</v>
      </c>
      <c r="E7312">
        <v>30.648118537656998</v>
      </c>
      <c r="F7312">
        <v>243.939059947657</v>
      </c>
      <c r="G7312">
        <v>84.013724999999695</v>
      </c>
    </row>
    <row r="7313" spans="1:7" x14ac:dyDescent="0.25">
      <c r="A7313">
        <v>73.209999999999994</v>
      </c>
      <c r="B7313">
        <v>2.4227054119110099</v>
      </c>
      <c r="C7313">
        <v>9.8476076126098597</v>
      </c>
      <c r="D7313">
        <v>2.4227054119110099</v>
      </c>
      <c r="E7313">
        <v>30.648442548506001</v>
      </c>
      <c r="F7313">
        <v>243.939383958506</v>
      </c>
      <c r="G7313">
        <v>84.023724999999999</v>
      </c>
    </row>
    <row r="7314" spans="1:7" x14ac:dyDescent="0.25">
      <c r="A7314">
        <v>73.2199999999997</v>
      </c>
      <c r="B7314">
        <v>2.42303442955017</v>
      </c>
      <c r="C7314">
        <v>9.8473901748657209</v>
      </c>
      <c r="D7314">
        <v>2.42303442955017</v>
      </c>
      <c r="E7314">
        <v>30.6487715661452</v>
      </c>
      <c r="F7314">
        <v>243.93971297614499</v>
      </c>
      <c r="G7314">
        <v>84.033724999999706</v>
      </c>
    </row>
    <row r="7315" spans="1:7" x14ac:dyDescent="0.25">
      <c r="A7315">
        <v>73.23</v>
      </c>
      <c r="B7315">
        <v>2.42335724830627</v>
      </c>
      <c r="C7315">
        <v>9.8470067977905202</v>
      </c>
      <c r="D7315">
        <v>2.42335724830627</v>
      </c>
      <c r="E7315">
        <v>30.6490943849013</v>
      </c>
      <c r="F7315">
        <v>243.94003579490101</v>
      </c>
      <c r="G7315">
        <v>84.043724999999895</v>
      </c>
    </row>
    <row r="7316" spans="1:7" x14ac:dyDescent="0.25">
      <c r="A7316">
        <v>73.239999999999696</v>
      </c>
      <c r="B7316">
        <v>2.4236679077148402</v>
      </c>
      <c r="C7316">
        <v>9.8473978042602504</v>
      </c>
      <c r="D7316">
        <v>2.4236679077148402</v>
      </c>
      <c r="E7316">
        <v>30.649405044309901</v>
      </c>
      <c r="F7316">
        <v>243.94034645430901</v>
      </c>
      <c r="G7316">
        <v>84.053724999999702</v>
      </c>
    </row>
    <row r="7317" spans="1:7" x14ac:dyDescent="0.25">
      <c r="A7317">
        <v>73.25</v>
      </c>
      <c r="B7317">
        <v>2.4239757061004599</v>
      </c>
      <c r="C7317">
        <v>9.8464221954345703</v>
      </c>
      <c r="D7317">
        <v>2.4239757061004599</v>
      </c>
      <c r="E7317">
        <v>30.6497128426955</v>
      </c>
      <c r="F7317">
        <v>243.940654252695</v>
      </c>
      <c r="G7317">
        <v>84.063724999999906</v>
      </c>
    </row>
    <row r="7318" spans="1:7" x14ac:dyDescent="0.25">
      <c r="A7318">
        <v>73.259999999999707</v>
      </c>
      <c r="B7318">
        <v>2.4242534637451101</v>
      </c>
      <c r="C7318">
        <v>9.8467979431152308</v>
      </c>
      <c r="D7318">
        <v>2.4242534637451101</v>
      </c>
      <c r="E7318">
        <v>30.6499906003401</v>
      </c>
      <c r="F7318">
        <v>243.94093201033999</v>
      </c>
      <c r="G7318">
        <v>84.073724999999698</v>
      </c>
    </row>
    <row r="7319" spans="1:7" x14ac:dyDescent="0.25">
      <c r="A7319">
        <v>73.269999999999897</v>
      </c>
      <c r="B7319">
        <v>2.4245302677154501</v>
      </c>
      <c r="C7319">
        <v>9.8455448150634695</v>
      </c>
      <c r="D7319">
        <v>2.4245302677154501</v>
      </c>
      <c r="E7319">
        <v>30.650267404310501</v>
      </c>
      <c r="F7319">
        <v>243.94120881430999</v>
      </c>
      <c r="G7319">
        <v>84.083724999999902</v>
      </c>
    </row>
    <row r="7320" spans="1:7" x14ac:dyDescent="0.25">
      <c r="A7320">
        <v>73.279999999999703</v>
      </c>
      <c r="B7320">
        <v>2.4248573780059801</v>
      </c>
      <c r="C7320">
        <v>9.8463163375854403</v>
      </c>
      <c r="D7320">
        <v>2.4248573780059801</v>
      </c>
      <c r="E7320">
        <v>30.650594514601</v>
      </c>
      <c r="F7320">
        <v>243.941535924601</v>
      </c>
      <c r="G7320">
        <v>84.093724999999694</v>
      </c>
    </row>
    <row r="7321" spans="1:7" x14ac:dyDescent="0.25">
      <c r="A7321">
        <v>73.289999999999907</v>
      </c>
      <c r="B7321">
        <v>2.4251928329467698</v>
      </c>
      <c r="C7321">
        <v>9.8468112945556605</v>
      </c>
      <c r="D7321">
        <v>2.4251928329467698</v>
      </c>
      <c r="E7321">
        <v>30.650929969541799</v>
      </c>
      <c r="F7321">
        <v>243.941871379541</v>
      </c>
      <c r="G7321">
        <v>84.103724999999898</v>
      </c>
    </row>
    <row r="7322" spans="1:7" x14ac:dyDescent="0.25">
      <c r="A7322">
        <v>73.299999999999699</v>
      </c>
      <c r="B7322">
        <v>2.42552161216735</v>
      </c>
      <c r="C7322">
        <v>9.8455057144165004</v>
      </c>
      <c r="D7322">
        <v>2.42552161216735</v>
      </c>
      <c r="E7322">
        <v>30.651258748762402</v>
      </c>
      <c r="F7322">
        <v>243.94220015876201</v>
      </c>
      <c r="G7322">
        <v>84.113724999999704</v>
      </c>
    </row>
    <row r="7323" spans="1:7" x14ac:dyDescent="0.25">
      <c r="A7323">
        <v>73.309999999999903</v>
      </c>
      <c r="B7323">
        <v>2.4258241653442298</v>
      </c>
      <c r="C7323">
        <v>9.8444595336913991</v>
      </c>
      <c r="D7323">
        <v>2.4258241653442298</v>
      </c>
      <c r="E7323">
        <v>30.6515613019392</v>
      </c>
      <c r="F7323">
        <v>243.942502711939</v>
      </c>
      <c r="G7323">
        <v>84.123724999999894</v>
      </c>
    </row>
    <row r="7324" spans="1:7" x14ac:dyDescent="0.25">
      <c r="A7324">
        <v>73.319999999999695</v>
      </c>
      <c r="B7324">
        <v>2.4261338710784899</v>
      </c>
      <c r="C7324">
        <v>9.8452224731445295</v>
      </c>
      <c r="D7324">
        <v>2.4261338710784899</v>
      </c>
      <c r="E7324">
        <v>30.651871007673499</v>
      </c>
      <c r="F7324">
        <v>243.942812417673</v>
      </c>
      <c r="G7324">
        <v>84.1337249999996</v>
      </c>
    </row>
    <row r="7325" spans="1:7" x14ac:dyDescent="0.25">
      <c r="A7325">
        <v>73.329999999999899</v>
      </c>
      <c r="B7325">
        <v>2.4264931678771902</v>
      </c>
      <c r="C7325">
        <v>9.8463649749755806</v>
      </c>
      <c r="D7325">
        <v>2.4264931678771902</v>
      </c>
      <c r="E7325">
        <v>30.652230304472202</v>
      </c>
      <c r="F7325">
        <v>243.94317171447199</v>
      </c>
      <c r="G7325">
        <v>84.143724999999904</v>
      </c>
    </row>
    <row r="7326" spans="1:7" x14ac:dyDescent="0.25">
      <c r="A7326">
        <v>73.339999999999606</v>
      </c>
      <c r="B7326">
        <v>2.4268250465393</v>
      </c>
      <c r="C7326">
        <v>9.8468332290649396</v>
      </c>
      <c r="D7326">
        <v>2.4268250465393</v>
      </c>
      <c r="E7326">
        <v>30.6525621831343</v>
      </c>
      <c r="F7326">
        <v>243.94350359313401</v>
      </c>
      <c r="G7326">
        <v>84.153724999999596</v>
      </c>
    </row>
    <row r="7327" spans="1:7" x14ac:dyDescent="0.25">
      <c r="A7327">
        <v>73.349999999999895</v>
      </c>
      <c r="B7327">
        <v>2.4271547794342001</v>
      </c>
      <c r="C7327">
        <v>9.8468885421752894</v>
      </c>
      <c r="D7327">
        <v>2.4271547794342001</v>
      </c>
      <c r="E7327">
        <v>30.652891916029201</v>
      </c>
      <c r="F7327">
        <v>243.94383332602899</v>
      </c>
      <c r="G7327">
        <v>84.163724999999801</v>
      </c>
    </row>
    <row r="7328" spans="1:7" x14ac:dyDescent="0.25">
      <c r="A7328">
        <v>73.359999999999602</v>
      </c>
      <c r="B7328">
        <v>2.4274737834930402</v>
      </c>
      <c r="C7328">
        <v>9.8467988967895508</v>
      </c>
      <c r="D7328">
        <v>2.4274737834930402</v>
      </c>
      <c r="E7328">
        <v>30.653210920088</v>
      </c>
      <c r="F7328">
        <v>243.944152330088</v>
      </c>
      <c r="G7328">
        <v>84.173724999999607</v>
      </c>
    </row>
    <row r="7329" spans="1:7" x14ac:dyDescent="0.25">
      <c r="A7329">
        <v>73.369999999999806</v>
      </c>
      <c r="B7329">
        <v>2.42776107788085</v>
      </c>
      <c r="C7329">
        <v>9.8480720520019496</v>
      </c>
      <c r="D7329">
        <v>2.42776107788085</v>
      </c>
      <c r="E7329">
        <v>30.653498214475899</v>
      </c>
      <c r="F7329">
        <v>243.944439624475</v>
      </c>
      <c r="G7329">
        <v>84.183724999999797</v>
      </c>
    </row>
    <row r="7330" spans="1:7" x14ac:dyDescent="0.25">
      <c r="A7330">
        <v>73.379999999999598</v>
      </c>
      <c r="B7330">
        <v>2.4280765056610099</v>
      </c>
      <c r="C7330">
        <v>9.8474950790405202</v>
      </c>
      <c r="D7330">
        <v>2.4280765056610099</v>
      </c>
      <c r="E7330">
        <v>30.653813642256001</v>
      </c>
      <c r="F7330">
        <v>243.944755052256</v>
      </c>
      <c r="G7330">
        <v>84.193724999999603</v>
      </c>
    </row>
    <row r="7331" spans="1:7" x14ac:dyDescent="0.25">
      <c r="A7331">
        <v>73.389999999999802</v>
      </c>
      <c r="B7331">
        <v>2.4284107685089098</v>
      </c>
      <c r="C7331">
        <v>9.8460273742675692</v>
      </c>
      <c r="D7331">
        <v>2.4284107685089098</v>
      </c>
      <c r="E7331">
        <v>30.654147905103901</v>
      </c>
      <c r="F7331">
        <v>243.94508931510299</v>
      </c>
      <c r="G7331">
        <v>84.203724999999807</v>
      </c>
    </row>
    <row r="7332" spans="1:7" x14ac:dyDescent="0.25">
      <c r="A7332">
        <v>73.399999999999594</v>
      </c>
      <c r="B7332">
        <v>2.42873978614807</v>
      </c>
      <c r="C7332">
        <v>9.8458356857299805</v>
      </c>
      <c r="D7332">
        <v>2.42873978614807</v>
      </c>
      <c r="E7332">
        <v>30.6544769227431</v>
      </c>
      <c r="F7332">
        <v>243.945418332743</v>
      </c>
      <c r="G7332">
        <v>84.213724999999599</v>
      </c>
    </row>
    <row r="7333" spans="1:7" x14ac:dyDescent="0.25">
      <c r="A7333">
        <v>73.409999999999798</v>
      </c>
      <c r="B7333">
        <v>2.4290461540222101</v>
      </c>
      <c r="C7333">
        <v>9.8479032516479403</v>
      </c>
      <c r="D7333">
        <v>2.4290461540222101</v>
      </c>
      <c r="E7333">
        <v>30.6547832906172</v>
      </c>
      <c r="F7333">
        <v>243.94572470061701</v>
      </c>
      <c r="G7333">
        <v>84.223724999999803</v>
      </c>
    </row>
    <row r="7334" spans="1:7" x14ac:dyDescent="0.25">
      <c r="A7334">
        <v>73.419999999999604</v>
      </c>
      <c r="B7334">
        <v>2.4293687343597399</v>
      </c>
      <c r="C7334">
        <v>9.8488206863403303</v>
      </c>
      <c r="D7334">
        <v>2.4293687343597399</v>
      </c>
      <c r="E7334">
        <v>30.655105870954699</v>
      </c>
      <c r="F7334">
        <v>243.94604728095399</v>
      </c>
      <c r="G7334">
        <v>84.233724999999495</v>
      </c>
    </row>
    <row r="7335" spans="1:7" x14ac:dyDescent="0.25">
      <c r="A7335">
        <v>73.429999999999794</v>
      </c>
      <c r="B7335">
        <v>2.4297320842742902</v>
      </c>
      <c r="C7335">
        <v>9.8488836288452095</v>
      </c>
      <c r="D7335">
        <v>2.4297320842742902</v>
      </c>
      <c r="E7335">
        <v>30.6554692208693</v>
      </c>
      <c r="F7335">
        <v>243.946410630869</v>
      </c>
      <c r="G7335">
        <v>84.243724999999799</v>
      </c>
    </row>
    <row r="7336" spans="1:7" x14ac:dyDescent="0.25">
      <c r="A7336">
        <v>73.4399999999995</v>
      </c>
      <c r="B7336">
        <v>2.4300620555877601</v>
      </c>
      <c r="C7336">
        <v>9.8471326828002894</v>
      </c>
      <c r="D7336">
        <v>2.4300620555877601</v>
      </c>
      <c r="E7336">
        <v>30.655799192182801</v>
      </c>
      <c r="F7336">
        <v>243.94674060218199</v>
      </c>
      <c r="G7336">
        <v>84.253724999999505</v>
      </c>
    </row>
    <row r="7337" spans="1:7" x14ac:dyDescent="0.25">
      <c r="A7337">
        <v>73.449999999999804</v>
      </c>
      <c r="B7337">
        <v>2.43037986755371</v>
      </c>
      <c r="C7337">
        <v>9.8460969924926705</v>
      </c>
      <c r="D7337">
        <v>2.43037986755371</v>
      </c>
      <c r="E7337">
        <v>30.656117004148701</v>
      </c>
      <c r="F7337">
        <v>243.94705841414799</v>
      </c>
      <c r="G7337">
        <v>84.263724999999695</v>
      </c>
    </row>
    <row r="7338" spans="1:7" x14ac:dyDescent="0.25">
      <c r="A7338">
        <v>73.459999999999994</v>
      </c>
      <c r="B7338">
        <v>2.43068051338195</v>
      </c>
      <c r="C7338">
        <v>9.8458118438720703</v>
      </c>
      <c r="D7338">
        <v>2.43068051338195</v>
      </c>
      <c r="E7338">
        <v>30.656417649977001</v>
      </c>
      <c r="F7338">
        <v>243.947359059977</v>
      </c>
      <c r="G7338">
        <v>84.273724999999999</v>
      </c>
    </row>
    <row r="7339" spans="1:7" x14ac:dyDescent="0.25">
      <c r="A7339">
        <v>73.4699999999997</v>
      </c>
      <c r="B7339">
        <v>2.4310243129730198</v>
      </c>
      <c r="C7339">
        <v>9.8467674255371005</v>
      </c>
      <c r="D7339">
        <v>2.4310243129730198</v>
      </c>
      <c r="E7339">
        <v>30.656761449567998</v>
      </c>
      <c r="F7339">
        <v>243.94770285956801</v>
      </c>
      <c r="G7339">
        <v>84.283724999999706</v>
      </c>
    </row>
    <row r="7340" spans="1:7" x14ac:dyDescent="0.25">
      <c r="A7340">
        <v>73.48</v>
      </c>
      <c r="B7340">
        <v>2.43136262893676</v>
      </c>
      <c r="C7340">
        <v>9.8481197357177699</v>
      </c>
      <c r="D7340">
        <v>2.43136262893676</v>
      </c>
      <c r="E7340">
        <v>30.6570997655318</v>
      </c>
      <c r="F7340">
        <v>243.94804117553099</v>
      </c>
      <c r="G7340">
        <v>84.293724999999895</v>
      </c>
    </row>
    <row r="7341" spans="1:7" x14ac:dyDescent="0.25">
      <c r="A7341">
        <v>73.489999999999696</v>
      </c>
      <c r="B7341">
        <v>2.4316873550414999</v>
      </c>
      <c r="C7341">
        <v>9.8478155136108292</v>
      </c>
      <c r="D7341">
        <v>2.4316873550414999</v>
      </c>
      <c r="E7341">
        <v>30.657424491636501</v>
      </c>
      <c r="F7341">
        <v>243.94836590163601</v>
      </c>
      <c r="G7341">
        <v>84.303724999999702</v>
      </c>
    </row>
    <row r="7342" spans="1:7" x14ac:dyDescent="0.25">
      <c r="A7342">
        <v>73.5</v>
      </c>
      <c r="B7342">
        <v>2.43199110031127</v>
      </c>
      <c r="C7342">
        <v>9.8462677001953107</v>
      </c>
      <c r="D7342">
        <v>2.43199110031127</v>
      </c>
      <c r="E7342">
        <v>30.657728236906301</v>
      </c>
      <c r="F7342">
        <v>243.94866964690601</v>
      </c>
      <c r="G7342">
        <v>84.313724999999906</v>
      </c>
    </row>
    <row r="7343" spans="1:7" x14ac:dyDescent="0.25">
      <c r="A7343">
        <v>73.509999999999707</v>
      </c>
      <c r="B7343">
        <v>2.4323217868804901</v>
      </c>
      <c r="C7343">
        <v>9.8453741073608292</v>
      </c>
      <c r="D7343">
        <v>2.4323217868804901</v>
      </c>
      <c r="E7343">
        <v>30.658058923475501</v>
      </c>
      <c r="F7343">
        <v>243.949000333475</v>
      </c>
      <c r="G7343">
        <v>84.323724999999698</v>
      </c>
    </row>
    <row r="7344" spans="1:7" x14ac:dyDescent="0.25">
      <c r="A7344">
        <v>73.519999999999897</v>
      </c>
      <c r="B7344">
        <v>2.4326725006103498</v>
      </c>
      <c r="C7344">
        <v>9.8442792892456001</v>
      </c>
      <c r="D7344">
        <v>2.4326725006103498</v>
      </c>
      <c r="E7344">
        <v>30.658409637205398</v>
      </c>
      <c r="F7344">
        <v>243.949351047205</v>
      </c>
      <c r="G7344">
        <v>84.333724999999902</v>
      </c>
    </row>
    <row r="7345" spans="1:7" x14ac:dyDescent="0.25">
      <c r="A7345">
        <v>73.529999999999703</v>
      </c>
      <c r="B7345">
        <v>2.4330086708068799</v>
      </c>
      <c r="C7345">
        <v>9.8435573577880806</v>
      </c>
      <c r="D7345">
        <v>2.4330086708068799</v>
      </c>
      <c r="E7345">
        <v>30.6587458074019</v>
      </c>
      <c r="F7345">
        <v>243.94968721740099</v>
      </c>
      <c r="G7345">
        <v>84.343724999999694</v>
      </c>
    </row>
    <row r="7346" spans="1:7" x14ac:dyDescent="0.25">
      <c r="A7346">
        <v>73.539999999999907</v>
      </c>
      <c r="B7346">
        <v>2.4333178997039702</v>
      </c>
      <c r="C7346">
        <v>9.8436603546142507</v>
      </c>
      <c r="D7346">
        <v>2.4333178997039702</v>
      </c>
      <c r="E7346">
        <v>30.659055036299002</v>
      </c>
      <c r="F7346">
        <v>243.949996446299</v>
      </c>
      <c r="G7346">
        <v>84.353724999999898</v>
      </c>
    </row>
    <row r="7347" spans="1:7" x14ac:dyDescent="0.25">
      <c r="A7347">
        <v>73.549999999999699</v>
      </c>
      <c r="B7347">
        <v>2.4336459636688201</v>
      </c>
      <c r="C7347">
        <v>9.8443517684936506</v>
      </c>
      <c r="D7347">
        <v>2.4336459636688201</v>
      </c>
      <c r="E7347">
        <v>30.659383100263799</v>
      </c>
      <c r="F7347">
        <v>243.95032451026299</v>
      </c>
      <c r="G7347">
        <v>84.363724999999704</v>
      </c>
    </row>
    <row r="7348" spans="1:7" x14ac:dyDescent="0.25">
      <c r="A7348">
        <v>73.559999999999903</v>
      </c>
      <c r="B7348">
        <v>2.4339694976806601</v>
      </c>
      <c r="C7348">
        <v>9.8456716537475497</v>
      </c>
      <c r="D7348">
        <v>2.4339694976806601</v>
      </c>
      <c r="E7348">
        <v>30.6597066342757</v>
      </c>
      <c r="F7348">
        <v>243.950648044275</v>
      </c>
      <c r="G7348">
        <v>84.373724999999894</v>
      </c>
    </row>
    <row r="7349" spans="1:7" x14ac:dyDescent="0.25">
      <c r="A7349">
        <v>73.569999999999695</v>
      </c>
      <c r="B7349">
        <v>2.4342787265777499</v>
      </c>
      <c r="C7349">
        <v>9.8451967239379794</v>
      </c>
      <c r="D7349">
        <v>2.4342787265777499</v>
      </c>
      <c r="E7349">
        <v>30.660015863172799</v>
      </c>
      <c r="F7349">
        <v>243.95095727317201</v>
      </c>
      <c r="G7349">
        <v>84.3837249999996</v>
      </c>
    </row>
    <row r="7350" spans="1:7" x14ac:dyDescent="0.25">
      <c r="A7350">
        <v>73.579999999999899</v>
      </c>
      <c r="B7350">
        <v>2.43460845947265</v>
      </c>
      <c r="C7350">
        <v>9.8452348709106392</v>
      </c>
      <c r="D7350">
        <v>2.43460845947265</v>
      </c>
      <c r="E7350">
        <v>30.6603455960677</v>
      </c>
      <c r="F7350">
        <v>243.95128700606699</v>
      </c>
      <c r="G7350">
        <v>84.393724999999904</v>
      </c>
    </row>
    <row r="7351" spans="1:7" x14ac:dyDescent="0.25">
      <c r="A7351">
        <v>73.589999999999606</v>
      </c>
      <c r="B7351">
        <v>2.4349370002746502</v>
      </c>
      <c r="C7351">
        <v>9.8443613052368093</v>
      </c>
      <c r="D7351">
        <v>2.4349370002746502</v>
      </c>
      <c r="E7351">
        <v>30.660674136869702</v>
      </c>
      <c r="F7351">
        <v>243.95161554686899</v>
      </c>
      <c r="G7351">
        <v>84.403724999999596</v>
      </c>
    </row>
    <row r="7352" spans="1:7" x14ac:dyDescent="0.25">
      <c r="A7352">
        <v>73.599999999999895</v>
      </c>
      <c r="B7352">
        <v>2.4352684020996</v>
      </c>
      <c r="C7352">
        <v>9.8447294235229403</v>
      </c>
      <c r="D7352">
        <v>2.4352684020996</v>
      </c>
      <c r="E7352">
        <v>30.661005538694599</v>
      </c>
      <c r="F7352">
        <v>243.951946948694</v>
      </c>
      <c r="G7352">
        <v>84.413724999999801</v>
      </c>
    </row>
    <row r="7353" spans="1:7" x14ac:dyDescent="0.25">
      <c r="A7353">
        <v>73.609999999999602</v>
      </c>
      <c r="B7353">
        <v>2.4355998039245601</v>
      </c>
      <c r="C7353">
        <v>9.8480920791625906</v>
      </c>
      <c r="D7353">
        <v>2.4355998039245601</v>
      </c>
      <c r="E7353">
        <v>30.6613369405196</v>
      </c>
      <c r="F7353">
        <v>243.95227835051901</v>
      </c>
      <c r="G7353">
        <v>84.423724999999607</v>
      </c>
    </row>
    <row r="7354" spans="1:7" x14ac:dyDescent="0.25">
      <c r="A7354">
        <v>73.619999999999806</v>
      </c>
      <c r="B7354">
        <v>2.4359500408172599</v>
      </c>
      <c r="C7354">
        <v>9.8514738082885707</v>
      </c>
      <c r="D7354">
        <v>2.4359500408172599</v>
      </c>
      <c r="E7354">
        <v>30.661687177412301</v>
      </c>
      <c r="F7354">
        <v>243.95262858741199</v>
      </c>
      <c r="G7354">
        <v>84.433724999999797</v>
      </c>
    </row>
    <row r="7355" spans="1:7" x14ac:dyDescent="0.25">
      <c r="A7355">
        <v>73.629999999999598</v>
      </c>
      <c r="B7355">
        <v>2.4363260269164999</v>
      </c>
      <c r="C7355">
        <v>9.8511333465576101</v>
      </c>
      <c r="D7355">
        <v>2.4363260269164999</v>
      </c>
      <c r="E7355">
        <v>30.662063163511501</v>
      </c>
      <c r="F7355">
        <v>243.95300457351101</v>
      </c>
      <c r="G7355">
        <v>84.443724999999603</v>
      </c>
    </row>
    <row r="7356" spans="1:7" x14ac:dyDescent="0.25">
      <c r="A7356">
        <v>73.639999999999802</v>
      </c>
      <c r="B7356">
        <v>2.4366769790649401</v>
      </c>
      <c r="C7356">
        <v>9.8506612777709908</v>
      </c>
      <c r="D7356">
        <v>2.4366769790649401</v>
      </c>
      <c r="E7356">
        <v>30.662414115659899</v>
      </c>
      <c r="F7356">
        <v>243.95335552565899</v>
      </c>
      <c r="G7356">
        <v>84.453724999999807</v>
      </c>
    </row>
    <row r="7357" spans="1:7" x14ac:dyDescent="0.25">
      <c r="A7357">
        <v>73.649999999999594</v>
      </c>
      <c r="B7357">
        <v>2.4370126724243102</v>
      </c>
      <c r="C7357">
        <v>9.8508720397949201</v>
      </c>
      <c r="D7357">
        <v>2.4370126724243102</v>
      </c>
      <c r="E7357">
        <v>30.662749809019299</v>
      </c>
      <c r="F7357">
        <v>243.95369121901899</v>
      </c>
      <c r="G7357">
        <v>84.463724999999599</v>
      </c>
    </row>
    <row r="7358" spans="1:7" x14ac:dyDescent="0.25">
      <c r="A7358">
        <v>73.659999999999798</v>
      </c>
      <c r="B7358">
        <v>2.4373316764831499</v>
      </c>
      <c r="C7358">
        <v>9.8525609970092702</v>
      </c>
      <c r="D7358">
        <v>2.4373316764831499</v>
      </c>
      <c r="E7358">
        <v>30.663068813078201</v>
      </c>
      <c r="F7358">
        <v>243.954010223078</v>
      </c>
      <c r="G7358">
        <v>84.473724999999803</v>
      </c>
    </row>
    <row r="7359" spans="1:7" x14ac:dyDescent="0.25">
      <c r="A7359">
        <v>73.669999999999604</v>
      </c>
      <c r="B7359">
        <v>2.4376583099365199</v>
      </c>
      <c r="C7359">
        <v>9.8557710647583008</v>
      </c>
      <c r="D7359">
        <v>2.4376583099365199</v>
      </c>
      <c r="E7359">
        <v>30.663395446531499</v>
      </c>
      <c r="F7359">
        <v>243.954336856531</v>
      </c>
      <c r="G7359">
        <v>84.483724999999495</v>
      </c>
    </row>
    <row r="7360" spans="1:7" x14ac:dyDescent="0.25">
      <c r="A7360">
        <v>73.679999999999794</v>
      </c>
      <c r="B7360">
        <v>2.4380326271057098</v>
      </c>
      <c r="C7360">
        <v>9.8544940948486293</v>
      </c>
      <c r="D7360">
        <v>2.4380326271057098</v>
      </c>
      <c r="E7360">
        <v>30.663769763700699</v>
      </c>
      <c r="F7360">
        <v>243.95471117369999</v>
      </c>
      <c r="G7360">
        <v>84.493724999999799</v>
      </c>
    </row>
    <row r="7361" spans="1:7" x14ac:dyDescent="0.25">
      <c r="A7361">
        <v>73.6899999999995</v>
      </c>
      <c r="B7361">
        <v>2.4384026527404701</v>
      </c>
      <c r="C7361">
        <v>9.8541364669799805</v>
      </c>
      <c r="D7361">
        <v>2.4384026527404701</v>
      </c>
      <c r="E7361">
        <v>30.664139789335501</v>
      </c>
      <c r="F7361">
        <v>243.95508119933501</v>
      </c>
      <c r="G7361">
        <v>84.503724999999505</v>
      </c>
    </row>
    <row r="7362" spans="1:7" x14ac:dyDescent="0.25">
      <c r="A7362">
        <v>73.699999999999804</v>
      </c>
      <c r="B7362">
        <v>2.4387717247009202</v>
      </c>
      <c r="C7362">
        <v>9.8555755615234304</v>
      </c>
      <c r="D7362">
        <v>2.4387717247009202</v>
      </c>
      <c r="E7362">
        <v>30.6645088612959</v>
      </c>
      <c r="F7362">
        <v>243.95545027129501</v>
      </c>
      <c r="G7362">
        <v>84.513724999999695</v>
      </c>
    </row>
    <row r="7363" spans="1:7" x14ac:dyDescent="0.25">
      <c r="A7363">
        <v>73.709999999999994</v>
      </c>
      <c r="B7363">
        <v>2.4391376972198402</v>
      </c>
      <c r="C7363">
        <v>9.8571968078613192</v>
      </c>
      <c r="D7363">
        <v>2.4391376972198402</v>
      </c>
      <c r="E7363">
        <v>30.664874833814899</v>
      </c>
      <c r="F7363">
        <v>243.95581624381401</v>
      </c>
      <c r="G7363">
        <v>84.523724999999999</v>
      </c>
    </row>
    <row r="7364" spans="1:7" x14ac:dyDescent="0.25">
      <c r="A7364">
        <v>73.7199999999997</v>
      </c>
      <c r="B7364">
        <v>2.4394898414611799</v>
      </c>
      <c r="C7364">
        <v>9.8556013107299805</v>
      </c>
      <c r="D7364">
        <v>2.4394898414611799</v>
      </c>
      <c r="E7364">
        <v>30.6652269780562</v>
      </c>
      <c r="F7364">
        <v>243.956168388056</v>
      </c>
      <c r="G7364">
        <v>84.533724999999706</v>
      </c>
    </row>
    <row r="7365" spans="1:7" x14ac:dyDescent="0.25">
      <c r="A7365">
        <v>73.73</v>
      </c>
      <c r="B7365">
        <v>2.43985724449157</v>
      </c>
      <c r="C7365">
        <v>9.8575258255004794</v>
      </c>
      <c r="D7365">
        <v>2.43985724449157</v>
      </c>
      <c r="E7365">
        <v>30.665594381086599</v>
      </c>
      <c r="F7365">
        <v>243.956535791086</v>
      </c>
      <c r="G7365">
        <v>84.543724999999895</v>
      </c>
    </row>
    <row r="7366" spans="1:7" x14ac:dyDescent="0.25">
      <c r="A7366">
        <v>73.739999999999696</v>
      </c>
      <c r="B7366">
        <v>2.44021248817443</v>
      </c>
      <c r="C7366">
        <v>9.8575029373168892</v>
      </c>
      <c r="D7366">
        <v>2.44021248817443</v>
      </c>
      <c r="E7366">
        <v>30.6659496247694</v>
      </c>
      <c r="F7366">
        <v>243.956891034769</v>
      </c>
      <c r="G7366">
        <v>84.553724999999702</v>
      </c>
    </row>
    <row r="7367" spans="1:7" x14ac:dyDescent="0.25">
      <c r="A7367">
        <v>73.75</v>
      </c>
      <c r="B7367">
        <v>2.4405536651611301</v>
      </c>
      <c r="C7367">
        <v>9.8579998016357404</v>
      </c>
      <c r="D7367">
        <v>2.4405536651611301</v>
      </c>
      <c r="E7367">
        <v>30.666290801756102</v>
      </c>
      <c r="F7367">
        <v>243.95723221175601</v>
      </c>
      <c r="G7367">
        <v>84.563724999999906</v>
      </c>
    </row>
    <row r="7368" spans="1:7" x14ac:dyDescent="0.25">
      <c r="A7368">
        <v>73.759999999999707</v>
      </c>
      <c r="B7368">
        <v>2.4408969879150302</v>
      </c>
      <c r="C7368">
        <v>9.8586626052856392</v>
      </c>
      <c r="D7368">
        <v>2.4408969879150302</v>
      </c>
      <c r="E7368">
        <v>30.666634124510001</v>
      </c>
      <c r="F7368">
        <v>243.95757553451</v>
      </c>
      <c r="G7368">
        <v>84.573724999999698</v>
      </c>
    </row>
    <row r="7369" spans="1:7" x14ac:dyDescent="0.25">
      <c r="A7369">
        <v>73.769999999999897</v>
      </c>
      <c r="B7369">
        <v>2.44127964973449</v>
      </c>
      <c r="C7369">
        <v>9.8588380813598597</v>
      </c>
      <c r="D7369">
        <v>2.44127964973449</v>
      </c>
      <c r="E7369">
        <v>30.667016786329501</v>
      </c>
      <c r="F7369">
        <v>243.957958196329</v>
      </c>
      <c r="G7369">
        <v>84.583724999999902</v>
      </c>
    </row>
    <row r="7370" spans="1:7" x14ac:dyDescent="0.25">
      <c r="A7370">
        <v>73.779999999999703</v>
      </c>
      <c r="B7370">
        <v>2.4416732788085902</v>
      </c>
      <c r="C7370">
        <v>9.8604812622070295</v>
      </c>
      <c r="D7370">
        <v>2.4416732788085902</v>
      </c>
      <c r="E7370">
        <v>30.667410415403602</v>
      </c>
      <c r="F7370">
        <v>243.95835182540301</v>
      </c>
      <c r="G7370">
        <v>84.593724999999694</v>
      </c>
    </row>
    <row r="7371" spans="1:7" x14ac:dyDescent="0.25">
      <c r="A7371">
        <v>73.789999999999907</v>
      </c>
      <c r="B7371">
        <v>2.4420697689056299</v>
      </c>
      <c r="C7371">
        <v>9.8613872528076101</v>
      </c>
      <c r="D7371">
        <v>2.4420697689056299</v>
      </c>
      <c r="E7371">
        <v>30.667806905500601</v>
      </c>
      <c r="F7371">
        <v>243.9587483155</v>
      </c>
      <c r="G7371">
        <v>84.603724999999898</v>
      </c>
    </row>
    <row r="7372" spans="1:7" x14ac:dyDescent="0.25">
      <c r="A7372">
        <v>73.799999999999699</v>
      </c>
      <c r="B7372">
        <v>2.44243192672729</v>
      </c>
      <c r="C7372">
        <v>9.8631305694580007</v>
      </c>
      <c r="D7372">
        <v>2.44243192672729</v>
      </c>
      <c r="E7372">
        <v>30.668169063322299</v>
      </c>
      <c r="F7372">
        <v>243.959110473322</v>
      </c>
      <c r="G7372">
        <v>84.613724999999704</v>
      </c>
    </row>
    <row r="7373" spans="1:7" x14ac:dyDescent="0.25">
      <c r="A7373">
        <v>73.809999999999903</v>
      </c>
      <c r="B7373">
        <v>2.44278836250305</v>
      </c>
      <c r="C7373">
        <v>9.8636732101440394</v>
      </c>
      <c r="D7373">
        <v>2.44278836250305</v>
      </c>
      <c r="E7373">
        <v>30.668525499098099</v>
      </c>
      <c r="F7373">
        <v>243.95946690909801</v>
      </c>
      <c r="G7373">
        <v>84.623724999999894</v>
      </c>
    </row>
    <row r="7374" spans="1:7" x14ac:dyDescent="0.25">
      <c r="A7374">
        <v>73.819999999999695</v>
      </c>
      <c r="B7374">
        <v>2.4431927204132</v>
      </c>
      <c r="C7374">
        <v>9.8661403656005806</v>
      </c>
      <c r="D7374">
        <v>2.4431927204132</v>
      </c>
      <c r="E7374">
        <v>30.668929857008202</v>
      </c>
      <c r="F7374">
        <v>243.959871267008</v>
      </c>
      <c r="G7374">
        <v>84.6337249999996</v>
      </c>
    </row>
    <row r="7375" spans="1:7" x14ac:dyDescent="0.25">
      <c r="A7375">
        <v>73.829999999999899</v>
      </c>
      <c r="B7375">
        <v>2.4435799121856601</v>
      </c>
      <c r="C7375">
        <v>9.8657531738281197</v>
      </c>
      <c r="D7375">
        <v>2.4435799121856601</v>
      </c>
      <c r="E7375">
        <v>30.669317048780702</v>
      </c>
      <c r="F7375">
        <v>243.96025845878</v>
      </c>
      <c r="G7375">
        <v>84.643724999999904</v>
      </c>
    </row>
    <row r="7376" spans="1:7" x14ac:dyDescent="0.25">
      <c r="A7376">
        <v>73.839999999999606</v>
      </c>
      <c r="B7376">
        <v>2.4439606666564901</v>
      </c>
      <c r="C7376">
        <v>9.8673048019409109</v>
      </c>
      <c r="D7376">
        <v>2.4439606666564901</v>
      </c>
      <c r="E7376">
        <v>30.669697803251498</v>
      </c>
      <c r="F7376">
        <v>243.960639213251</v>
      </c>
      <c r="G7376">
        <v>84.653724999999596</v>
      </c>
    </row>
    <row r="7377" spans="1:7" x14ac:dyDescent="0.25">
      <c r="A7377">
        <v>73.849999999999895</v>
      </c>
      <c r="B7377">
        <v>2.4443373680114702</v>
      </c>
      <c r="C7377">
        <v>9.87050056457519</v>
      </c>
      <c r="D7377">
        <v>2.4443373680114702</v>
      </c>
      <c r="E7377">
        <v>30.6700745046065</v>
      </c>
      <c r="F7377">
        <v>243.96101591460601</v>
      </c>
      <c r="G7377">
        <v>84.663724999999801</v>
      </c>
    </row>
    <row r="7378" spans="1:7" x14ac:dyDescent="0.25">
      <c r="A7378">
        <v>73.859999999999602</v>
      </c>
      <c r="B7378">
        <v>2.4446933269500701</v>
      </c>
      <c r="C7378">
        <v>9.8701858520507795</v>
      </c>
      <c r="D7378">
        <v>2.4446933269500701</v>
      </c>
      <c r="E7378">
        <v>30.670430463545099</v>
      </c>
      <c r="F7378">
        <v>243.961371873545</v>
      </c>
      <c r="G7378">
        <v>84.673724999999607</v>
      </c>
    </row>
    <row r="7379" spans="1:7" x14ac:dyDescent="0.25">
      <c r="A7379">
        <v>73.869999999999806</v>
      </c>
      <c r="B7379">
        <v>2.4450619220733598</v>
      </c>
      <c r="C7379">
        <v>9.8689222335815394</v>
      </c>
      <c r="D7379">
        <v>2.4450619220733598</v>
      </c>
      <c r="E7379">
        <v>30.670799058668401</v>
      </c>
      <c r="F7379">
        <v>243.96174046866801</v>
      </c>
      <c r="G7379">
        <v>84.683724999999797</v>
      </c>
    </row>
    <row r="7380" spans="1:7" x14ac:dyDescent="0.25">
      <c r="A7380">
        <v>73.879999999999598</v>
      </c>
      <c r="B7380">
        <v>2.4454050064086901</v>
      </c>
      <c r="C7380">
        <v>9.8688983917236293</v>
      </c>
      <c r="D7380">
        <v>2.4454050064086901</v>
      </c>
      <c r="E7380">
        <v>30.671142143003699</v>
      </c>
      <c r="F7380">
        <v>243.962083553003</v>
      </c>
      <c r="G7380">
        <v>84.693724999999603</v>
      </c>
    </row>
    <row r="7381" spans="1:7" x14ac:dyDescent="0.25">
      <c r="A7381">
        <v>73.889999999999802</v>
      </c>
      <c r="B7381">
        <v>2.4457623958587602</v>
      </c>
      <c r="C7381">
        <v>9.8724918365478498</v>
      </c>
      <c r="D7381">
        <v>2.4457623958587602</v>
      </c>
      <c r="E7381">
        <v>30.671499532453801</v>
      </c>
      <c r="F7381">
        <v>243.96244094245299</v>
      </c>
      <c r="G7381">
        <v>84.703724999999807</v>
      </c>
    </row>
    <row r="7382" spans="1:7" x14ac:dyDescent="0.25">
      <c r="A7382">
        <v>73.899999999999594</v>
      </c>
      <c r="B7382">
        <v>2.4461297988891602</v>
      </c>
      <c r="C7382">
        <v>9.8741474151611293</v>
      </c>
      <c r="D7382">
        <v>2.4461297988891602</v>
      </c>
      <c r="E7382">
        <v>30.6718669354842</v>
      </c>
      <c r="F7382">
        <v>243.96280834548401</v>
      </c>
      <c r="G7382">
        <v>84.713724999999599</v>
      </c>
    </row>
    <row r="7383" spans="1:7" x14ac:dyDescent="0.25">
      <c r="A7383">
        <v>73.909999999999798</v>
      </c>
      <c r="B7383">
        <v>2.4464790821075399</v>
      </c>
      <c r="C7383">
        <v>9.8724718093871999</v>
      </c>
      <c r="D7383">
        <v>2.4464790821075399</v>
      </c>
      <c r="E7383">
        <v>30.672216218702602</v>
      </c>
      <c r="F7383">
        <v>243.96315762870199</v>
      </c>
      <c r="G7383">
        <v>84.723724999999803</v>
      </c>
    </row>
    <row r="7384" spans="1:7" x14ac:dyDescent="0.25">
      <c r="A7384">
        <v>73.919999999999604</v>
      </c>
      <c r="B7384">
        <v>2.4468398094177202</v>
      </c>
      <c r="C7384">
        <v>9.8711271286010707</v>
      </c>
      <c r="D7384">
        <v>2.4468398094177202</v>
      </c>
      <c r="E7384">
        <v>30.6725769460127</v>
      </c>
      <c r="F7384">
        <v>243.963518356012</v>
      </c>
      <c r="G7384">
        <v>84.733724999999495</v>
      </c>
    </row>
    <row r="7385" spans="1:7" x14ac:dyDescent="0.25">
      <c r="A7385">
        <v>73.929999999999794</v>
      </c>
      <c r="B7385">
        <v>2.4471642971038801</v>
      </c>
      <c r="C7385">
        <v>9.8722076416015607</v>
      </c>
      <c r="D7385">
        <v>2.4471642971038801</v>
      </c>
      <c r="E7385">
        <v>30.6729014336989</v>
      </c>
      <c r="F7385">
        <v>243.96384284369799</v>
      </c>
      <c r="G7385">
        <v>84.743724999999799</v>
      </c>
    </row>
    <row r="7386" spans="1:7" x14ac:dyDescent="0.25">
      <c r="A7386">
        <v>73.9399999999995</v>
      </c>
      <c r="B7386">
        <v>2.4475133419036799</v>
      </c>
      <c r="C7386">
        <v>9.8736438751220703</v>
      </c>
      <c r="D7386">
        <v>2.4475133419036799</v>
      </c>
      <c r="E7386">
        <v>30.673250478498701</v>
      </c>
      <c r="F7386">
        <v>243.96419188849799</v>
      </c>
      <c r="G7386">
        <v>84.753724999999505</v>
      </c>
    </row>
    <row r="7387" spans="1:7" x14ac:dyDescent="0.25">
      <c r="A7387">
        <v>73.949999999999804</v>
      </c>
      <c r="B7387">
        <v>2.4478590488433798</v>
      </c>
      <c r="C7387">
        <v>9.8721647262573207</v>
      </c>
      <c r="D7387">
        <v>2.4478590488433798</v>
      </c>
      <c r="E7387">
        <v>30.673596185438399</v>
      </c>
      <c r="F7387">
        <v>243.964537595438</v>
      </c>
      <c r="G7387">
        <v>84.763724999999695</v>
      </c>
    </row>
    <row r="7388" spans="1:7" x14ac:dyDescent="0.25">
      <c r="A7388">
        <v>73.959999999999994</v>
      </c>
      <c r="B7388">
        <v>2.44819164276123</v>
      </c>
      <c r="C7388">
        <v>9.8733053207397408</v>
      </c>
      <c r="D7388">
        <v>2.44819164276123</v>
      </c>
      <c r="E7388">
        <v>30.673928779356199</v>
      </c>
      <c r="F7388">
        <v>243.96487018935599</v>
      </c>
      <c r="G7388">
        <v>84.773724999999999</v>
      </c>
    </row>
    <row r="7389" spans="1:7" x14ac:dyDescent="0.25">
      <c r="A7389">
        <v>73.9699999999997</v>
      </c>
      <c r="B7389">
        <v>2.44855332374572</v>
      </c>
      <c r="C7389">
        <v>9.8729705810546804</v>
      </c>
      <c r="D7389">
        <v>2.44855332374572</v>
      </c>
      <c r="E7389">
        <v>30.6742904603407</v>
      </c>
      <c r="F7389">
        <v>243.96523187034001</v>
      </c>
      <c r="G7389">
        <v>84.783724999999706</v>
      </c>
    </row>
    <row r="7390" spans="1:7" x14ac:dyDescent="0.25">
      <c r="A7390">
        <v>73.98</v>
      </c>
      <c r="B7390">
        <v>2.4488890171050999</v>
      </c>
      <c r="C7390">
        <v>9.8715305328369105</v>
      </c>
      <c r="D7390">
        <v>2.4488890171050999</v>
      </c>
      <c r="E7390">
        <v>30.6746261537001</v>
      </c>
      <c r="F7390">
        <v>243.96556756370001</v>
      </c>
      <c r="G7390">
        <v>84.793724999999895</v>
      </c>
    </row>
    <row r="7391" spans="1:7" x14ac:dyDescent="0.25">
      <c r="A7391">
        <v>73.989999999999696</v>
      </c>
      <c r="B7391">
        <v>2.4492368698120099</v>
      </c>
      <c r="C7391">
        <v>9.8714075088500906</v>
      </c>
      <c r="D7391">
        <v>2.4492368698120099</v>
      </c>
      <c r="E7391">
        <v>30.674974006406998</v>
      </c>
      <c r="F7391">
        <v>243.965915416407</v>
      </c>
      <c r="G7391">
        <v>84.803724999999702</v>
      </c>
    </row>
    <row r="7392" spans="1:7" x14ac:dyDescent="0.25">
      <c r="A7392">
        <v>74</v>
      </c>
      <c r="B7392">
        <v>2.4495646953582701</v>
      </c>
      <c r="C7392">
        <v>9.8713998794555593</v>
      </c>
      <c r="D7392">
        <v>2.4495646953582701</v>
      </c>
      <c r="E7392">
        <v>30.675301831953298</v>
      </c>
      <c r="F7392">
        <v>243.96624324195301</v>
      </c>
      <c r="G7392">
        <v>84.813724999999906</v>
      </c>
    </row>
    <row r="7393" spans="1:7" x14ac:dyDescent="0.25">
      <c r="A7393">
        <v>74.009999999999707</v>
      </c>
      <c r="B7393">
        <v>2.4498584270477202</v>
      </c>
      <c r="C7393">
        <v>9.8711204528808505</v>
      </c>
      <c r="D7393">
        <v>2.4498584270477202</v>
      </c>
      <c r="E7393">
        <v>30.675595563642698</v>
      </c>
      <c r="F7393">
        <v>243.96653697364201</v>
      </c>
      <c r="G7393">
        <v>84.823724999999698</v>
      </c>
    </row>
    <row r="7394" spans="1:7" x14ac:dyDescent="0.25">
      <c r="A7394">
        <v>74.019999999999897</v>
      </c>
      <c r="B7394">
        <v>2.4501757621765101</v>
      </c>
      <c r="C7394">
        <v>9.8701391220092702</v>
      </c>
      <c r="D7394">
        <v>2.4501757621765101</v>
      </c>
      <c r="E7394">
        <v>30.6759128987715</v>
      </c>
      <c r="F7394">
        <v>243.96685430877099</v>
      </c>
      <c r="G7394">
        <v>84.833724999999902</v>
      </c>
    </row>
    <row r="7395" spans="1:7" x14ac:dyDescent="0.25">
      <c r="A7395">
        <v>74.029999999999703</v>
      </c>
      <c r="B7395">
        <v>2.4505074024200399</v>
      </c>
      <c r="C7395">
        <v>9.8692378997802699</v>
      </c>
      <c r="D7395">
        <v>2.4505074024200399</v>
      </c>
      <c r="E7395">
        <v>30.676244539015102</v>
      </c>
      <c r="F7395">
        <v>243.967185949015</v>
      </c>
      <c r="G7395">
        <v>84.843724999999694</v>
      </c>
    </row>
    <row r="7396" spans="1:7" x14ac:dyDescent="0.25">
      <c r="A7396">
        <v>74.039999999999907</v>
      </c>
      <c r="B7396">
        <v>2.4507918357849099</v>
      </c>
      <c r="C7396">
        <v>9.8687086105346609</v>
      </c>
      <c r="D7396">
        <v>2.4507918357849099</v>
      </c>
      <c r="E7396">
        <v>30.676528972379899</v>
      </c>
      <c r="F7396">
        <v>243.96747038237899</v>
      </c>
      <c r="G7396">
        <v>84.853724999999898</v>
      </c>
    </row>
    <row r="7397" spans="1:7" x14ac:dyDescent="0.25">
      <c r="A7397">
        <v>74.049999999999699</v>
      </c>
      <c r="B7397">
        <v>2.4510800838470401</v>
      </c>
      <c r="C7397">
        <v>9.8703756332397408</v>
      </c>
      <c r="D7397">
        <v>2.4510800838470401</v>
      </c>
      <c r="E7397">
        <v>30.6768172204421</v>
      </c>
      <c r="F7397">
        <v>243.96775863044201</v>
      </c>
      <c r="G7397">
        <v>84.863724999999704</v>
      </c>
    </row>
    <row r="7398" spans="1:7" x14ac:dyDescent="0.25">
      <c r="A7398">
        <v>74.059999999999903</v>
      </c>
      <c r="B7398">
        <v>2.4514083862304599</v>
      </c>
      <c r="C7398">
        <v>9.8700075149536097</v>
      </c>
      <c r="D7398">
        <v>2.4514083862304599</v>
      </c>
      <c r="E7398">
        <v>30.677145522825501</v>
      </c>
      <c r="F7398">
        <v>243.968086932825</v>
      </c>
      <c r="G7398">
        <v>84.873724999999894</v>
      </c>
    </row>
    <row r="7399" spans="1:7" x14ac:dyDescent="0.25">
      <c r="A7399">
        <v>74.069999999999695</v>
      </c>
      <c r="B7399">
        <v>2.4517397880554102</v>
      </c>
      <c r="C7399">
        <v>9.8708066940307599</v>
      </c>
      <c r="D7399">
        <v>2.4517397880554102</v>
      </c>
      <c r="E7399">
        <v>30.677476924650399</v>
      </c>
      <c r="F7399">
        <v>243.96841833465001</v>
      </c>
      <c r="G7399">
        <v>84.8837249999996</v>
      </c>
    </row>
    <row r="7400" spans="1:7" x14ac:dyDescent="0.25">
      <c r="A7400">
        <v>74.079999999999899</v>
      </c>
      <c r="B7400">
        <v>2.4520668983459402</v>
      </c>
      <c r="C7400">
        <v>9.8729209899902308</v>
      </c>
      <c r="D7400">
        <v>2.4520668983459402</v>
      </c>
      <c r="E7400">
        <v>30.677804034941001</v>
      </c>
      <c r="F7400">
        <v>243.96874544494</v>
      </c>
      <c r="G7400">
        <v>84.893724999999904</v>
      </c>
    </row>
    <row r="7401" spans="1:7" x14ac:dyDescent="0.25">
      <c r="A7401">
        <v>74.089999999999606</v>
      </c>
      <c r="B7401">
        <v>2.4523673057556099</v>
      </c>
      <c r="C7401">
        <v>9.8736171722412092</v>
      </c>
      <c r="D7401">
        <v>2.4523673057556099</v>
      </c>
      <c r="E7401">
        <v>30.678104442350602</v>
      </c>
      <c r="F7401">
        <v>243.96904585235001</v>
      </c>
      <c r="G7401">
        <v>84.903724999999596</v>
      </c>
    </row>
    <row r="7402" spans="1:7" x14ac:dyDescent="0.25">
      <c r="A7402">
        <v>74.099999999999895</v>
      </c>
      <c r="B7402">
        <v>2.45264267921447</v>
      </c>
      <c r="C7402">
        <v>9.8734521865844709</v>
      </c>
      <c r="D7402">
        <v>2.45264267921447</v>
      </c>
      <c r="E7402">
        <v>30.6783798158095</v>
      </c>
      <c r="F7402">
        <v>243.96932122580901</v>
      </c>
      <c r="G7402">
        <v>84.913724999999801</v>
      </c>
    </row>
    <row r="7403" spans="1:7" x14ac:dyDescent="0.25">
      <c r="A7403">
        <v>74.109999999999602</v>
      </c>
      <c r="B7403">
        <v>2.4529736042022701</v>
      </c>
      <c r="C7403">
        <v>9.8722867965698207</v>
      </c>
      <c r="D7403">
        <v>2.4529736042022701</v>
      </c>
      <c r="E7403">
        <v>30.6787107407973</v>
      </c>
      <c r="F7403">
        <v>243.969652150797</v>
      </c>
      <c r="G7403">
        <v>84.923724999999607</v>
      </c>
    </row>
    <row r="7404" spans="1:7" x14ac:dyDescent="0.25">
      <c r="A7404">
        <v>74.119999999999806</v>
      </c>
      <c r="B7404">
        <v>2.4532723426818799</v>
      </c>
      <c r="C7404">
        <v>9.8718881607055593</v>
      </c>
      <c r="D7404">
        <v>2.4532723426818799</v>
      </c>
      <c r="E7404">
        <v>30.6790094792769</v>
      </c>
      <c r="F7404">
        <v>243.96995088927599</v>
      </c>
      <c r="G7404">
        <v>84.933724999999797</v>
      </c>
    </row>
    <row r="7405" spans="1:7" x14ac:dyDescent="0.25">
      <c r="A7405">
        <v>74.129999999999598</v>
      </c>
      <c r="B7405">
        <v>2.4535343647003098</v>
      </c>
      <c r="C7405">
        <v>9.8703536987304599</v>
      </c>
      <c r="D7405">
        <v>2.4535343647003098</v>
      </c>
      <c r="E7405">
        <v>30.6792715012953</v>
      </c>
      <c r="F7405">
        <v>243.97021291129499</v>
      </c>
      <c r="G7405">
        <v>84.943724999999603</v>
      </c>
    </row>
    <row r="7406" spans="1:7" x14ac:dyDescent="0.25">
      <c r="A7406">
        <v>74.139999999999802</v>
      </c>
      <c r="B7406">
        <v>2.4538471698760902</v>
      </c>
      <c r="C7406">
        <v>9.8703832626342702</v>
      </c>
      <c r="D7406">
        <v>2.4538471698760902</v>
      </c>
      <c r="E7406">
        <v>30.679584306471099</v>
      </c>
      <c r="F7406">
        <v>243.970525716471</v>
      </c>
      <c r="G7406">
        <v>84.953724999999807</v>
      </c>
    </row>
    <row r="7407" spans="1:7" x14ac:dyDescent="0.25">
      <c r="A7407">
        <v>74.149999999999594</v>
      </c>
      <c r="B7407">
        <v>2.4541840553283598</v>
      </c>
      <c r="C7407">
        <v>9.8682308197021396</v>
      </c>
      <c r="D7407">
        <v>2.4541840553283598</v>
      </c>
      <c r="E7407">
        <v>30.679921191923398</v>
      </c>
      <c r="F7407">
        <v>243.97086260192299</v>
      </c>
      <c r="G7407">
        <v>84.963724999999599</v>
      </c>
    </row>
    <row r="7408" spans="1:7" x14ac:dyDescent="0.25">
      <c r="A7408">
        <v>74.159999999999798</v>
      </c>
      <c r="B7408">
        <v>2.4544813632964999</v>
      </c>
      <c r="C7408">
        <v>9.8677835464477504</v>
      </c>
      <c r="D7408">
        <v>2.4544813632964999</v>
      </c>
      <c r="E7408">
        <v>30.680218499891499</v>
      </c>
      <c r="F7408">
        <v>243.97115990989101</v>
      </c>
      <c r="G7408">
        <v>84.973724999999803</v>
      </c>
    </row>
    <row r="7409" spans="1:7" x14ac:dyDescent="0.25">
      <c r="A7409">
        <v>74.169999999999604</v>
      </c>
      <c r="B7409">
        <v>2.45480108261108</v>
      </c>
      <c r="C7409">
        <v>9.8668565750121999</v>
      </c>
      <c r="D7409">
        <v>2.45480108261108</v>
      </c>
      <c r="E7409">
        <v>30.680538219206099</v>
      </c>
      <c r="F7409">
        <v>243.97147962920599</v>
      </c>
      <c r="G7409">
        <v>84.983724999999495</v>
      </c>
    </row>
    <row r="7410" spans="1:7" x14ac:dyDescent="0.25">
      <c r="A7410">
        <v>74.179999999999794</v>
      </c>
      <c r="B7410">
        <v>2.4551212787628098</v>
      </c>
      <c r="C7410">
        <v>9.8661546707153303</v>
      </c>
      <c r="D7410">
        <v>2.4551212787628098</v>
      </c>
      <c r="E7410">
        <v>30.6808584153578</v>
      </c>
      <c r="F7410">
        <v>243.97179982535701</v>
      </c>
      <c r="G7410">
        <v>84.993724999999799</v>
      </c>
    </row>
    <row r="7411" spans="1:7" x14ac:dyDescent="0.25">
      <c r="A7411">
        <v>74.1899999999995</v>
      </c>
      <c r="B7411">
        <v>2.4554362297058101</v>
      </c>
      <c r="C7411">
        <v>9.8649139404296804</v>
      </c>
      <c r="D7411">
        <v>2.4554362297058101</v>
      </c>
      <c r="E7411">
        <v>30.681173366300801</v>
      </c>
      <c r="F7411">
        <v>243.9721147763</v>
      </c>
      <c r="G7411">
        <v>85.003724999999505</v>
      </c>
    </row>
    <row r="7412" spans="1:7" x14ac:dyDescent="0.25">
      <c r="A7412">
        <v>74.199999999999804</v>
      </c>
      <c r="B7412">
        <v>2.45576739311218</v>
      </c>
      <c r="C7412">
        <v>9.86561679840087</v>
      </c>
      <c r="D7412">
        <v>2.45576739311218</v>
      </c>
      <c r="E7412">
        <v>30.681504529707201</v>
      </c>
      <c r="F7412">
        <v>243.972445939707</v>
      </c>
      <c r="G7412">
        <v>85.013724999999695</v>
      </c>
    </row>
    <row r="7413" spans="1:7" x14ac:dyDescent="0.25">
      <c r="A7413">
        <v>74.209999999999994</v>
      </c>
      <c r="B7413">
        <v>2.4560782909393302</v>
      </c>
      <c r="C7413">
        <v>9.8659906387329102</v>
      </c>
      <c r="D7413">
        <v>2.4560782909393302</v>
      </c>
      <c r="E7413">
        <v>30.6818154275343</v>
      </c>
      <c r="F7413">
        <v>243.97275683753401</v>
      </c>
      <c r="G7413">
        <v>85.023724999999999</v>
      </c>
    </row>
    <row r="7414" spans="1:7" x14ac:dyDescent="0.25">
      <c r="A7414">
        <v>74.2199999999997</v>
      </c>
      <c r="B7414">
        <v>2.4563806056976301</v>
      </c>
      <c r="C7414">
        <v>9.8647699356079102</v>
      </c>
      <c r="D7414">
        <v>2.4563806056976301</v>
      </c>
      <c r="E7414">
        <v>30.682117742292601</v>
      </c>
      <c r="F7414">
        <v>243.973059152292</v>
      </c>
      <c r="G7414">
        <v>85.033724999999706</v>
      </c>
    </row>
    <row r="7415" spans="1:7" x14ac:dyDescent="0.25">
      <c r="A7415">
        <v>74.23</v>
      </c>
      <c r="B7415">
        <v>2.45665979385375</v>
      </c>
      <c r="C7415">
        <v>9.8657913208007795</v>
      </c>
      <c r="D7415">
        <v>2.45665979385375</v>
      </c>
      <c r="E7415">
        <v>30.6823969304488</v>
      </c>
      <c r="F7415">
        <v>243.97333834044801</v>
      </c>
      <c r="G7415">
        <v>85.043724999999895</v>
      </c>
    </row>
    <row r="7416" spans="1:7" x14ac:dyDescent="0.25">
      <c r="A7416">
        <v>74.239999999999696</v>
      </c>
      <c r="B7416">
        <v>2.4569299221038801</v>
      </c>
      <c r="C7416">
        <v>9.8666725158691406</v>
      </c>
      <c r="D7416">
        <v>2.4569299221038801</v>
      </c>
      <c r="E7416">
        <v>30.6826670586989</v>
      </c>
      <c r="F7416">
        <v>243.97360846869799</v>
      </c>
      <c r="G7416">
        <v>85.053724999999702</v>
      </c>
    </row>
    <row r="7417" spans="1:7" x14ac:dyDescent="0.25">
      <c r="A7417">
        <v>74.25</v>
      </c>
      <c r="B7417">
        <v>2.4572191238403298</v>
      </c>
      <c r="C7417">
        <v>9.8660163879394496</v>
      </c>
      <c r="D7417">
        <v>2.4572191238403298</v>
      </c>
      <c r="E7417">
        <v>30.682956260435301</v>
      </c>
      <c r="F7417">
        <v>243.97389767043501</v>
      </c>
      <c r="G7417">
        <v>85.063724999999906</v>
      </c>
    </row>
    <row r="7418" spans="1:7" x14ac:dyDescent="0.25">
      <c r="A7418">
        <v>74.259999999999707</v>
      </c>
      <c r="B7418">
        <v>2.4575505256652801</v>
      </c>
      <c r="C7418">
        <v>9.8644609451293892</v>
      </c>
      <c r="D7418">
        <v>2.4575505256652801</v>
      </c>
      <c r="E7418">
        <v>30.683287662260302</v>
      </c>
      <c r="F7418">
        <v>243.97422907225999</v>
      </c>
      <c r="G7418">
        <v>85.073724999999698</v>
      </c>
    </row>
    <row r="7419" spans="1:7" x14ac:dyDescent="0.25">
      <c r="A7419">
        <v>74.269999999999897</v>
      </c>
      <c r="B7419">
        <v>2.4578669071197501</v>
      </c>
      <c r="C7419">
        <v>9.8646249771118093</v>
      </c>
      <c r="D7419">
        <v>2.4578669071197501</v>
      </c>
      <c r="E7419">
        <v>30.683604043714801</v>
      </c>
      <c r="F7419">
        <v>243.974545453714</v>
      </c>
      <c r="G7419">
        <v>85.083724999999902</v>
      </c>
    </row>
    <row r="7420" spans="1:7" x14ac:dyDescent="0.25">
      <c r="A7420">
        <v>74.279999999999703</v>
      </c>
      <c r="B7420">
        <v>2.45818567276</v>
      </c>
      <c r="C7420">
        <v>9.8650007247924805</v>
      </c>
      <c r="D7420">
        <v>2.45818567276</v>
      </c>
      <c r="E7420">
        <v>30.683922809355</v>
      </c>
      <c r="F7420">
        <v>243.974864219355</v>
      </c>
      <c r="G7420">
        <v>85.093724999999694</v>
      </c>
    </row>
    <row r="7421" spans="1:7" x14ac:dyDescent="0.25">
      <c r="A7421">
        <v>74.289999999999907</v>
      </c>
      <c r="B7421">
        <v>2.4584772586822501</v>
      </c>
      <c r="C7421">
        <v>9.8642053604125906</v>
      </c>
      <c r="D7421">
        <v>2.4584772586822501</v>
      </c>
      <c r="E7421">
        <v>30.684214395277301</v>
      </c>
      <c r="F7421">
        <v>243.97515580527701</v>
      </c>
      <c r="G7421">
        <v>85.103724999999898</v>
      </c>
    </row>
    <row r="7422" spans="1:7" x14ac:dyDescent="0.25">
      <c r="A7422">
        <v>74.299999999999699</v>
      </c>
      <c r="B7422">
        <v>2.45880079269409</v>
      </c>
      <c r="C7422">
        <v>9.8621282577514595</v>
      </c>
      <c r="D7422">
        <v>2.45880079269409</v>
      </c>
      <c r="E7422">
        <v>30.6845379292891</v>
      </c>
      <c r="F7422">
        <v>243.975479339289</v>
      </c>
      <c r="G7422">
        <v>85.113724999999704</v>
      </c>
    </row>
    <row r="7423" spans="1:7" x14ac:dyDescent="0.25">
      <c r="A7423">
        <v>74.309999999999903</v>
      </c>
      <c r="B7423">
        <v>2.4591476917266801</v>
      </c>
      <c r="C7423">
        <v>9.8633432388305593</v>
      </c>
      <c r="D7423">
        <v>2.4591476917266801</v>
      </c>
      <c r="E7423">
        <v>30.6848848283217</v>
      </c>
      <c r="F7423">
        <v>243.97582623832099</v>
      </c>
      <c r="G7423">
        <v>85.123724999999894</v>
      </c>
    </row>
    <row r="7424" spans="1:7" x14ac:dyDescent="0.25">
      <c r="A7424">
        <v>74.319999999999695</v>
      </c>
      <c r="B7424">
        <v>2.45947909355163</v>
      </c>
      <c r="C7424">
        <v>9.8646707534790004</v>
      </c>
      <c r="D7424">
        <v>2.45947909355163</v>
      </c>
      <c r="E7424">
        <v>30.685216230146601</v>
      </c>
      <c r="F7424">
        <v>243.976157640146</v>
      </c>
      <c r="G7424">
        <v>85.1337249999996</v>
      </c>
    </row>
    <row r="7425" spans="1:7" x14ac:dyDescent="0.25">
      <c r="A7425">
        <v>74.329999999999899</v>
      </c>
      <c r="B7425">
        <v>2.45977759361267</v>
      </c>
      <c r="C7425">
        <v>9.8640966415405202</v>
      </c>
      <c r="D7425">
        <v>2.45977759361267</v>
      </c>
      <c r="E7425">
        <v>30.6855147302077</v>
      </c>
      <c r="F7425">
        <v>243.97645614020701</v>
      </c>
      <c r="G7425">
        <v>85.143724999999904</v>
      </c>
    </row>
    <row r="7426" spans="1:7" x14ac:dyDescent="0.25">
      <c r="A7426">
        <v>74.339999999999606</v>
      </c>
      <c r="B7426">
        <v>2.4600765705108598</v>
      </c>
      <c r="C7426">
        <v>9.8640518188476491</v>
      </c>
      <c r="D7426">
        <v>2.4600765705108598</v>
      </c>
      <c r="E7426">
        <v>30.685813707105901</v>
      </c>
      <c r="F7426">
        <v>243.976755117105</v>
      </c>
      <c r="G7426">
        <v>85.153724999999596</v>
      </c>
    </row>
    <row r="7427" spans="1:7" x14ac:dyDescent="0.25">
      <c r="A7427">
        <v>74.349999999999895</v>
      </c>
      <c r="B7427">
        <v>2.4604134559631299</v>
      </c>
      <c r="C7427">
        <v>9.8649644851684499</v>
      </c>
      <c r="D7427">
        <v>2.4604134559631299</v>
      </c>
      <c r="E7427">
        <v>30.6861505925581</v>
      </c>
      <c r="F7427">
        <v>243.97709200255801</v>
      </c>
      <c r="G7427">
        <v>85.163724999999801</v>
      </c>
    </row>
    <row r="7428" spans="1:7" x14ac:dyDescent="0.25">
      <c r="A7428">
        <v>74.359999999999602</v>
      </c>
      <c r="B7428">
        <v>2.4607491493225</v>
      </c>
      <c r="C7428">
        <v>9.8646087646484304</v>
      </c>
      <c r="D7428">
        <v>2.4607491493225</v>
      </c>
      <c r="E7428">
        <v>30.6864862859175</v>
      </c>
      <c r="F7428">
        <v>243.97742769591699</v>
      </c>
      <c r="G7428">
        <v>85.173724999999607</v>
      </c>
    </row>
    <row r="7429" spans="1:7" x14ac:dyDescent="0.25">
      <c r="A7429">
        <v>74.369999999999806</v>
      </c>
      <c r="B7429">
        <v>2.4610929489135698</v>
      </c>
      <c r="C7429">
        <v>9.8627185821533203</v>
      </c>
      <c r="D7429">
        <v>2.4610929489135698</v>
      </c>
      <c r="E7429">
        <v>30.6868300855086</v>
      </c>
      <c r="F7429">
        <v>243.97777149550799</v>
      </c>
      <c r="G7429">
        <v>85.183724999999797</v>
      </c>
    </row>
    <row r="7430" spans="1:7" x14ac:dyDescent="0.25">
      <c r="A7430">
        <v>74.379999999999598</v>
      </c>
      <c r="B7430">
        <v>2.4614133834838801</v>
      </c>
      <c r="C7430">
        <v>9.8629226684570295</v>
      </c>
      <c r="D7430">
        <v>2.4614133834838801</v>
      </c>
      <c r="E7430">
        <v>30.687150520078902</v>
      </c>
      <c r="F7430">
        <v>243.97809193007799</v>
      </c>
      <c r="G7430">
        <v>85.193724999999603</v>
      </c>
    </row>
    <row r="7431" spans="1:7" x14ac:dyDescent="0.25">
      <c r="A7431">
        <v>74.389999999999802</v>
      </c>
      <c r="B7431">
        <v>2.4617059230804399</v>
      </c>
      <c r="C7431">
        <v>9.8634099960327095</v>
      </c>
      <c r="D7431">
        <v>2.4617059230804399</v>
      </c>
      <c r="E7431">
        <v>30.687443059675498</v>
      </c>
      <c r="F7431">
        <v>243.97838446967501</v>
      </c>
      <c r="G7431">
        <v>85.203724999999807</v>
      </c>
    </row>
    <row r="7432" spans="1:7" x14ac:dyDescent="0.25">
      <c r="A7432">
        <v>74.399999999999594</v>
      </c>
      <c r="B7432">
        <v>2.4620492458343501</v>
      </c>
      <c r="C7432">
        <v>9.8622789382934499</v>
      </c>
      <c r="D7432">
        <v>2.4620492458343501</v>
      </c>
      <c r="E7432">
        <v>30.687786382429401</v>
      </c>
      <c r="F7432">
        <v>243.978727792429</v>
      </c>
      <c r="G7432">
        <v>85.213724999999599</v>
      </c>
    </row>
    <row r="7433" spans="1:7" x14ac:dyDescent="0.25">
      <c r="A7433">
        <v>74.409999999999798</v>
      </c>
      <c r="B7433">
        <v>2.4623935222625701</v>
      </c>
      <c r="C7433">
        <v>9.8605737686157209</v>
      </c>
      <c r="D7433">
        <v>2.4623935222625701</v>
      </c>
      <c r="E7433">
        <v>30.688130658857599</v>
      </c>
      <c r="F7433">
        <v>243.97907206885699</v>
      </c>
      <c r="G7433">
        <v>85.223724999999803</v>
      </c>
    </row>
    <row r="7434" spans="1:7" x14ac:dyDescent="0.25">
      <c r="A7434">
        <v>74.419999999999604</v>
      </c>
      <c r="B7434">
        <v>2.4627330303192099</v>
      </c>
      <c r="C7434">
        <v>9.8613862991333008</v>
      </c>
      <c r="D7434">
        <v>2.4627330303192099</v>
      </c>
      <c r="E7434">
        <v>30.6884701669142</v>
      </c>
      <c r="F7434">
        <v>243.979411576914</v>
      </c>
      <c r="G7434">
        <v>85.233724999999495</v>
      </c>
    </row>
    <row r="7435" spans="1:7" x14ac:dyDescent="0.25">
      <c r="A7435">
        <v>74.429999999999794</v>
      </c>
      <c r="B7435">
        <v>2.4630329608917201</v>
      </c>
      <c r="C7435">
        <v>9.8625612258911097</v>
      </c>
      <c r="D7435">
        <v>2.4630329608917201</v>
      </c>
      <c r="E7435">
        <v>30.688770097486699</v>
      </c>
      <c r="F7435">
        <v>243.979711507486</v>
      </c>
      <c r="G7435">
        <v>85.243724999999799</v>
      </c>
    </row>
    <row r="7436" spans="1:7" x14ac:dyDescent="0.25">
      <c r="A7436">
        <v>74.4399999999995</v>
      </c>
      <c r="B7436">
        <v>2.4633555412292401</v>
      </c>
      <c r="C7436">
        <v>9.8624725341796804</v>
      </c>
      <c r="D7436">
        <v>2.4633555412292401</v>
      </c>
      <c r="E7436">
        <v>30.689092677824299</v>
      </c>
      <c r="F7436">
        <v>243.98003408782401</v>
      </c>
      <c r="G7436">
        <v>85.253724999999505</v>
      </c>
    </row>
    <row r="7437" spans="1:7" x14ac:dyDescent="0.25">
      <c r="A7437">
        <v>74.449999999999804</v>
      </c>
      <c r="B7437">
        <v>2.4637036323547301</v>
      </c>
      <c r="C7437">
        <v>9.8618240356445295</v>
      </c>
      <c r="D7437">
        <v>2.4637036323547301</v>
      </c>
      <c r="E7437">
        <v>30.689440768949702</v>
      </c>
      <c r="F7437">
        <v>243.98038217894899</v>
      </c>
      <c r="G7437">
        <v>85.263724999999695</v>
      </c>
    </row>
    <row r="7438" spans="1:7" x14ac:dyDescent="0.25">
      <c r="A7438">
        <v>74.459999999999994</v>
      </c>
      <c r="B7438">
        <v>2.46401596069335</v>
      </c>
      <c r="C7438">
        <v>9.8633766174316406</v>
      </c>
      <c r="D7438">
        <v>2.46401596069335</v>
      </c>
      <c r="E7438">
        <v>30.689753097288399</v>
      </c>
      <c r="F7438">
        <v>243.98069450728801</v>
      </c>
      <c r="G7438">
        <v>85.273724999999999</v>
      </c>
    </row>
    <row r="7439" spans="1:7" x14ac:dyDescent="0.25">
      <c r="A7439">
        <v>74.4699999999997</v>
      </c>
      <c r="B7439">
        <v>2.4643042087554901</v>
      </c>
      <c r="C7439">
        <v>9.8652477264404208</v>
      </c>
      <c r="D7439">
        <v>2.4643042087554901</v>
      </c>
      <c r="E7439">
        <v>30.690041345350501</v>
      </c>
      <c r="F7439">
        <v>243.98098275535</v>
      </c>
      <c r="G7439">
        <v>85.283724999999706</v>
      </c>
    </row>
    <row r="7440" spans="1:7" x14ac:dyDescent="0.25">
      <c r="A7440">
        <v>74.48</v>
      </c>
      <c r="B7440">
        <v>2.4646406173706001</v>
      </c>
      <c r="C7440">
        <v>9.8654060363769496</v>
      </c>
      <c r="D7440">
        <v>2.4646406173706001</v>
      </c>
      <c r="E7440">
        <v>30.690377753965599</v>
      </c>
      <c r="F7440">
        <v>243.981319163965</v>
      </c>
      <c r="G7440">
        <v>85.293724999999895</v>
      </c>
    </row>
    <row r="7441" spans="1:7" x14ac:dyDescent="0.25">
      <c r="A7441">
        <v>74.489999999999696</v>
      </c>
      <c r="B7441">
        <v>2.4649889469146702</v>
      </c>
      <c r="C7441">
        <v>9.8658418655395508</v>
      </c>
      <c r="D7441">
        <v>2.4649889469146702</v>
      </c>
      <c r="E7441">
        <v>30.690726083509698</v>
      </c>
      <c r="F7441">
        <v>243.98166749350901</v>
      </c>
      <c r="G7441">
        <v>85.303724999999702</v>
      </c>
    </row>
    <row r="7442" spans="1:7" x14ac:dyDescent="0.25">
      <c r="A7442">
        <v>74.5</v>
      </c>
      <c r="B7442">
        <v>2.4653069972991899</v>
      </c>
      <c r="C7442">
        <v>9.8668422698974592</v>
      </c>
      <c r="D7442">
        <v>2.4653069972991899</v>
      </c>
      <c r="E7442">
        <v>30.691044133894199</v>
      </c>
      <c r="F7442">
        <v>243.98198554389401</v>
      </c>
      <c r="G7442">
        <v>85.313724999999906</v>
      </c>
    </row>
    <row r="7443" spans="1:7" x14ac:dyDescent="0.25">
      <c r="A7443">
        <v>74.509999999999707</v>
      </c>
      <c r="B7443">
        <v>2.4656100273132302</v>
      </c>
      <c r="C7443">
        <v>9.8676071166992099</v>
      </c>
      <c r="D7443">
        <v>2.4656100273132302</v>
      </c>
      <c r="E7443">
        <v>30.691347163908201</v>
      </c>
      <c r="F7443">
        <v>243.98228857390799</v>
      </c>
      <c r="G7443">
        <v>85.323724999999698</v>
      </c>
    </row>
    <row r="7444" spans="1:7" x14ac:dyDescent="0.25">
      <c r="A7444">
        <v>74.519999999999897</v>
      </c>
      <c r="B7444">
        <v>2.4659497737884499</v>
      </c>
      <c r="C7444">
        <v>9.8677415847778303</v>
      </c>
      <c r="D7444">
        <v>2.4659497737884499</v>
      </c>
      <c r="E7444">
        <v>30.691686910383499</v>
      </c>
      <c r="F7444">
        <v>243.98262832038299</v>
      </c>
      <c r="G7444">
        <v>85.333724999999902</v>
      </c>
    </row>
    <row r="7445" spans="1:7" x14ac:dyDescent="0.25">
      <c r="A7445">
        <v>74.529999999999703</v>
      </c>
      <c r="B7445">
        <v>2.4662823677062899</v>
      </c>
      <c r="C7445">
        <v>9.8675870895385707</v>
      </c>
      <c r="D7445">
        <v>2.4662823677062899</v>
      </c>
      <c r="E7445">
        <v>30.6920195043013</v>
      </c>
      <c r="F7445">
        <v>243.982960914301</v>
      </c>
      <c r="G7445">
        <v>85.343724999999694</v>
      </c>
    </row>
    <row r="7446" spans="1:7" x14ac:dyDescent="0.25">
      <c r="A7446">
        <v>74.539999999999907</v>
      </c>
      <c r="B7446">
        <v>2.46659159660339</v>
      </c>
      <c r="C7446">
        <v>9.8678731918334908</v>
      </c>
      <c r="D7446">
        <v>2.46659159660339</v>
      </c>
      <c r="E7446">
        <v>30.692328733198401</v>
      </c>
      <c r="F7446">
        <v>243.98327014319801</v>
      </c>
      <c r="G7446">
        <v>85.353724999999898</v>
      </c>
    </row>
    <row r="7447" spans="1:7" x14ac:dyDescent="0.25">
      <c r="A7447">
        <v>74.549999999999699</v>
      </c>
      <c r="B7447">
        <v>2.46692442893981</v>
      </c>
      <c r="C7447">
        <v>9.8698625564575106</v>
      </c>
      <c r="D7447">
        <v>2.46692442893981</v>
      </c>
      <c r="E7447">
        <v>30.692661565534799</v>
      </c>
      <c r="F7447">
        <v>243.98360297553401</v>
      </c>
      <c r="G7447">
        <v>85.363724999999704</v>
      </c>
    </row>
    <row r="7448" spans="1:7" x14ac:dyDescent="0.25">
      <c r="A7448">
        <v>74.559999999999903</v>
      </c>
      <c r="B7448">
        <v>2.4672479629516602</v>
      </c>
      <c r="C7448">
        <v>9.8687648773193306</v>
      </c>
      <c r="D7448">
        <v>2.4672479629516602</v>
      </c>
      <c r="E7448">
        <v>30.6929850995467</v>
      </c>
      <c r="F7448">
        <v>243.983926509546</v>
      </c>
      <c r="G7448">
        <v>85.373724999999894</v>
      </c>
    </row>
    <row r="7449" spans="1:7" x14ac:dyDescent="0.25">
      <c r="A7449">
        <v>74.569999999999695</v>
      </c>
      <c r="B7449">
        <v>2.4675633907318102</v>
      </c>
      <c r="C7449">
        <v>9.8680219650268501</v>
      </c>
      <c r="D7449">
        <v>2.4675633907318102</v>
      </c>
      <c r="E7449">
        <v>30.693300527326802</v>
      </c>
      <c r="F7449">
        <v>243.984241937326</v>
      </c>
      <c r="G7449">
        <v>85.3837249999996</v>
      </c>
    </row>
    <row r="7450" spans="1:7" x14ac:dyDescent="0.25">
      <c r="A7450">
        <v>74.579999999999899</v>
      </c>
      <c r="B7450">
        <v>2.4678990840911799</v>
      </c>
      <c r="C7450">
        <v>9.8683261871337802</v>
      </c>
      <c r="D7450">
        <v>2.4678990840911799</v>
      </c>
      <c r="E7450">
        <v>30.693636220686201</v>
      </c>
      <c r="F7450">
        <v>243.984577630686</v>
      </c>
      <c r="G7450">
        <v>85.393724999999904</v>
      </c>
    </row>
    <row r="7451" spans="1:7" x14ac:dyDescent="0.25">
      <c r="A7451">
        <v>74.589999999999606</v>
      </c>
      <c r="B7451">
        <v>2.4682471752166699</v>
      </c>
      <c r="C7451">
        <v>9.8691253662109304</v>
      </c>
      <c r="D7451">
        <v>2.4682471752166699</v>
      </c>
      <c r="E7451">
        <v>30.6939843118117</v>
      </c>
      <c r="F7451">
        <v>243.98492572181101</v>
      </c>
      <c r="G7451">
        <v>85.403724999999596</v>
      </c>
    </row>
    <row r="7452" spans="1:7" x14ac:dyDescent="0.25">
      <c r="A7452">
        <v>74.599999999999895</v>
      </c>
      <c r="B7452">
        <v>2.46856617927551</v>
      </c>
      <c r="C7452">
        <v>9.8701047897338796</v>
      </c>
      <c r="D7452">
        <v>2.46856617927551</v>
      </c>
      <c r="E7452">
        <v>30.694303315870499</v>
      </c>
      <c r="F7452">
        <v>243.98524472586999</v>
      </c>
      <c r="G7452">
        <v>85.413724999999801</v>
      </c>
    </row>
    <row r="7453" spans="1:7" x14ac:dyDescent="0.25">
      <c r="A7453">
        <v>74.609999999999602</v>
      </c>
      <c r="B7453">
        <v>2.46889948844909</v>
      </c>
      <c r="C7453">
        <v>9.8697242736816406</v>
      </c>
      <c r="D7453">
        <v>2.46889948844909</v>
      </c>
      <c r="E7453">
        <v>30.694636625044101</v>
      </c>
      <c r="F7453">
        <v>243.985578035044</v>
      </c>
      <c r="G7453">
        <v>85.423724999999607</v>
      </c>
    </row>
    <row r="7454" spans="1:7" x14ac:dyDescent="0.25">
      <c r="A7454">
        <v>74.619999999999806</v>
      </c>
      <c r="B7454">
        <v>2.4692714214324898</v>
      </c>
      <c r="C7454">
        <v>9.8696146011352504</v>
      </c>
      <c r="D7454">
        <v>2.4692714214324898</v>
      </c>
      <c r="E7454">
        <v>30.695008558027499</v>
      </c>
      <c r="F7454">
        <v>243.985949968027</v>
      </c>
      <c r="G7454">
        <v>85.433724999999797</v>
      </c>
    </row>
    <row r="7455" spans="1:7" x14ac:dyDescent="0.25">
      <c r="A7455">
        <v>74.629999999999598</v>
      </c>
      <c r="B7455">
        <v>2.4696295261382999</v>
      </c>
      <c r="C7455">
        <v>9.8713226318359304</v>
      </c>
      <c r="D7455">
        <v>2.4696295261382999</v>
      </c>
      <c r="E7455">
        <v>30.695366662733299</v>
      </c>
      <c r="F7455">
        <v>243.98630807273301</v>
      </c>
      <c r="G7455">
        <v>85.443724999999603</v>
      </c>
    </row>
    <row r="7456" spans="1:7" x14ac:dyDescent="0.25">
      <c r="A7456">
        <v>74.639999999999802</v>
      </c>
      <c r="B7456">
        <v>2.46997046470642</v>
      </c>
      <c r="C7456">
        <v>9.8725833892822195</v>
      </c>
      <c r="D7456">
        <v>2.46997046470642</v>
      </c>
      <c r="E7456">
        <v>30.6957076013014</v>
      </c>
      <c r="F7456">
        <v>243.98664901130101</v>
      </c>
      <c r="G7456">
        <v>85.453724999999807</v>
      </c>
    </row>
    <row r="7457" spans="1:7" x14ac:dyDescent="0.25">
      <c r="A7457">
        <v>74.649999999999594</v>
      </c>
      <c r="B7457">
        <v>2.4702949523925701</v>
      </c>
      <c r="C7457">
        <v>9.8722677230834908</v>
      </c>
      <c r="D7457">
        <v>2.4702949523925701</v>
      </c>
      <c r="E7457">
        <v>30.6960320889876</v>
      </c>
      <c r="F7457">
        <v>243.986973498987</v>
      </c>
      <c r="G7457">
        <v>85.463724999999599</v>
      </c>
    </row>
    <row r="7458" spans="1:7" x14ac:dyDescent="0.25">
      <c r="A7458">
        <v>74.659999999999798</v>
      </c>
      <c r="B7458">
        <v>2.4706482887268</v>
      </c>
      <c r="C7458">
        <v>9.8737697601318306</v>
      </c>
      <c r="D7458">
        <v>2.4706482887268</v>
      </c>
      <c r="E7458">
        <v>30.6963854253218</v>
      </c>
      <c r="F7458">
        <v>243.987326835321</v>
      </c>
      <c r="G7458">
        <v>85.473724999999803</v>
      </c>
    </row>
    <row r="7459" spans="1:7" x14ac:dyDescent="0.25">
      <c r="A7459">
        <v>74.669999999999604</v>
      </c>
      <c r="B7459">
        <v>2.47100734710693</v>
      </c>
      <c r="C7459">
        <v>9.8753557205200106</v>
      </c>
      <c r="D7459">
        <v>2.47100734710693</v>
      </c>
      <c r="E7459">
        <v>30.696744483701899</v>
      </c>
      <c r="F7459">
        <v>243.98768589370101</v>
      </c>
      <c r="G7459">
        <v>85.483724999999495</v>
      </c>
    </row>
    <row r="7460" spans="1:7" x14ac:dyDescent="0.25">
      <c r="A7460">
        <v>74.679999999999794</v>
      </c>
      <c r="B7460">
        <v>2.4713594913482599</v>
      </c>
      <c r="C7460">
        <v>9.8759775161743093</v>
      </c>
      <c r="D7460">
        <v>2.4713594913482599</v>
      </c>
      <c r="E7460">
        <v>30.697096627943299</v>
      </c>
      <c r="F7460">
        <v>243.988038037943</v>
      </c>
      <c r="G7460">
        <v>85.493724999999799</v>
      </c>
    </row>
    <row r="7461" spans="1:7" x14ac:dyDescent="0.25">
      <c r="A7461">
        <v>74.6899999999995</v>
      </c>
      <c r="B7461">
        <v>2.47172975540161</v>
      </c>
      <c r="C7461">
        <v>9.8771400451660103</v>
      </c>
      <c r="D7461">
        <v>2.47172975540161</v>
      </c>
      <c r="E7461">
        <v>30.697466891996601</v>
      </c>
      <c r="F7461">
        <v>243.988408301996</v>
      </c>
      <c r="G7461">
        <v>85.503724999999505</v>
      </c>
    </row>
    <row r="7462" spans="1:7" x14ac:dyDescent="0.25">
      <c r="A7462">
        <v>74.699999999999804</v>
      </c>
      <c r="B7462">
        <v>2.4720926284789999</v>
      </c>
      <c r="C7462">
        <v>9.8786888122558505</v>
      </c>
      <c r="D7462">
        <v>2.4720926284789999</v>
      </c>
      <c r="E7462">
        <v>30.697829765074001</v>
      </c>
      <c r="F7462">
        <v>243.98877117507399</v>
      </c>
      <c r="G7462">
        <v>85.513724999999695</v>
      </c>
    </row>
    <row r="7463" spans="1:7" x14ac:dyDescent="0.25">
      <c r="A7463">
        <v>74.709999999999994</v>
      </c>
      <c r="B7463">
        <v>2.4724631309509202</v>
      </c>
      <c r="C7463">
        <v>9.88012599945068</v>
      </c>
      <c r="D7463">
        <v>2.4724631309509202</v>
      </c>
      <c r="E7463">
        <v>30.6982002675459</v>
      </c>
      <c r="F7463">
        <v>243.98914167754501</v>
      </c>
      <c r="G7463">
        <v>85.523724999999999</v>
      </c>
    </row>
    <row r="7464" spans="1:7" x14ac:dyDescent="0.25">
      <c r="A7464">
        <v>74.7199999999997</v>
      </c>
      <c r="B7464">
        <v>2.4728045463561998</v>
      </c>
      <c r="C7464">
        <v>9.8810501098632795</v>
      </c>
      <c r="D7464">
        <v>2.4728045463561998</v>
      </c>
      <c r="E7464">
        <v>30.698541682951198</v>
      </c>
      <c r="F7464">
        <v>243.98948309295099</v>
      </c>
      <c r="G7464">
        <v>85.533724999999706</v>
      </c>
    </row>
    <row r="7465" spans="1:7" x14ac:dyDescent="0.25">
      <c r="A7465">
        <v>74.73</v>
      </c>
      <c r="B7465">
        <v>2.4731686115264799</v>
      </c>
      <c r="C7465">
        <v>9.8821697235107404</v>
      </c>
      <c r="D7465">
        <v>2.4731686115264799</v>
      </c>
      <c r="E7465">
        <v>30.698905748121501</v>
      </c>
      <c r="F7465">
        <v>243.98984715812099</v>
      </c>
      <c r="G7465">
        <v>85.543724999999895</v>
      </c>
    </row>
    <row r="7466" spans="1:7" x14ac:dyDescent="0.25">
      <c r="A7466">
        <v>74.739999999999696</v>
      </c>
      <c r="B7466">
        <v>2.4735543727874698</v>
      </c>
      <c r="C7466">
        <v>9.8831796646118093</v>
      </c>
      <c r="D7466">
        <v>2.4735543727874698</v>
      </c>
      <c r="E7466">
        <v>30.699291509382501</v>
      </c>
      <c r="F7466">
        <v>243.99023291938201</v>
      </c>
      <c r="G7466">
        <v>85.553724999999702</v>
      </c>
    </row>
    <row r="7467" spans="1:7" x14ac:dyDescent="0.25">
      <c r="A7467">
        <v>74.75</v>
      </c>
      <c r="B7467">
        <v>2.47392272949218</v>
      </c>
      <c r="C7467">
        <v>9.8848152160644496</v>
      </c>
      <c r="D7467">
        <v>2.47392272949218</v>
      </c>
      <c r="E7467">
        <v>30.699659866087199</v>
      </c>
      <c r="F7467">
        <v>243.99060127608701</v>
      </c>
      <c r="G7467">
        <v>85.563724999999906</v>
      </c>
    </row>
    <row r="7468" spans="1:7" x14ac:dyDescent="0.25">
      <c r="A7468">
        <v>74.759999999999707</v>
      </c>
      <c r="B7468">
        <v>2.4742851257324201</v>
      </c>
      <c r="C7468">
        <v>9.8856287002563406</v>
      </c>
      <c r="D7468">
        <v>2.4742851257324201</v>
      </c>
      <c r="E7468">
        <v>30.700022262327401</v>
      </c>
      <c r="F7468">
        <v>243.99096367232701</v>
      </c>
      <c r="G7468">
        <v>85.573724999999698</v>
      </c>
    </row>
    <row r="7469" spans="1:7" x14ac:dyDescent="0.25">
      <c r="A7469">
        <v>74.769999999999897</v>
      </c>
      <c r="B7469">
        <v>2.4746520519256499</v>
      </c>
      <c r="C7469">
        <v>9.8861331939697195</v>
      </c>
      <c r="D7469">
        <v>2.4746520519256499</v>
      </c>
      <c r="E7469">
        <v>30.700389188520699</v>
      </c>
      <c r="F7469">
        <v>243.99133059851999</v>
      </c>
      <c r="G7469">
        <v>85.583724999999902</v>
      </c>
    </row>
    <row r="7470" spans="1:7" x14ac:dyDescent="0.25">
      <c r="A7470">
        <v>74.779999999999703</v>
      </c>
      <c r="B7470">
        <v>2.4750306606292698</v>
      </c>
      <c r="C7470">
        <v>9.8870201110839808</v>
      </c>
      <c r="D7470">
        <v>2.4750306606292698</v>
      </c>
      <c r="E7470">
        <v>30.700767797224302</v>
      </c>
      <c r="F7470">
        <v>243.99170920722401</v>
      </c>
      <c r="G7470">
        <v>85.593724999999694</v>
      </c>
    </row>
    <row r="7471" spans="1:7" x14ac:dyDescent="0.25">
      <c r="A7471">
        <v>74.789999999999907</v>
      </c>
      <c r="B7471">
        <v>2.4754216670989901</v>
      </c>
      <c r="C7471">
        <v>9.8869276046752894</v>
      </c>
      <c r="D7471">
        <v>2.4754216670989901</v>
      </c>
      <c r="E7471">
        <v>30.701158803694</v>
      </c>
      <c r="F7471">
        <v>243.99210021369399</v>
      </c>
      <c r="G7471">
        <v>85.603724999999898</v>
      </c>
    </row>
    <row r="7472" spans="1:7" x14ac:dyDescent="0.25">
      <c r="A7472">
        <v>74.799999999999699</v>
      </c>
      <c r="B7472">
        <v>2.47579622268676</v>
      </c>
      <c r="C7472">
        <v>9.8874216079711896</v>
      </c>
      <c r="D7472">
        <v>2.47579622268676</v>
      </c>
      <c r="E7472">
        <v>30.7015333592818</v>
      </c>
      <c r="F7472">
        <v>243.99247476928099</v>
      </c>
      <c r="G7472">
        <v>85.613724999999704</v>
      </c>
    </row>
    <row r="7473" spans="1:7" x14ac:dyDescent="0.25">
      <c r="A7473">
        <v>74.809999999999903</v>
      </c>
      <c r="B7473">
        <v>2.47617316246032</v>
      </c>
      <c r="C7473">
        <v>9.8886337280273402</v>
      </c>
      <c r="D7473">
        <v>2.47617316246032</v>
      </c>
      <c r="E7473">
        <v>30.701910299055299</v>
      </c>
      <c r="F7473">
        <v>243.992851709055</v>
      </c>
      <c r="G7473">
        <v>85.623724999999894</v>
      </c>
    </row>
    <row r="7474" spans="1:7" x14ac:dyDescent="0.25">
      <c r="A7474">
        <v>74.819999999999695</v>
      </c>
      <c r="B7474">
        <v>2.4765543937683101</v>
      </c>
      <c r="C7474">
        <v>9.8895750045776296</v>
      </c>
      <c r="D7474">
        <v>2.4765543937683101</v>
      </c>
      <c r="E7474">
        <v>30.702291530363301</v>
      </c>
      <c r="F7474">
        <v>243.99323294036299</v>
      </c>
      <c r="G7474">
        <v>85.6337249999996</v>
      </c>
    </row>
    <row r="7475" spans="1:7" x14ac:dyDescent="0.25">
      <c r="A7475">
        <v>74.829999999999899</v>
      </c>
      <c r="B7475">
        <v>2.4769260883331201</v>
      </c>
      <c r="C7475">
        <v>9.8906526565551705</v>
      </c>
      <c r="D7475">
        <v>2.4769260883331201</v>
      </c>
      <c r="E7475">
        <v>30.702663224928099</v>
      </c>
      <c r="F7475">
        <v>243.993604634928</v>
      </c>
      <c r="G7475">
        <v>85.643724999999904</v>
      </c>
    </row>
    <row r="7476" spans="1:7" x14ac:dyDescent="0.25">
      <c r="A7476">
        <v>74.839999999999606</v>
      </c>
      <c r="B7476">
        <v>2.4773099422454798</v>
      </c>
      <c r="C7476">
        <v>9.89190673828125</v>
      </c>
      <c r="D7476">
        <v>2.4773099422454798</v>
      </c>
      <c r="E7476">
        <v>30.703047078840498</v>
      </c>
      <c r="F7476">
        <v>243.99398848883999</v>
      </c>
      <c r="G7476">
        <v>85.653724999999596</v>
      </c>
    </row>
    <row r="7477" spans="1:7" x14ac:dyDescent="0.25">
      <c r="A7477">
        <v>74.849999999999895</v>
      </c>
      <c r="B7477">
        <v>2.4776737689971902</v>
      </c>
      <c r="C7477">
        <v>9.8922662734985298</v>
      </c>
      <c r="D7477">
        <v>2.4776737689971902</v>
      </c>
      <c r="E7477">
        <v>30.7034109055922</v>
      </c>
      <c r="F7477">
        <v>243.99435231559201</v>
      </c>
      <c r="G7477">
        <v>85.663724999999801</v>
      </c>
    </row>
    <row r="7478" spans="1:7" x14ac:dyDescent="0.25">
      <c r="A7478">
        <v>74.859999999999602</v>
      </c>
      <c r="B7478">
        <v>2.4780309200286799</v>
      </c>
      <c r="C7478">
        <v>9.8914594650268501</v>
      </c>
      <c r="D7478">
        <v>2.4780309200286799</v>
      </c>
      <c r="E7478">
        <v>30.703768056623701</v>
      </c>
      <c r="F7478">
        <v>243.99470946662299</v>
      </c>
      <c r="G7478">
        <v>85.673724999999607</v>
      </c>
    </row>
    <row r="7479" spans="1:7" x14ac:dyDescent="0.25">
      <c r="A7479">
        <v>74.869999999999806</v>
      </c>
      <c r="B7479">
        <v>2.4784069061279199</v>
      </c>
      <c r="C7479">
        <v>9.8924188613891602</v>
      </c>
      <c r="D7479">
        <v>2.4784069061279199</v>
      </c>
      <c r="E7479">
        <v>30.704144042722898</v>
      </c>
      <c r="F7479">
        <v>243.99508545272201</v>
      </c>
      <c r="G7479">
        <v>85.683724999999797</v>
      </c>
    </row>
    <row r="7480" spans="1:7" x14ac:dyDescent="0.25">
      <c r="A7480">
        <v>74.879999999999598</v>
      </c>
      <c r="B7480">
        <v>2.4787852764129599</v>
      </c>
      <c r="C7480">
        <v>9.8934545516967702</v>
      </c>
      <c r="D7480">
        <v>2.4787852764129599</v>
      </c>
      <c r="E7480">
        <v>30.704522413008</v>
      </c>
      <c r="F7480">
        <v>243.99546382300801</v>
      </c>
      <c r="G7480">
        <v>85.693724999999603</v>
      </c>
    </row>
    <row r="7481" spans="1:7" x14ac:dyDescent="0.25">
      <c r="A7481">
        <v>74.889999999999802</v>
      </c>
      <c r="B7481">
        <v>2.4791555404663002</v>
      </c>
      <c r="C7481">
        <v>9.8949222564697195</v>
      </c>
      <c r="D7481">
        <v>2.4791555404663002</v>
      </c>
      <c r="E7481">
        <v>30.704892677061299</v>
      </c>
      <c r="F7481">
        <v>243.99583408706101</v>
      </c>
      <c r="G7481">
        <v>85.703724999999807</v>
      </c>
    </row>
    <row r="7482" spans="1:7" x14ac:dyDescent="0.25">
      <c r="A7482">
        <v>74.899999999999594</v>
      </c>
      <c r="B7482">
        <v>2.4794967174529998</v>
      </c>
      <c r="C7482">
        <v>9.8950948715209908</v>
      </c>
      <c r="D7482">
        <v>2.4794967174529998</v>
      </c>
      <c r="E7482">
        <v>30.705233854048</v>
      </c>
      <c r="F7482">
        <v>243.99617526404799</v>
      </c>
      <c r="G7482">
        <v>85.713724999999599</v>
      </c>
    </row>
    <row r="7483" spans="1:7" x14ac:dyDescent="0.25">
      <c r="A7483">
        <v>74.909999999999798</v>
      </c>
      <c r="B7483">
        <v>2.4798588752746502</v>
      </c>
      <c r="C7483">
        <v>9.8948268890380806</v>
      </c>
      <c r="D7483">
        <v>2.4798588752746502</v>
      </c>
      <c r="E7483">
        <v>30.705596011869702</v>
      </c>
      <c r="F7483">
        <v>243.99653742186899</v>
      </c>
      <c r="G7483">
        <v>85.723724999999803</v>
      </c>
    </row>
    <row r="7484" spans="1:7" x14ac:dyDescent="0.25">
      <c r="A7484">
        <v>74.919999999999604</v>
      </c>
      <c r="B7484">
        <v>2.4801902770996</v>
      </c>
      <c r="C7484">
        <v>9.8953294754028303</v>
      </c>
      <c r="D7484">
        <v>2.4801902770996</v>
      </c>
      <c r="E7484">
        <v>30.705927413694599</v>
      </c>
      <c r="F7484">
        <v>243.996868823694</v>
      </c>
      <c r="G7484">
        <v>85.733724999999495</v>
      </c>
    </row>
    <row r="7485" spans="1:7" x14ac:dyDescent="0.25">
      <c r="A7485">
        <v>74.929999999999794</v>
      </c>
      <c r="B7485">
        <v>2.4805436134338299</v>
      </c>
      <c r="C7485">
        <v>9.8957195281982404</v>
      </c>
      <c r="D7485">
        <v>2.4805436134338299</v>
      </c>
      <c r="E7485">
        <v>30.7062807500288</v>
      </c>
      <c r="F7485">
        <v>243.997222160028</v>
      </c>
      <c r="G7485">
        <v>85.743724999999799</v>
      </c>
    </row>
    <row r="7486" spans="1:7" x14ac:dyDescent="0.25">
      <c r="A7486">
        <v>74.9399999999995</v>
      </c>
      <c r="B7486">
        <v>2.4808931350707999</v>
      </c>
      <c r="C7486">
        <v>9.8953018188476491</v>
      </c>
      <c r="D7486">
        <v>2.4808931350707999</v>
      </c>
      <c r="E7486">
        <v>30.706630271665802</v>
      </c>
      <c r="F7486">
        <v>243.99757168166499</v>
      </c>
      <c r="G7486">
        <v>85.753724999999505</v>
      </c>
    </row>
    <row r="7487" spans="1:7" x14ac:dyDescent="0.25">
      <c r="A7487">
        <v>74.949999999999804</v>
      </c>
      <c r="B7487">
        <v>2.4812312126159601</v>
      </c>
      <c r="C7487">
        <v>9.8950099945068306</v>
      </c>
      <c r="D7487">
        <v>2.4812312126159601</v>
      </c>
      <c r="E7487">
        <v>30.706968349210999</v>
      </c>
      <c r="F7487">
        <v>243.99790975921101</v>
      </c>
      <c r="G7487">
        <v>85.763724999999695</v>
      </c>
    </row>
    <row r="7488" spans="1:7" x14ac:dyDescent="0.25">
      <c r="A7488">
        <v>74.959999999999994</v>
      </c>
      <c r="B7488">
        <v>2.48157286643981</v>
      </c>
      <c r="C7488">
        <v>9.8958244323730398</v>
      </c>
      <c r="D7488">
        <v>2.48157286643981</v>
      </c>
      <c r="E7488">
        <v>30.707310003034799</v>
      </c>
      <c r="F7488">
        <v>243.99825141303401</v>
      </c>
      <c r="G7488">
        <v>85.773724999999999</v>
      </c>
    </row>
    <row r="7489" spans="1:7" x14ac:dyDescent="0.25">
      <c r="A7489">
        <v>74.9699999999997</v>
      </c>
      <c r="B7489">
        <v>2.4818639755249001</v>
      </c>
      <c r="C7489">
        <v>9.8954401016235298</v>
      </c>
      <c r="D7489">
        <v>2.4818639755249001</v>
      </c>
      <c r="E7489">
        <v>30.7076011121199</v>
      </c>
      <c r="F7489">
        <v>243.99854252211901</v>
      </c>
      <c r="G7489">
        <v>85.783724999999706</v>
      </c>
    </row>
    <row r="7490" spans="1:7" x14ac:dyDescent="0.25">
      <c r="A7490">
        <v>74.98</v>
      </c>
      <c r="B7490">
        <v>2.4821853637695299</v>
      </c>
      <c r="C7490">
        <v>9.8948545455932599</v>
      </c>
      <c r="D7490">
        <v>2.4821853637695299</v>
      </c>
      <c r="E7490">
        <v>30.7079225003645</v>
      </c>
      <c r="F7490">
        <v>243.99886391036401</v>
      </c>
      <c r="G7490">
        <v>85.793724999999895</v>
      </c>
    </row>
    <row r="7491" spans="1:7" x14ac:dyDescent="0.25">
      <c r="A7491">
        <v>74.989999999999696</v>
      </c>
      <c r="B7491">
        <v>2.4825417995452801</v>
      </c>
      <c r="C7491">
        <v>9.8936176300048793</v>
      </c>
      <c r="D7491">
        <v>2.4825417995452801</v>
      </c>
      <c r="E7491">
        <v>30.708278936140299</v>
      </c>
      <c r="F7491">
        <v>243.99922034613999</v>
      </c>
      <c r="G7491">
        <v>85.803724999999702</v>
      </c>
    </row>
    <row r="7492" spans="1:7" x14ac:dyDescent="0.25">
      <c r="A7492">
        <v>75</v>
      </c>
      <c r="B7492">
        <v>2.4828619956970202</v>
      </c>
      <c r="C7492">
        <v>9.8920555114746005</v>
      </c>
      <c r="D7492">
        <v>2.4828619956970202</v>
      </c>
      <c r="E7492">
        <v>30.708599132292001</v>
      </c>
      <c r="F7492">
        <v>243.99954054229201</v>
      </c>
      <c r="G7492">
        <v>85.813724999999906</v>
      </c>
    </row>
    <row r="7493" spans="1:7" x14ac:dyDescent="0.25">
      <c r="A7493">
        <v>75.009999999999707</v>
      </c>
      <c r="B7493">
        <v>2.4831905364990199</v>
      </c>
      <c r="C7493">
        <v>9.8905267715454102</v>
      </c>
      <c r="D7493">
        <v>2.4831905364990199</v>
      </c>
      <c r="E7493">
        <v>30.708927673093999</v>
      </c>
      <c r="F7493">
        <v>243.99986908309401</v>
      </c>
      <c r="G7493">
        <v>85.823724999999698</v>
      </c>
    </row>
    <row r="7494" spans="1:7" x14ac:dyDescent="0.25">
      <c r="A7494">
        <v>75.019999999999897</v>
      </c>
      <c r="B7494">
        <v>2.4835221767425502</v>
      </c>
      <c r="C7494">
        <v>9.8901214599609304</v>
      </c>
      <c r="D7494">
        <v>2.4835221767425502</v>
      </c>
      <c r="E7494">
        <v>30.709259313337601</v>
      </c>
      <c r="F7494">
        <v>244.000200723337</v>
      </c>
      <c r="G7494">
        <v>85.833724999999902</v>
      </c>
    </row>
    <row r="7495" spans="1:7" x14ac:dyDescent="0.25">
      <c r="A7495">
        <v>75.029999999999703</v>
      </c>
      <c r="B7495">
        <v>2.4838175773620601</v>
      </c>
      <c r="C7495">
        <v>9.8886470794677699</v>
      </c>
      <c r="D7495">
        <v>2.4838175773620601</v>
      </c>
      <c r="E7495">
        <v>30.7095547139571</v>
      </c>
      <c r="F7495">
        <v>244.00049612395699</v>
      </c>
      <c r="G7495">
        <v>85.843724999999694</v>
      </c>
    </row>
    <row r="7496" spans="1:7" x14ac:dyDescent="0.25">
      <c r="A7496">
        <v>75.039999999999907</v>
      </c>
      <c r="B7496">
        <v>2.4841237068176198</v>
      </c>
      <c r="C7496">
        <v>9.8870134353637606</v>
      </c>
      <c r="D7496">
        <v>2.4841237068176198</v>
      </c>
      <c r="E7496">
        <v>30.709860843412599</v>
      </c>
      <c r="F7496">
        <v>244.00080225341199</v>
      </c>
      <c r="G7496">
        <v>85.853724999999898</v>
      </c>
    </row>
    <row r="7497" spans="1:7" x14ac:dyDescent="0.25">
      <c r="A7497">
        <v>75.049999999999699</v>
      </c>
      <c r="B7497">
        <v>2.4844536781311</v>
      </c>
      <c r="C7497">
        <v>9.8863859176635707</v>
      </c>
      <c r="D7497">
        <v>2.4844536781311</v>
      </c>
      <c r="E7497">
        <v>30.710190814726101</v>
      </c>
      <c r="F7497">
        <v>244.00113222472601</v>
      </c>
      <c r="G7497">
        <v>85.863724999999704</v>
      </c>
    </row>
    <row r="7498" spans="1:7" x14ac:dyDescent="0.25">
      <c r="A7498">
        <v>75.059999999999903</v>
      </c>
      <c r="B7498">
        <v>2.48479747772216</v>
      </c>
      <c r="C7498">
        <v>9.8857755661010707</v>
      </c>
      <c r="D7498">
        <v>2.48479747772216</v>
      </c>
      <c r="E7498">
        <v>30.710534614317201</v>
      </c>
      <c r="F7498">
        <v>244.00147602431699</v>
      </c>
      <c r="G7498">
        <v>85.873724999999894</v>
      </c>
    </row>
    <row r="7499" spans="1:7" x14ac:dyDescent="0.25">
      <c r="A7499">
        <v>75.069999999999695</v>
      </c>
      <c r="B7499">
        <v>2.48509192466735</v>
      </c>
      <c r="C7499">
        <v>9.8856821060180593</v>
      </c>
      <c r="D7499">
        <v>2.48509192466735</v>
      </c>
      <c r="E7499">
        <v>30.710829061262402</v>
      </c>
      <c r="F7499">
        <v>244.00177047126201</v>
      </c>
      <c r="G7499">
        <v>85.8837249999996</v>
      </c>
    </row>
    <row r="7500" spans="1:7" x14ac:dyDescent="0.25">
      <c r="A7500">
        <v>75.079999999999899</v>
      </c>
      <c r="B7500">
        <v>2.48536920547485</v>
      </c>
      <c r="C7500">
        <v>9.8854808807372994</v>
      </c>
      <c r="D7500">
        <v>2.48536920547485</v>
      </c>
      <c r="E7500">
        <v>30.7111063420699</v>
      </c>
      <c r="F7500">
        <v>244.00204775206899</v>
      </c>
      <c r="G7500">
        <v>85.893724999999904</v>
      </c>
    </row>
    <row r="7501" spans="1:7" x14ac:dyDescent="0.25">
      <c r="A7501">
        <v>75.089999999999606</v>
      </c>
      <c r="B7501">
        <v>2.48563408851623</v>
      </c>
      <c r="C7501">
        <v>9.8852643966674805</v>
      </c>
      <c r="D7501">
        <v>2.48563408851623</v>
      </c>
      <c r="E7501">
        <v>30.711371225111201</v>
      </c>
      <c r="F7501">
        <v>244.002312635111</v>
      </c>
      <c r="G7501">
        <v>85.903724999999596</v>
      </c>
    </row>
    <row r="7502" spans="1:7" x14ac:dyDescent="0.25">
      <c r="A7502">
        <v>75.099999999999895</v>
      </c>
      <c r="B7502">
        <v>2.48596739768981</v>
      </c>
      <c r="C7502">
        <v>9.8863344192504794</v>
      </c>
      <c r="D7502">
        <v>2.48596739768981</v>
      </c>
      <c r="E7502">
        <v>30.711704534284799</v>
      </c>
      <c r="F7502">
        <v>244.00264594428401</v>
      </c>
      <c r="G7502">
        <v>85.913724999999801</v>
      </c>
    </row>
    <row r="7503" spans="1:7" x14ac:dyDescent="0.25">
      <c r="A7503">
        <v>75.109999999999602</v>
      </c>
      <c r="B7503">
        <v>2.4862914085388099</v>
      </c>
      <c r="C7503">
        <v>9.8864679336547798</v>
      </c>
      <c r="D7503">
        <v>2.4862914085388099</v>
      </c>
      <c r="E7503">
        <v>30.712028545133801</v>
      </c>
      <c r="F7503">
        <v>244.00296995513301</v>
      </c>
      <c r="G7503">
        <v>85.923724999999607</v>
      </c>
    </row>
    <row r="7504" spans="1:7" x14ac:dyDescent="0.25">
      <c r="A7504">
        <v>75.119999999999806</v>
      </c>
      <c r="B7504">
        <v>2.4865765571594198</v>
      </c>
      <c r="C7504">
        <v>9.8846693038940394</v>
      </c>
      <c r="D7504">
        <v>2.4865765571594198</v>
      </c>
      <c r="E7504">
        <v>30.7123136937544</v>
      </c>
      <c r="F7504">
        <v>244.00325510375399</v>
      </c>
      <c r="G7504">
        <v>85.933724999999797</v>
      </c>
    </row>
    <row r="7505" spans="1:7" x14ac:dyDescent="0.25">
      <c r="A7505">
        <v>75.129999999999598</v>
      </c>
      <c r="B7505">
        <v>2.4868586063385001</v>
      </c>
      <c r="C7505">
        <v>9.8842811584472603</v>
      </c>
      <c r="D7505">
        <v>2.4868586063385001</v>
      </c>
      <c r="E7505">
        <v>30.712595742933502</v>
      </c>
      <c r="F7505">
        <v>244.00353715293301</v>
      </c>
      <c r="G7505">
        <v>85.943724999999603</v>
      </c>
    </row>
    <row r="7506" spans="1:7" x14ac:dyDescent="0.25">
      <c r="A7506">
        <v>75.139999999999802</v>
      </c>
      <c r="B7506">
        <v>2.48716115951538</v>
      </c>
      <c r="C7506">
        <v>9.8847074508666903</v>
      </c>
      <c r="D7506">
        <v>2.48716115951538</v>
      </c>
      <c r="E7506">
        <v>30.712898296110399</v>
      </c>
      <c r="F7506">
        <v>244.00383970611</v>
      </c>
      <c r="G7506">
        <v>85.953724999999807</v>
      </c>
    </row>
    <row r="7507" spans="1:7" x14ac:dyDescent="0.25">
      <c r="A7507">
        <v>75.149999999999594</v>
      </c>
      <c r="B7507">
        <v>2.4875094890594398</v>
      </c>
      <c r="C7507">
        <v>9.8844585418701101</v>
      </c>
      <c r="D7507">
        <v>2.4875094890594398</v>
      </c>
      <c r="E7507">
        <v>30.713246625654499</v>
      </c>
      <c r="F7507">
        <v>244.00418803565401</v>
      </c>
      <c r="G7507">
        <v>85.963724999999599</v>
      </c>
    </row>
    <row r="7508" spans="1:7" x14ac:dyDescent="0.25">
      <c r="A7508">
        <v>75.159999999999798</v>
      </c>
      <c r="B7508">
        <v>2.4877998828887899</v>
      </c>
      <c r="C7508">
        <v>9.8842487335205007</v>
      </c>
      <c r="D7508">
        <v>2.4877998828887899</v>
      </c>
      <c r="E7508">
        <v>30.713537019483802</v>
      </c>
      <c r="F7508">
        <v>244.00447842948299</v>
      </c>
      <c r="G7508">
        <v>85.973724999999803</v>
      </c>
    </row>
    <row r="7509" spans="1:7" x14ac:dyDescent="0.25">
      <c r="A7509">
        <v>75.169999999999604</v>
      </c>
      <c r="B7509">
        <v>2.4881348609924299</v>
      </c>
      <c r="C7509">
        <v>9.8835487365722603</v>
      </c>
      <c r="D7509">
        <v>2.4881348609924299</v>
      </c>
      <c r="E7509">
        <v>30.7138719975874</v>
      </c>
      <c r="F7509">
        <v>244.00481340758699</v>
      </c>
      <c r="G7509">
        <v>85.983724999999495</v>
      </c>
    </row>
    <row r="7510" spans="1:7" x14ac:dyDescent="0.25">
      <c r="A7510">
        <v>75.179999999999794</v>
      </c>
      <c r="B7510">
        <v>2.4884400367736799</v>
      </c>
      <c r="C7510">
        <v>9.8830547332763601</v>
      </c>
      <c r="D7510">
        <v>2.4884400367736799</v>
      </c>
      <c r="E7510">
        <v>30.7141771733687</v>
      </c>
      <c r="F7510">
        <v>244.00511858336799</v>
      </c>
      <c r="G7510">
        <v>85.993724999999799</v>
      </c>
    </row>
    <row r="7511" spans="1:7" x14ac:dyDescent="0.25">
      <c r="A7511">
        <v>75.1899999999995</v>
      </c>
      <c r="B7511">
        <v>2.48876428604125</v>
      </c>
      <c r="C7511">
        <v>9.8835287094116193</v>
      </c>
      <c r="D7511">
        <v>2.48876428604125</v>
      </c>
      <c r="E7511">
        <v>30.7145014226363</v>
      </c>
      <c r="F7511">
        <v>244.00544283263599</v>
      </c>
      <c r="G7511">
        <v>86.003724999999505</v>
      </c>
    </row>
    <row r="7512" spans="1:7" x14ac:dyDescent="0.25">
      <c r="A7512">
        <v>75.199999999999804</v>
      </c>
      <c r="B7512">
        <v>2.4890832901000901</v>
      </c>
      <c r="C7512">
        <v>9.8836507797241193</v>
      </c>
      <c r="D7512">
        <v>2.4890832901000901</v>
      </c>
      <c r="E7512">
        <v>30.714820426695098</v>
      </c>
      <c r="F7512">
        <v>244.005761836695</v>
      </c>
      <c r="G7512">
        <v>86.013724999999695</v>
      </c>
    </row>
    <row r="7513" spans="1:7" x14ac:dyDescent="0.25">
      <c r="A7513">
        <v>75.209999999999994</v>
      </c>
      <c r="B7513">
        <v>2.48938536643981</v>
      </c>
      <c r="C7513">
        <v>9.8849201202392507</v>
      </c>
      <c r="D7513">
        <v>2.48938536643981</v>
      </c>
      <c r="E7513">
        <v>30.715122503034799</v>
      </c>
      <c r="F7513">
        <v>244.00606391303401</v>
      </c>
      <c r="G7513">
        <v>86.023724999999999</v>
      </c>
    </row>
    <row r="7514" spans="1:7" x14ac:dyDescent="0.25">
      <c r="A7514">
        <v>75.2199999999997</v>
      </c>
      <c r="B7514">
        <v>2.4897058010101301</v>
      </c>
      <c r="C7514">
        <v>9.8859548568725497</v>
      </c>
      <c r="D7514">
        <v>2.4897058010101301</v>
      </c>
      <c r="E7514">
        <v>30.715442937605101</v>
      </c>
      <c r="F7514">
        <v>244.00638434760501</v>
      </c>
      <c r="G7514">
        <v>86.033724999999706</v>
      </c>
    </row>
    <row r="7515" spans="1:7" x14ac:dyDescent="0.25">
      <c r="A7515">
        <v>75.23</v>
      </c>
      <c r="B7515">
        <v>2.49001789093017</v>
      </c>
      <c r="C7515">
        <v>9.8858413696288991</v>
      </c>
      <c r="D7515">
        <v>2.49001789093017</v>
      </c>
      <c r="E7515">
        <v>30.715755027525201</v>
      </c>
      <c r="F7515">
        <v>244.00669643752499</v>
      </c>
      <c r="G7515">
        <v>86.043724999999895</v>
      </c>
    </row>
    <row r="7516" spans="1:7" x14ac:dyDescent="0.25">
      <c r="A7516">
        <v>75.239999999999696</v>
      </c>
      <c r="B7516">
        <v>2.4903366565704301</v>
      </c>
      <c r="C7516">
        <v>9.8861274719238192</v>
      </c>
      <c r="D7516">
        <v>2.4903366565704301</v>
      </c>
      <c r="E7516">
        <v>30.7160737931654</v>
      </c>
      <c r="F7516">
        <v>244.007015203165</v>
      </c>
      <c r="G7516">
        <v>86.053724999999702</v>
      </c>
    </row>
    <row r="7517" spans="1:7" x14ac:dyDescent="0.25">
      <c r="A7517">
        <v>75.25</v>
      </c>
      <c r="B7517">
        <v>2.4906320571899401</v>
      </c>
      <c r="C7517">
        <v>9.8869752883911097</v>
      </c>
      <c r="D7517">
        <v>2.4906320571899401</v>
      </c>
      <c r="E7517">
        <v>30.716369193784899</v>
      </c>
      <c r="F7517">
        <v>244.00731060378399</v>
      </c>
      <c r="G7517">
        <v>86.063724999999906</v>
      </c>
    </row>
    <row r="7518" spans="1:7" x14ac:dyDescent="0.25">
      <c r="A7518">
        <v>75.259999999999707</v>
      </c>
      <c r="B7518">
        <v>2.4909069538116402</v>
      </c>
      <c r="C7518">
        <v>9.8885984420776296</v>
      </c>
      <c r="D7518">
        <v>2.4909069538116402</v>
      </c>
      <c r="E7518">
        <v>30.7166440904067</v>
      </c>
      <c r="F7518">
        <v>244.00758550040601</v>
      </c>
      <c r="G7518">
        <v>86.073724999999698</v>
      </c>
    </row>
    <row r="7519" spans="1:7" x14ac:dyDescent="0.25">
      <c r="A7519">
        <v>75.269999999999897</v>
      </c>
      <c r="B7519">
        <v>2.4912428855895898</v>
      </c>
      <c r="C7519">
        <v>9.8883848190307599</v>
      </c>
      <c r="D7519">
        <v>2.4912428855895898</v>
      </c>
      <c r="E7519">
        <v>30.7169800221846</v>
      </c>
      <c r="F7519">
        <v>244.00792143218399</v>
      </c>
      <c r="G7519">
        <v>86.083724999999902</v>
      </c>
    </row>
    <row r="7520" spans="1:7" x14ac:dyDescent="0.25">
      <c r="A7520">
        <v>75.279999999999703</v>
      </c>
      <c r="B7520">
        <v>2.4915966987609801</v>
      </c>
      <c r="C7520">
        <v>9.8882160186767507</v>
      </c>
      <c r="D7520">
        <v>2.4915966987609801</v>
      </c>
      <c r="E7520">
        <v>30.717333835356001</v>
      </c>
      <c r="F7520">
        <v>244.008275245356</v>
      </c>
      <c r="G7520">
        <v>86.093724999999694</v>
      </c>
    </row>
    <row r="7521" spans="1:7" x14ac:dyDescent="0.25">
      <c r="A7521">
        <v>75.289999999999907</v>
      </c>
      <c r="B7521">
        <v>2.4919171333312899</v>
      </c>
      <c r="C7521">
        <v>9.88758945465087</v>
      </c>
      <c r="D7521">
        <v>2.4919171333312899</v>
      </c>
      <c r="E7521">
        <v>30.7176542699263</v>
      </c>
      <c r="F7521">
        <v>244.008595679926</v>
      </c>
      <c r="G7521">
        <v>86.103724999999898</v>
      </c>
    </row>
    <row r="7522" spans="1:7" x14ac:dyDescent="0.25">
      <c r="A7522">
        <v>75.299999999999699</v>
      </c>
      <c r="B7522">
        <v>2.4922184944152801</v>
      </c>
      <c r="C7522">
        <v>9.8869962692260707</v>
      </c>
      <c r="D7522">
        <v>2.4922184944152801</v>
      </c>
      <c r="E7522">
        <v>30.717955631010302</v>
      </c>
      <c r="F7522">
        <v>244.00889704100999</v>
      </c>
      <c r="G7522">
        <v>86.113724999999704</v>
      </c>
    </row>
    <row r="7523" spans="1:7" x14ac:dyDescent="0.25">
      <c r="A7523">
        <v>75.309999999999903</v>
      </c>
      <c r="B7523">
        <v>2.492520570755</v>
      </c>
      <c r="C7523">
        <v>9.8873949050903303</v>
      </c>
      <c r="D7523">
        <v>2.492520570755</v>
      </c>
      <c r="E7523">
        <v>30.718257707349998</v>
      </c>
      <c r="F7523">
        <v>244.00919911734999</v>
      </c>
      <c r="G7523">
        <v>86.123724999999894</v>
      </c>
    </row>
    <row r="7524" spans="1:7" x14ac:dyDescent="0.25">
      <c r="A7524">
        <v>75.319999999999695</v>
      </c>
      <c r="B7524">
        <v>2.4928007125854399</v>
      </c>
      <c r="C7524">
        <v>9.8881845474243093</v>
      </c>
      <c r="D7524">
        <v>2.4928007125854399</v>
      </c>
      <c r="E7524">
        <v>30.7185378491805</v>
      </c>
      <c r="F7524">
        <v>244.00947925918001</v>
      </c>
      <c r="G7524">
        <v>86.1337249999996</v>
      </c>
    </row>
    <row r="7525" spans="1:7" x14ac:dyDescent="0.25">
      <c r="A7525">
        <v>75.329999999999899</v>
      </c>
      <c r="B7525">
        <v>2.4931285381317099</v>
      </c>
      <c r="C7525">
        <v>9.8890199661254794</v>
      </c>
      <c r="D7525">
        <v>2.4931285381317099</v>
      </c>
      <c r="E7525">
        <v>30.7188656747267</v>
      </c>
      <c r="F7525">
        <v>244.00980708472599</v>
      </c>
      <c r="G7525">
        <v>86.143724999999904</v>
      </c>
    </row>
    <row r="7526" spans="1:7" x14ac:dyDescent="0.25">
      <c r="A7526">
        <v>75.339999999999606</v>
      </c>
      <c r="B7526">
        <v>2.4934618473052899</v>
      </c>
      <c r="C7526">
        <v>9.8889341354370099</v>
      </c>
      <c r="D7526">
        <v>2.4934618473052899</v>
      </c>
      <c r="E7526">
        <v>30.719198983900299</v>
      </c>
      <c r="F7526">
        <v>244.0101403939</v>
      </c>
      <c r="G7526">
        <v>86.153724999999596</v>
      </c>
    </row>
    <row r="7527" spans="1:7" x14ac:dyDescent="0.25">
      <c r="A7527">
        <v>75.349999999999895</v>
      </c>
      <c r="B7527">
        <v>2.4937791824340798</v>
      </c>
      <c r="C7527">
        <v>9.8882713317871005</v>
      </c>
      <c r="D7527">
        <v>2.4937791824340798</v>
      </c>
      <c r="E7527">
        <v>30.719516319029101</v>
      </c>
      <c r="F7527">
        <v>244.01045772902901</v>
      </c>
      <c r="G7527">
        <v>86.163724999999801</v>
      </c>
    </row>
    <row r="7528" spans="1:7" x14ac:dyDescent="0.25">
      <c r="A7528">
        <v>75.359999999999602</v>
      </c>
      <c r="B7528">
        <v>2.4940941333770699</v>
      </c>
      <c r="C7528">
        <v>9.8869409561157209</v>
      </c>
      <c r="D7528">
        <v>2.4940941333770699</v>
      </c>
      <c r="E7528">
        <v>30.719831269972101</v>
      </c>
      <c r="F7528">
        <v>244.01077267997201</v>
      </c>
      <c r="G7528">
        <v>86.173724999999607</v>
      </c>
    </row>
    <row r="7529" spans="1:7" x14ac:dyDescent="0.25">
      <c r="A7529">
        <v>75.369999999999806</v>
      </c>
      <c r="B7529">
        <v>2.4943895339965798</v>
      </c>
      <c r="C7529">
        <v>9.8872871398925692</v>
      </c>
      <c r="D7529">
        <v>2.4943895339965798</v>
      </c>
      <c r="E7529">
        <v>30.720126670591601</v>
      </c>
      <c r="F7529">
        <v>244.011068080591</v>
      </c>
      <c r="G7529">
        <v>86.183724999999797</v>
      </c>
    </row>
    <row r="7530" spans="1:7" x14ac:dyDescent="0.25">
      <c r="A7530">
        <v>75.379999999999598</v>
      </c>
      <c r="B7530">
        <v>2.49473547935485</v>
      </c>
      <c r="C7530">
        <v>9.8871326446533203</v>
      </c>
      <c r="D7530">
        <v>2.49473547935485</v>
      </c>
      <c r="E7530">
        <v>30.720472615949902</v>
      </c>
      <c r="F7530">
        <v>244.01141402594899</v>
      </c>
      <c r="G7530">
        <v>86.193724999999603</v>
      </c>
    </row>
    <row r="7531" spans="1:7" x14ac:dyDescent="0.25">
      <c r="A7531">
        <v>75.389999999999802</v>
      </c>
      <c r="B7531">
        <v>2.4950659275054901</v>
      </c>
      <c r="C7531">
        <v>9.88734626770019</v>
      </c>
      <c r="D7531">
        <v>2.4950659275054901</v>
      </c>
      <c r="E7531">
        <v>30.720803064100501</v>
      </c>
      <c r="F7531">
        <v>244.0117444741</v>
      </c>
      <c r="G7531">
        <v>86.203724999999807</v>
      </c>
    </row>
    <row r="7532" spans="1:7" x14ac:dyDescent="0.25">
      <c r="A7532">
        <v>75.399999999999594</v>
      </c>
      <c r="B7532">
        <v>2.4953765869140598</v>
      </c>
      <c r="C7532">
        <v>9.8877096176147408</v>
      </c>
      <c r="D7532">
        <v>2.4953765869140598</v>
      </c>
      <c r="E7532">
        <v>30.721113723509099</v>
      </c>
      <c r="F7532">
        <v>244.01205513350899</v>
      </c>
      <c r="G7532">
        <v>86.213724999999599</v>
      </c>
    </row>
    <row r="7533" spans="1:7" x14ac:dyDescent="0.25">
      <c r="A7533">
        <v>75.409999999999798</v>
      </c>
      <c r="B7533">
        <v>2.4956963062286301</v>
      </c>
      <c r="C7533">
        <v>9.8872518539428693</v>
      </c>
      <c r="D7533">
        <v>2.4956963062286301</v>
      </c>
      <c r="E7533">
        <v>30.721433442823599</v>
      </c>
      <c r="F7533">
        <v>244.012374852823</v>
      </c>
      <c r="G7533">
        <v>86.223724999999803</v>
      </c>
    </row>
    <row r="7534" spans="1:7" x14ac:dyDescent="0.25">
      <c r="A7534">
        <v>75.419999999999604</v>
      </c>
      <c r="B7534">
        <v>2.4960556030273402</v>
      </c>
      <c r="C7534">
        <v>9.8870487213134695</v>
      </c>
      <c r="D7534">
        <v>2.4960556030273402</v>
      </c>
      <c r="E7534">
        <v>30.721792739622401</v>
      </c>
      <c r="F7534">
        <v>244.01273414962199</v>
      </c>
      <c r="G7534">
        <v>86.233724999999495</v>
      </c>
    </row>
    <row r="7535" spans="1:7" x14ac:dyDescent="0.25">
      <c r="A7535">
        <v>75.429999999999794</v>
      </c>
      <c r="B7535">
        <v>2.49640488624572</v>
      </c>
      <c r="C7535">
        <v>9.8857927322387606</v>
      </c>
      <c r="D7535">
        <v>2.49640488624572</v>
      </c>
      <c r="E7535">
        <v>30.7221420228407</v>
      </c>
      <c r="F7535">
        <v>244.01308343284001</v>
      </c>
      <c r="G7535">
        <v>86.243724999999799</v>
      </c>
    </row>
    <row r="7536" spans="1:7" x14ac:dyDescent="0.25">
      <c r="A7536">
        <v>75.4399999999995</v>
      </c>
      <c r="B7536">
        <v>2.4967625141143701</v>
      </c>
      <c r="C7536">
        <v>9.8862867355346609</v>
      </c>
      <c r="D7536">
        <v>2.4967625141143701</v>
      </c>
      <c r="E7536">
        <v>30.722499650709398</v>
      </c>
      <c r="F7536">
        <v>244.013441060709</v>
      </c>
      <c r="G7536">
        <v>86.253724999999505</v>
      </c>
    </row>
    <row r="7537" spans="1:7" x14ac:dyDescent="0.25">
      <c r="A7537">
        <v>75.449999999999804</v>
      </c>
      <c r="B7537">
        <v>2.4970917701721098</v>
      </c>
      <c r="C7537">
        <v>9.8864564895629794</v>
      </c>
      <c r="D7537">
        <v>2.4970917701721098</v>
      </c>
      <c r="E7537">
        <v>30.722828906767099</v>
      </c>
      <c r="F7537">
        <v>244.01377031676699</v>
      </c>
      <c r="G7537">
        <v>86.263724999999695</v>
      </c>
    </row>
    <row r="7538" spans="1:7" x14ac:dyDescent="0.25">
      <c r="A7538">
        <v>75.459999999999994</v>
      </c>
      <c r="B7538">
        <v>2.4974050521850502</v>
      </c>
      <c r="C7538">
        <v>9.8871269226074201</v>
      </c>
      <c r="D7538">
        <v>2.4974050521850502</v>
      </c>
      <c r="E7538">
        <v>30.723142188780098</v>
      </c>
      <c r="F7538">
        <v>244.01408359877999</v>
      </c>
      <c r="G7538">
        <v>86.273724999999999</v>
      </c>
    </row>
    <row r="7539" spans="1:7" x14ac:dyDescent="0.25">
      <c r="A7539">
        <v>75.4699999999997</v>
      </c>
      <c r="B7539">
        <v>2.4977056980132999</v>
      </c>
      <c r="C7539">
        <v>9.8864288330078107</v>
      </c>
      <c r="D7539">
        <v>2.4977056980132999</v>
      </c>
      <c r="E7539">
        <v>30.723442834608299</v>
      </c>
      <c r="F7539">
        <v>244.01438424460801</v>
      </c>
      <c r="G7539">
        <v>86.283724999999706</v>
      </c>
    </row>
    <row r="7540" spans="1:7" x14ac:dyDescent="0.25">
      <c r="A7540">
        <v>75.48</v>
      </c>
      <c r="B7540">
        <v>2.4980382919311501</v>
      </c>
      <c r="C7540">
        <v>9.8865108489990199</v>
      </c>
      <c r="D7540">
        <v>2.4980382919311501</v>
      </c>
      <c r="E7540">
        <v>30.723775428526199</v>
      </c>
      <c r="F7540">
        <v>244.014716838526</v>
      </c>
      <c r="G7540">
        <v>86.293724999999895</v>
      </c>
    </row>
    <row r="7541" spans="1:7" x14ac:dyDescent="0.25">
      <c r="A7541">
        <v>75.489999999999696</v>
      </c>
      <c r="B7541">
        <v>2.4983835220336901</v>
      </c>
      <c r="C7541">
        <v>9.8870487213134695</v>
      </c>
      <c r="D7541">
        <v>2.4983835220336901</v>
      </c>
      <c r="E7541">
        <v>30.724120658628699</v>
      </c>
      <c r="F7541">
        <v>244.015062068628</v>
      </c>
      <c r="G7541">
        <v>86.303724999999702</v>
      </c>
    </row>
    <row r="7542" spans="1:7" x14ac:dyDescent="0.25">
      <c r="A7542">
        <v>75.5</v>
      </c>
      <c r="B7542">
        <v>2.4987056255340501</v>
      </c>
      <c r="C7542">
        <v>9.8881044387817294</v>
      </c>
      <c r="D7542">
        <v>2.4987056255340501</v>
      </c>
      <c r="E7542">
        <v>30.724442762129101</v>
      </c>
      <c r="F7542">
        <v>244.01538417212899</v>
      </c>
      <c r="G7542">
        <v>86.313724999999906</v>
      </c>
    </row>
    <row r="7543" spans="1:7" x14ac:dyDescent="0.25">
      <c r="A7543">
        <v>75.509999999999707</v>
      </c>
      <c r="B7543">
        <v>2.4990088939666699</v>
      </c>
      <c r="C7543">
        <v>9.8884611129760707</v>
      </c>
      <c r="D7543">
        <v>2.4990088939666699</v>
      </c>
      <c r="E7543">
        <v>30.7247460305617</v>
      </c>
      <c r="F7543">
        <v>244.01568744056101</v>
      </c>
      <c r="G7543">
        <v>86.323724999999698</v>
      </c>
    </row>
    <row r="7544" spans="1:7" x14ac:dyDescent="0.25">
      <c r="A7544">
        <v>75.519999999999897</v>
      </c>
      <c r="B7544">
        <v>2.49934577941894</v>
      </c>
      <c r="C7544">
        <v>9.8883285522460902</v>
      </c>
      <c r="D7544">
        <v>2.49934577941894</v>
      </c>
      <c r="E7544">
        <v>30.725082916013999</v>
      </c>
      <c r="F7544">
        <v>244.016024326013</v>
      </c>
      <c r="G7544">
        <v>86.333724999999902</v>
      </c>
    </row>
    <row r="7545" spans="1:7" x14ac:dyDescent="0.25">
      <c r="A7545">
        <v>75.529999999999703</v>
      </c>
      <c r="B7545">
        <v>2.4996757507324201</v>
      </c>
      <c r="C7545">
        <v>9.8889751434326101</v>
      </c>
      <c r="D7545">
        <v>2.4996757507324201</v>
      </c>
      <c r="E7545">
        <v>30.725412887327401</v>
      </c>
      <c r="F7545">
        <v>244.01635429732701</v>
      </c>
      <c r="G7545">
        <v>86.343724999999694</v>
      </c>
    </row>
    <row r="7546" spans="1:7" x14ac:dyDescent="0.25">
      <c r="A7546">
        <v>75.539999999999907</v>
      </c>
      <c r="B7546">
        <v>2.4999897480010902</v>
      </c>
      <c r="C7546">
        <v>9.8886022567749006</v>
      </c>
      <c r="D7546">
        <v>2.4999897480010902</v>
      </c>
      <c r="E7546">
        <v>30.725726884596099</v>
      </c>
      <c r="F7546">
        <v>244.016668294596</v>
      </c>
      <c r="G7546">
        <v>86.353724999999898</v>
      </c>
    </row>
    <row r="7547" spans="1:7" x14ac:dyDescent="0.25">
      <c r="A7547">
        <v>75.549999999999699</v>
      </c>
      <c r="B7547">
        <v>2.5003025531768701</v>
      </c>
      <c r="C7547">
        <v>9.8887453079223597</v>
      </c>
      <c r="D7547">
        <v>2.5003025531768701</v>
      </c>
      <c r="E7547">
        <v>30.726039689771898</v>
      </c>
      <c r="F7547">
        <v>244.01698109977099</v>
      </c>
      <c r="G7547">
        <v>86.363724999999704</v>
      </c>
    </row>
    <row r="7548" spans="1:7" x14ac:dyDescent="0.25">
      <c r="A7548">
        <v>75.559999999999903</v>
      </c>
      <c r="B7548">
        <v>2.5006420612335201</v>
      </c>
      <c r="C7548">
        <v>9.8900098800659109</v>
      </c>
      <c r="D7548">
        <v>2.5006420612335201</v>
      </c>
      <c r="E7548">
        <v>30.7263791978285</v>
      </c>
      <c r="F7548">
        <v>244.017320607828</v>
      </c>
      <c r="G7548">
        <v>86.373724999999894</v>
      </c>
    </row>
    <row r="7549" spans="1:7" x14ac:dyDescent="0.25">
      <c r="A7549">
        <v>75.569999999999695</v>
      </c>
      <c r="B7549">
        <v>2.5009572505950901</v>
      </c>
      <c r="C7549">
        <v>9.8904790878295792</v>
      </c>
      <c r="D7549">
        <v>2.5009572505950901</v>
      </c>
      <c r="E7549">
        <v>30.726694387190101</v>
      </c>
      <c r="F7549">
        <v>244.01763579719</v>
      </c>
      <c r="G7549">
        <v>86.3837249999996</v>
      </c>
    </row>
    <row r="7550" spans="1:7" x14ac:dyDescent="0.25">
      <c r="A7550">
        <v>75.579999999999899</v>
      </c>
      <c r="B7550">
        <v>2.5012521743774401</v>
      </c>
      <c r="C7550">
        <v>9.8926105499267507</v>
      </c>
      <c r="D7550">
        <v>2.5012521743774401</v>
      </c>
      <c r="E7550">
        <v>30.726989310972399</v>
      </c>
      <c r="F7550">
        <v>244.017930720972</v>
      </c>
      <c r="G7550">
        <v>86.393724999999904</v>
      </c>
    </row>
    <row r="7551" spans="1:7" x14ac:dyDescent="0.25">
      <c r="A7551">
        <v>75.589999999999606</v>
      </c>
      <c r="B7551">
        <v>2.5016179084777801</v>
      </c>
      <c r="C7551">
        <v>9.8930749893188406</v>
      </c>
      <c r="D7551">
        <v>2.5016179084777801</v>
      </c>
      <c r="E7551">
        <v>30.727355045072802</v>
      </c>
      <c r="F7551">
        <v>244.018296455072</v>
      </c>
      <c r="G7551">
        <v>86.403724999999596</v>
      </c>
    </row>
    <row r="7552" spans="1:7" x14ac:dyDescent="0.25">
      <c r="A7552">
        <v>75.599999999999895</v>
      </c>
      <c r="B7552">
        <v>2.5019783973693799</v>
      </c>
      <c r="C7552">
        <v>9.8928966522216708</v>
      </c>
      <c r="D7552">
        <v>2.5019783973693799</v>
      </c>
      <c r="E7552">
        <v>30.7277155339644</v>
      </c>
      <c r="F7552">
        <v>244.018656943964</v>
      </c>
      <c r="G7552">
        <v>86.413724999999801</v>
      </c>
    </row>
    <row r="7553" spans="1:7" x14ac:dyDescent="0.25">
      <c r="A7553">
        <v>75.609999999999602</v>
      </c>
      <c r="B7553">
        <v>2.5023021697997998</v>
      </c>
      <c r="C7553">
        <v>9.8932638168334908</v>
      </c>
      <c r="D7553">
        <v>2.5023021697997998</v>
      </c>
      <c r="E7553">
        <v>30.728039306394798</v>
      </c>
      <c r="F7553">
        <v>244.018980716394</v>
      </c>
      <c r="G7553">
        <v>86.423724999999607</v>
      </c>
    </row>
    <row r="7554" spans="1:7" x14ac:dyDescent="0.25">
      <c r="A7554">
        <v>75.619999999999806</v>
      </c>
      <c r="B7554">
        <v>2.5026206970214799</v>
      </c>
      <c r="C7554">
        <v>9.8936672210693306</v>
      </c>
      <c r="D7554">
        <v>2.5026206970214799</v>
      </c>
      <c r="E7554">
        <v>30.728357833616499</v>
      </c>
      <c r="F7554">
        <v>244.01929924361599</v>
      </c>
      <c r="G7554">
        <v>86.433724999999797</v>
      </c>
    </row>
    <row r="7555" spans="1:7" x14ac:dyDescent="0.25">
      <c r="A7555">
        <v>75.629999999999598</v>
      </c>
      <c r="B7555">
        <v>2.5029659271240199</v>
      </c>
      <c r="C7555">
        <v>9.8948049545287997</v>
      </c>
      <c r="D7555">
        <v>2.5029659271240199</v>
      </c>
      <c r="E7555">
        <v>30.728703063718999</v>
      </c>
      <c r="F7555">
        <v>244.01964447371901</v>
      </c>
      <c r="G7555">
        <v>86.443724999999603</v>
      </c>
    </row>
    <row r="7556" spans="1:7" x14ac:dyDescent="0.25">
      <c r="A7556">
        <v>75.639999999999802</v>
      </c>
      <c r="B7556">
        <v>2.50331187248229</v>
      </c>
      <c r="C7556">
        <v>9.8952865600585902</v>
      </c>
      <c r="D7556">
        <v>2.50331187248229</v>
      </c>
      <c r="E7556">
        <v>30.729049009077301</v>
      </c>
      <c r="F7556">
        <v>244.019990419077</v>
      </c>
      <c r="G7556">
        <v>86.453724999999807</v>
      </c>
    </row>
    <row r="7557" spans="1:7" x14ac:dyDescent="0.25">
      <c r="A7557">
        <v>75.649999999999594</v>
      </c>
      <c r="B7557">
        <v>2.5036730766296298</v>
      </c>
      <c r="C7557">
        <v>9.89698982238769</v>
      </c>
      <c r="D7557">
        <v>2.5036730766296298</v>
      </c>
      <c r="E7557">
        <v>30.7294102132246</v>
      </c>
      <c r="F7557">
        <v>244.020351623224</v>
      </c>
      <c r="G7557">
        <v>86.463724999999599</v>
      </c>
    </row>
    <row r="7558" spans="1:7" x14ac:dyDescent="0.25">
      <c r="A7558">
        <v>75.659999999999798</v>
      </c>
      <c r="B7558">
        <v>2.5040266513824401</v>
      </c>
      <c r="C7558">
        <v>9.8962364196777308</v>
      </c>
      <c r="D7558">
        <v>2.5040266513824401</v>
      </c>
      <c r="E7558">
        <v>30.7297637879775</v>
      </c>
      <c r="F7558">
        <v>244.02070519797701</v>
      </c>
      <c r="G7558">
        <v>86.473724999999803</v>
      </c>
    </row>
    <row r="7559" spans="1:7" x14ac:dyDescent="0.25">
      <c r="A7559">
        <v>75.669999999999604</v>
      </c>
      <c r="B7559">
        <v>2.5043482780456499</v>
      </c>
      <c r="C7559">
        <v>9.8984909057617099</v>
      </c>
      <c r="D7559">
        <v>2.5043482780456499</v>
      </c>
      <c r="E7559">
        <v>30.730085414640701</v>
      </c>
      <c r="F7559">
        <v>244.02102682463999</v>
      </c>
      <c r="G7559">
        <v>86.483724999999495</v>
      </c>
    </row>
    <row r="7560" spans="1:7" x14ac:dyDescent="0.25">
      <c r="A7560">
        <v>75.679999999999794</v>
      </c>
      <c r="B7560">
        <v>2.50467658042907</v>
      </c>
      <c r="C7560">
        <v>9.8993272781371999</v>
      </c>
      <c r="D7560">
        <v>2.50467658042907</v>
      </c>
      <c r="E7560">
        <v>30.730413717024099</v>
      </c>
      <c r="F7560">
        <v>244.02135512702401</v>
      </c>
      <c r="G7560">
        <v>86.493724999999799</v>
      </c>
    </row>
    <row r="7561" spans="1:7" x14ac:dyDescent="0.25">
      <c r="A7561">
        <v>75.6899999999995</v>
      </c>
      <c r="B7561">
        <v>2.5050425529479901</v>
      </c>
      <c r="C7561">
        <v>9.9003601074218697</v>
      </c>
      <c r="D7561">
        <v>2.5050425529479901</v>
      </c>
      <c r="E7561">
        <v>30.730779689542999</v>
      </c>
      <c r="F7561">
        <v>244.02172109954299</v>
      </c>
      <c r="G7561">
        <v>86.503724999999505</v>
      </c>
    </row>
    <row r="7562" spans="1:7" x14ac:dyDescent="0.25">
      <c r="A7562">
        <v>75.699999999999804</v>
      </c>
      <c r="B7562">
        <v>2.5054359436035099</v>
      </c>
      <c r="C7562">
        <v>9.9018783569335902</v>
      </c>
      <c r="D7562">
        <v>2.5054359436035099</v>
      </c>
      <c r="E7562">
        <v>30.731173080198499</v>
      </c>
      <c r="F7562">
        <v>244.02211449019799</v>
      </c>
      <c r="G7562">
        <v>86.513724999999695</v>
      </c>
    </row>
    <row r="7563" spans="1:7" x14ac:dyDescent="0.25">
      <c r="A7563">
        <v>75.709999999999994</v>
      </c>
      <c r="B7563">
        <v>2.5058116912841699</v>
      </c>
      <c r="C7563">
        <v>9.9020137786865199</v>
      </c>
      <c r="D7563">
        <v>2.5058116912841699</v>
      </c>
      <c r="E7563">
        <v>30.731548827879202</v>
      </c>
      <c r="F7563">
        <v>244.022490237879</v>
      </c>
      <c r="G7563">
        <v>86.523724999999999</v>
      </c>
    </row>
    <row r="7564" spans="1:7" x14ac:dyDescent="0.25">
      <c r="A7564">
        <v>75.7199999999997</v>
      </c>
      <c r="B7564">
        <v>2.50615358352661</v>
      </c>
      <c r="C7564">
        <v>9.9025993347167898</v>
      </c>
      <c r="D7564">
        <v>2.50615358352661</v>
      </c>
      <c r="E7564">
        <v>30.731890720121601</v>
      </c>
      <c r="F7564">
        <v>244.022832130121</v>
      </c>
      <c r="G7564">
        <v>86.533724999999706</v>
      </c>
    </row>
    <row r="7565" spans="1:7" x14ac:dyDescent="0.25">
      <c r="A7565">
        <v>75.73</v>
      </c>
      <c r="B7565">
        <v>2.5065052509307799</v>
      </c>
      <c r="C7565">
        <v>9.9050207138061506</v>
      </c>
      <c r="D7565">
        <v>2.5065052509307799</v>
      </c>
      <c r="E7565">
        <v>30.732242387525801</v>
      </c>
      <c r="F7565">
        <v>244.02318379752501</v>
      </c>
      <c r="G7565">
        <v>86.543724999999895</v>
      </c>
    </row>
    <row r="7566" spans="1:7" x14ac:dyDescent="0.25">
      <c r="A7566">
        <v>75.739999999999696</v>
      </c>
      <c r="B7566">
        <v>2.5068724155425999</v>
      </c>
      <c r="C7566">
        <v>9.9066658020019496</v>
      </c>
      <c r="D7566">
        <v>2.5068724155425999</v>
      </c>
      <c r="E7566">
        <v>30.7326095521376</v>
      </c>
      <c r="F7566">
        <v>244.02355096213699</v>
      </c>
      <c r="G7566">
        <v>86.553724999999702</v>
      </c>
    </row>
    <row r="7567" spans="1:7" x14ac:dyDescent="0.25">
      <c r="A7567">
        <v>75.75</v>
      </c>
      <c r="B7567">
        <v>2.5072264671325599</v>
      </c>
      <c r="C7567">
        <v>9.9064865112304599</v>
      </c>
      <c r="D7567">
        <v>2.5072264671325599</v>
      </c>
      <c r="E7567">
        <v>30.732963603727601</v>
      </c>
      <c r="F7567">
        <v>244.02390501372699</v>
      </c>
      <c r="G7567">
        <v>86.563724999999906</v>
      </c>
    </row>
    <row r="7568" spans="1:7" x14ac:dyDescent="0.25">
      <c r="A7568">
        <v>75.759999999999707</v>
      </c>
      <c r="B7568">
        <v>2.5075552463531401</v>
      </c>
      <c r="C7568">
        <v>9.9076614379882795</v>
      </c>
      <c r="D7568">
        <v>2.5075552463531401</v>
      </c>
      <c r="E7568">
        <v>30.7332923829482</v>
      </c>
      <c r="F7568">
        <v>244.024233792948</v>
      </c>
      <c r="G7568">
        <v>86.573724999999698</v>
      </c>
    </row>
    <row r="7569" spans="1:7" x14ac:dyDescent="0.25">
      <c r="A7569">
        <v>75.769999999999897</v>
      </c>
      <c r="B7569">
        <v>2.5079219341278001</v>
      </c>
      <c r="C7569">
        <v>9.9078845977783203</v>
      </c>
      <c r="D7569">
        <v>2.5079219341278001</v>
      </c>
      <c r="E7569">
        <v>30.733659070722801</v>
      </c>
      <c r="F7569">
        <v>244.024600480722</v>
      </c>
      <c r="G7569">
        <v>86.583724999999902</v>
      </c>
    </row>
    <row r="7570" spans="1:7" x14ac:dyDescent="0.25">
      <c r="A7570">
        <v>75.779999999999703</v>
      </c>
      <c r="B7570">
        <v>2.5083250999450599</v>
      </c>
      <c r="C7570">
        <v>9.9085893630981392</v>
      </c>
      <c r="D7570">
        <v>2.5083250999450599</v>
      </c>
      <c r="E7570">
        <v>30.734062236540101</v>
      </c>
      <c r="F7570">
        <v>244.02500364654</v>
      </c>
      <c r="G7570">
        <v>86.593724999999694</v>
      </c>
    </row>
    <row r="7571" spans="1:7" x14ac:dyDescent="0.25">
      <c r="A7571">
        <v>75.789999999999907</v>
      </c>
      <c r="B7571">
        <v>2.5087304115295401</v>
      </c>
      <c r="C7571">
        <v>9.9101781845092702</v>
      </c>
      <c r="D7571">
        <v>2.5087304115295401</v>
      </c>
      <c r="E7571">
        <v>30.734467548124499</v>
      </c>
      <c r="F7571">
        <v>244.02540895812399</v>
      </c>
      <c r="G7571">
        <v>86.603724999999898</v>
      </c>
    </row>
    <row r="7572" spans="1:7" x14ac:dyDescent="0.25">
      <c r="A7572">
        <v>75.799999999999699</v>
      </c>
      <c r="B7572">
        <v>2.5091078281402499</v>
      </c>
      <c r="C7572">
        <v>9.9103536605834908</v>
      </c>
      <c r="D7572">
        <v>2.5091078281402499</v>
      </c>
      <c r="E7572">
        <v>30.734844964735299</v>
      </c>
      <c r="F7572">
        <v>244.02578637473499</v>
      </c>
      <c r="G7572">
        <v>86.613724999999704</v>
      </c>
    </row>
    <row r="7573" spans="1:7" x14ac:dyDescent="0.25">
      <c r="A7573">
        <v>75.809999999999903</v>
      </c>
      <c r="B7573">
        <v>2.5094735622406001</v>
      </c>
      <c r="C7573">
        <v>9.9118928909301705</v>
      </c>
      <c r="D7573">
        <v>2.5094735622406001</v>
      </c>
      <c r="E7573">
        <v>30.735210698835601</v>
      </c>
      <c r="F7573">
        <v>244.02615210883499</v>
      </c>
      <c r="G7573">
        <v>86.623724999999894</v>
      </c>
    </row>
    <row r="7574" spans="1:7" x14ac:dyDescent="0.25">
      <c r="A7574">
        <v>75.819999999999695</v>
      </c>
      <c r="B7574">
        <v>2.5098602771759002</v>
      </c>
      <c r="C7574">
        <v>9.9141054153442294</v>
      </c>
      <c r="D7574">
        <v>2.5098602771759002</v>
      </c>
      <c r="E7574">
        <v>30.7355974137709</v>
      </c>
      <c r="F7574">
        <v>244.02653882377001</v>
      </c>
      <c r="G7574">
        <v>86.6337249999996</v>
      </c>
    </row>
    <row r="7575" spans="1:7" x14ac:dyDescent="0.25">
      <c r="A7575">
        <v>75.829999999999899</v>
      </c>
      <c r="B7575">
        <v>2.5102474689483598</v>
      </c>
      <c r="C7575">
        <v>9.9136371612548793</v>
      </c>
      <c r="D7575">
        <v>2.5102474689483598</v>
      </c>
      <c r="E7575">
        <v>30.735984605543401</v>
      </c>
      <c r="F7575">
        <v>244.02692601554301</v>
      </c>
      <c r="G7575">
        <v>86.643724999999904</v>
      </c>
    </row>
    <row r="7576" spans="1:7" x14ac:dyDescent="0.25">
      <c r="A7576">
        <v>75.839999999999606</v>
      </c>
      <c r="B7576">
        <v>2.5106186866760201</v>
      </c>
      <c r="C7576">
        <v>9.9144353866577095</v>
      </c>
      <c r="D7576">
        <v>2.5106186866760201</v>
      </c>
      <c r="E7576">
        <v>30.736355823271001</v>
      </c>
      <c r="F7576">
        <v>244.02729723327101</v>
      </c>
      <c r="G7576">
        <v>86.653724999999596</v>
      </c>
    </row>
    <row r="7577" spans="1:7" x14ac:dyDescent="0.25">
      <c r="A7577">
        <v>75.849999999999895</v>
      </c>
      <c r="B7577">
        <v>2.5109961032867401</v>
      </c>
      <c r="C7577">
        <v>9.9165248870849592</v>
      </c>
      <c r="D7577">
        <v>2.5109961032867401</v>
      </c>
      <c r="E7577">
        <v>30.736733239881801</v>
      </c>
      <c r="F7577">
        <v>244.02767464988099</v>
      </c>
      <c r="G7577">
        <v>86.663724999999801</v>
      </c>
    </row>
    <row r="7578" spans="1:7" x14ac:dyDescent="0.25">
      <c r="A7578">
        <v>75.859999999999602</v>
      </c>
      <c r="B7578">
        <v>2.5113496780395499</v>
      </c>
      <c r="C7578">
        <v>9.9185543060302699</v>
      </c>
      <c r="D7578">
        <v>2.5113496780395499</v>
      </c>
      <c r="E7578">
        <v>30.737086814634601</v>
      </c>
      <c r="F7578">
        <v>244.028028224634</v>
      </c>
      <c r="G7578">
        <v>86.673724999999607</v>
      </c>
    </row>
    <row r="7579" spans="1:7" x14ac:dyDescent="0.25">
      <c r="A7579">
        <v>75.869999999999806</v>
      </c>
      <c r="B7579">
        <v>2.51171851158142</v>
      </c>
      <c r="C7579">
        <v>9.9206581115722603</v>
      </c>
      <c r="D7579">
        <v>2.51171851158142</v>
      </c>
      <c r="E7579">
        <v>30.7374556481764</v>
      </c>
      <c r="F7579">
        <v>244.02839705817601</v>
      </c>
      <c r="G7579">
        <v>86.683724999999797</v>
      </c>
    </row>
    <row r="7580" spans="1:7" x14ac:dyDescent="0.25">
      <c r="A7580">
        <v>75.879999999999598</v>
      </c>
      <c r="B7580">
        <v>2.51206254959106</v>
      </c>
      <c r="C7580">
        <v>9.9211168289184499</v>
      </c>
      <c r="D7580">
        <v>2.51206254959106</v>
      </c>
      <c r="E7580">
        <v>30.737799686186101</v>
      </c>
      <c r="F7580">
        <v>244.028741096186</v>
      </c>
      <c r="G7580">
        <v>86.693724999999603</v>
      </c>
    </row>
    <row r="7581" spans="1:7" x14ac:dyDescent="0.25">
      <c r="A7581">
        <v>75.889999999999802</v>
      </c>
      <c r="B7581">
        <v>2.5124087333679102</v>
      </c>
      <c r="C7581">
        <v>9.9207830429077095</v>
      </c>
      <c r="D7581">
        <v>2.5124087333679102</v>
      </c>
      <c r="E7581">
        <v>30.738145869962899</v>
      </c>
      <c r="F7581">
        <v>244.029087279962</v>
      </c>
      <c r="G7581">
        <v>86.703724999999807</v>
      </c>
    </row>
    <row r="7582" spans="1:7" x14ac:dyDescent="0.25">
      <c r="A7582">
        <v>75.899999999999594</v>
      </c>
      <c r="B7582">
        <v>2.5127644538879301</v>
      </c>
      <c r="C7582">
        <v>9.9206552505493093</v>
      </c>
      <c r="D7582">
        <v>2.5127644538879301</v>
      </c>
      <c r="E7582">
        <v>30.738501590482901</v>
      </c>
      <c r="F7582">
        <v>244.02944300048199</v>
      </c>
      <c r="G7582">
        <v>86.713724999999599</v>
      </c>
    </row>
    <row r="7583" spans="1:7" x14ac:dyDescent="0.25">
      <c r="A7583">
        <v>75.909999999999798</v>
      </c>
      <c r="B7583">
        <v>2.51310086250305</v>
      </c>
      <c r="C7583">
        <v>9.9215297698974592</v>
      </c>
      <c r="D7583">
        <v>2.51310086250305</v>
      </c>
      <c r="E7583">
        <v>30.738837999098099</v>
      </c>
      <c r="F7583">
        <v>244.02977940909801</v>
      </c>
      <c r="G7583">
        <v>86.723724999999803</v>
      </c>
    </row>
    <row r="7584" spans="1:7" x14ac:dyDescent="0.25">
      <c r="A7584">
        <v>75.919999999999604</v>
      </c>
      <c r="B7584">
        <v>2.5134472846984801</v>
      </c>
      <c r="C7584">
        <v>9.9218482971191406</v>
      </c>
      <c r="D7584">
        <v>2.5134472846984801</v>
      </c>
      <c r="E7584">
        <v>30.739184421293501</v>
      </c>
      <c r="F7584">
        <v>244.03012583129299</v>
      </c>
      <c r="G7584">
        <v>86.733724999999495</v>
      </c>
    </row>
    <row r="7585" spans="1:7" x14ac:dyDescent="0.25">
      <c r="A7585">
        <v>75.929999999999794</v>
      </c>
      <c r="B7585">
        <v>2.51380395889282</v>
      </c>
      <c r="C7585">
        <v>9.9226102828979403</v>
      </c>
      <c r="D7585">
        <v>2.51380395889282</v>
      </c>
      <c r="E7585">
        <v>30.739541095487802</v>
      </c>
      <c r="F7585">
        <v>244.03048250548699</v>
      </c>
      <c r="G7585">
        <v>86.743724999999799</v>
      </c>
    </row>
    <row r="7586" spans="1:7" x14ac:dyDescent="0.25">
      <c r="A7586">
        <v>75.9399999999995</v>
      </c>
      <c r="B7586">
        <v>2.51415586471557</v>
      </c>
      <c r="C7586">
        <v>9.9226455688476491</v>
      </c>
      <c r="D7586">
        <v>2.51415586471557</v>
      </c>
      <c r="E7586">
        <v>30.739893001310602</v>
      </c>
      <c r="F7586">
        <v>244.03083441131</v>
      </c>
      <c r="G7586">
        <v>86.753724999999505</v>
      </c>
    </row>
    <row r="7587" spans="1:7" x14ac:dyDescent="0.25">
      <c r="A7587">
        <v>75.949999999999804</v>
      </c>
      <c r="B7587">
        <v>2.51452612876892</v>
      </c>
      <c r="C7587">
        <v>9.9224262237548793</v>
      </c>
      <c r="D7587">
        <v>2.51452612876892</v>
      </c>
      <c r="E7587">
        <v>30.7402632653639</v>
      </c>
      <c r="F7587">
        <v>244.031204675363</v>
      </c>
      <c r="G7587">
        <v>86.763724999999695</v>
      </c>
    </row>
    <row r="7588" spans="1:7" x14ac:dyDescent="0.25">
      <c r="A7588">
        <v>75.959999999999994</v>
      </c>
      <c r="B7588">
        <v>2.5148549079895002</v>
      </c>
      <c r="C7588">
        <v>9.9220981597900302</v>
      </c>
      <c r="D7588">
        <v>2.5148549079895002</v>
      </c>
      <c r="E7588">
        <v>30.740592044584499</v>
      </c>
      <c r="F7588">
        <v>244.03153345458401</v>
      </c>
      <c r="G7588">
        <v>86.773724999999999</v>
      </c>
    </row>
    <row r="7589" spans="1:7" x14ac:dyDescent="0.25">
      <c r="A7589">
        <v>75.9699999999997</v>
      </c>
      <c r="B7589">
        <v>2.51519322395324</v>
      </c>
      <c r="C7589">
        <v>9.9215774536132795</v>
      </c>
      <c r="D7589">
        <v>2.51519322395324</v>
      </c>
      <c r="E7589">
        <v>30.740930360548301</v>
      </c>
      <c r="F7589">
        <v>244.03187177054801</v>
      </c>
      <c r="G7589">
        <v>86.783724999999706</v>
      </c>
    </row>
    <row r="7590" spans="1:7" x14ac:dyDescent="0.25">
      <c r="A7590">
        <v>75.98</v>
      </c>
      <c r="B7590">
        <v>2.51552081108093</v>
      </c>
      <c r="C7590">
        <v>9.9214344024658203</v>
      </c>
      <c r="D7590">
        <v>2.51552081108093</v>
      </c>
      <c r="E7590">
        <v>30.741257947675901</v>
      </c>
      <c r="F7590">
        <v>244.03219935767501</v>
      </c>
      <c r="G7590">
        <v>86.793724999999895</v>
      </c>
    </row>
    <row r="7591" spans="1:7" x14ac:dyDescent="0.25">
      <c r="A7591">
        <v>75.989999999999696</v>
      </c>
      <c r="B7591">
        <v>2.5158269405364901</v>
      </c>
      <c r="C7591">
        <v>9.9219837188720703</v>
      </c>
      <c r="D7591">
        <v>2.5158269405364901</v>
      </c>
      <c r="E7591">
        <v>30.7415640771315</v>
      </c>
      <c r="F7591">
        <v>244.032505487131</v>
      </c>
      <c r="G7591">
        <v>86.803724999999702</v>
      </c>
    </row>
    <row r="7592" spans="1:7" x14ac:dyDescent="0.25">
      <c r="A7592">
        <v>76</v>
      </c>
      <c r="B7592">
        <v>2.5161774158477699</v>
      </c>
      <c r="C7592">
        <v>9.9227228164672798</v>
      </c>
      <c r="D7592">
        <v>2.5161774158477699</v>
      </c>
      <c r="E7592">
        <v>30.7419145524428</v>
      </c>
      <c r="F7592">
        <v>244.032855962442</v>
      </c>
      <c r="G7592">
        <v>86.813724999999906</v>
      </c>
    </row>
    <row r="7593" spans="1:7" x14ac:dyDescent="0.25">
      <c r="A7593">
        <v>76.009999999999707</v>
      </c>
      <c r="B7593">
        <v>2.51651906967163</v>
      </c>
      <c r="C7593">
        <v>9.9227781295776296</v>
      </c>
      <c r="D7593">
        <v>2.51651906967163</v>
      </c>
      <c r="E7593">
        <v>30.7422562062666</v>
      </c>
      <c r="F7593">
        <v>244.03319761626599</v>
      </c>
      <c r="G7593">
        <v>86.823724999999698</v>
      </c>
    </row>
    <row r="7594" spans="1:7" x14ac:dyDescent="0.25">
      <c r="A7594">
        <v>76.019999999999897</v>
      </c>
      <c r="B7594">
        <v>2.5168266296386701</v>
      </c>
      <c r="C7594">
        <v>9.9236898422241193</v>
      </c>
      <c r="D7594">
        <v>2.5168266296386701</v>
      </c>
      <c r="E7594">
        <v>30.742563766233701</v>
      </c>
      <c r="F7594">
        <v>244.03350517623301</v>
      </c>
      <c r="G7594">
        <v>86.833724999999902</v>
      </c>
    </row>
    <row r="7595" spans="1:7" x14ac:dyDescent="0.25">
      <c r="A7595">
        <v>76.029999999999703</v>
      </c>
      <c r="B7595">
        <v>2.5171523094177202</v>
      </c>
      <c r="C7595">
        <v>9.9236516952514595</v>
      </c>
      <c r="D7595">
        <v>2.5171523094177202</v>
      </c>
      <c r="E7595">
        <v>30.7428894460127</v>
      </c>
      <c r="F7595">
        <v>244.033830856012</v>
      </c>
      <c r="G7595">
        <v>86.843724999999694</v>
      </c>
    </row>
    <row r="7596" spans="1:7" x14ac:dyDescent="0.25">
      <c r="A7596">
        <v>76.039999999999907</v>
      </c>
      <c r="B7596">
        <v>2.51749062538146</v>
      </c>
      <c r="C7596">
        <v>9.9235563278198207</v>
      </c>
      <c r="D7596">
        <v>2.51749062538146</v>
      </c>
      <c r="E7596">
        <v>30.743227761976499</v>
      </c>
      <c r="F7596">
        <v>244.034169171976</v>
      </c>
      <c r="G7596">
        <v>86.853724999999898</v>
      </c>
    </row>
    <row r="7597" spans="1:7" x14ac:dyDescent="0.25">
      <c r="A7597">
        <v>76.049999999999699</v>
      </c>
      <c r="B7597">
        <v>2.5177934169769198</v>
      </c>
      <c r="C7597">
        <v>9.9243097305297798</v>
      </c>
      <c r="D7597">
        <v>2.5177934169769198</v>
      </c>
      <c r="E7597">
        <v>30.743530553571901</v>
      </c>
      <c r="F7597">
        <v>244.03447196357101</v>
      </c>
      <c r="G7597">
        <v>86.863724999999704</v>
      </c>
    </row>
    <row r="7598" spans="1:7" x14ac:dyDescent="0.25">
      <c r="A7598">
        <v>76.059999999999903</v>
      </c>
      <c r="B7598">
        <v>2.5180885791778498</v>
      </c>
      <c r="C7598">
        <v>9.9244174957275302</v>
      </c>
      <c r="D7598">
        <v>2.5180885791778498</v>
      </c>
      <c r="E7598">
        <v>30.7438257157729</v>
      </c>
      <c r="F7598">
        <v>244.03476712577199</v>
      </c>
      <c r="G7598">
        <v>86.873724999999894</v>
      </c>
    </row>
    <row r="7599" spans="1:7" x14ac:dyDescent="0.25">
      <c r="A7599">
        <v>76.069999999999695</v>
      </c>
      <c r="B7599">
        <v>2.5183880329132</v>
      </c>
      <c r="C7599">
        <v>9.9253931045532209</v>
      </c>
      <c r="D7599">
        <v>2.5183880329132</v>
      </c>
      <c r="E7599">
        <v>30.744125169508202</v>
      </c>
      <c r="F7599">
        <v>244.035066579508</v>
      </c>
      <c r="G7599">
        <v>86.8837249999996</v>
      </c>
    </row>
    <row r="7600" spans="1:7" x14ac:dyDescent="0.25">
      <c r="A7600">
        <v>76.079999999999899</v>
      </c>
      <c r="B7600">
        <v>2.5186958312988201</v>
      </c>
      <c r="C7600">
        <v>9.9264535903930593</v>
      </c>
      <c r="D7600">
        <v>2.5186958312988201</v>
      </c>
      <c r="E7600">
        <v>30.7444329678938</v>
      </c>
      <c r="F7600">
        <v>244.03537437789299</v>
      </c>
      <c r="G7600">
        <v>86.893724999999904</v>
      </c>
    </row>
    <row r="7601" spans="1:7" x14ac:dyDescent="0.25">
      <c r="A7601">
        <v>76.089999999999606</v>
      </c>
      <c r="B7601">
        <v>2.5190227031707701</v>
      </c>
      <c r="C7601">
        <v>9.9264631271362305</v>
      </c>
      <c r="D7601">
        <v>2.5190227031707701</v>
      </c>
      <c r="E7601">
        <v>30.744759839765798</v>
      </c>
      <c r="F7601">
        <v>244.035701249765</v>
      </c>
      <c r="G7601">
        <v>86.903724999999596</v>
      </c>
    </row>
    <row r="7602" spans="1:7" x14ac:dyDescent="0.25">
      <c r="A7602">
        <v>76.099999999999895</v>
      </c>
      <c r="B7602">
        <v>2.5193428993225</v>
      </c>
      <c r="C7602">
        <v>9.9267530441284109</v>
      </c>
      <c r="D7602">
        <v>2.5193428993225</v>
      </c>
      <c r="E7602">
        <v>30.7450800359175</v>
      </c>
      <c r="F7602">
        <v>244.03602144591699</v>
      </c>
      <c r="G7602">
        <v>86.913724999999801</v>
      </c>
    </row>
    <row r="7603" spans="1:7" x14ac:dyDescent="0.25">
      <c r="A7603">
        <v>76.109999999999602</v>
      </c>
      <c r="B7603">
        <v>2.5196580886840798</v>
      </c>
      <c r="C7603">
        <v>9.9263496398925692</v>
      </c>
      <c r="D7603">
        <v>2.5196580886840798</v>
      </c>
      <c r="E7603">
        <v>30.745395225279101</v>
      </c>
      <c r="F7603">
        <v>244.03633663527901</v>
      </c>
      <c r="G7603">
        <v>86.923724999999607</v>
      </c>
    </row>
    <row r="7604" spans="1:7" x14ac:dyDescent="0.25">
      <c r="A7604">
        <v>76.119999999999806</v>
      </c>
      <c r="B7604">
        <v>2.51994276046752</v>
      </c>
      <c r="C7604">
        <v>9.9266300201415998</v>
      </c>
      <c r="D7604">
        <v>2.51994276046752</v>
      </c>
      <c r="E7604">
        <v>30.745679897062502</v>
      </c>
      <c r="F7604">
        <v>244.03662130706201</v>
      </c>
      <c r="G7604">
        <v>86.933724999999797</v>
      </c>
    </row>
    <row r="7605" spans="1:7" x14ac:dyDescent="0.25">
      <c r="A7605">
        <v>76.129999999999598</v>
      </c>
      <c r="B7605">
        <v>2.5202264785766602</v>
      </c>
      <c r="C7605">
        <v>9.9269189834594709</v>
      </c>
      <c r="D7605">
        <v>2.5202264785766602</v>
      </c>
      <c r="E7605">
        <v>30.7459636151717</v>
      </c>
      <c r="F7605">
        <v>244.036905025171</v>
      </c>
      <c r="G7605">
        <v>86.943724999999603</v>
      </c>
    </row>
    <row r="7606" spans="1:7" x14ac:dyDescent="0.25">
      <c r="A7606">
        <v>76.139999999999802</v>
      </c>
      <c r="B7606">
        <v>2.5205395221710201</v>
      </c>
      <c r="C7606">
        <v>9.9283981323242099</v>
      </c>
      <c r="D7606">
        <v>2.5205395221710201</v>
      </c>
      <c r="E7606">
        <v>30.746276658766</v>
      </c>
      <c r="F7606">
        <v>244.03721806876601</v>
      </c>
      <c r="G7606">
        <v>86.953724999999807</v>
      </c>
    </row>
    <row r="7607" spans="1:7" x14ac:dyDescent="0.25">
      <c r="A7607">
        <v>76.149999999999594</v>
      </c>
      <c r="B7607">
        <v>2.5208544731140101</v>
      </c>
      <c r="C7607">
        <v>9.9266796112060494</v>
      </c>
      <c r="D7607">
        <v>2.5208544731140101</v>
      </c>
      <c r="E7607">
        <v>30.746591609709</v>
      </c>
      <c r="F7607">
        <v>244.037533019709</v>
      </c>
      <c r="G7607">
        <v>86.963724999999599</v>
      </c>
    </row>
    <row r="7608" spans="1:7" x14ac:dyDescent="0.25">
      <c r="A7608">
        <v>76.159999999999798</v>
      </c>
      <c r="B7608">
        <v>2.5211637020111</v>
      </c>
      <c r="C7608">
        <v>9.9264392852783203</v>
      </c>
      <c r="D7608">
        <v>2.5211637020111</v>
      </c>
      <c r="E7608">
        <v>30.746900838606098</v>
      </c>
      <c r="F7608">
        <v>244.03784224860601</v>
      </c>
      <c r="G7608">
        <v>86.973724999999803</v>
      </c>
    </row>
    <row r="7609" spans="1:7" x14ac:dyDescent="0.25">
      <c r="A7609">
        <v>76.169999999999604</v>
      </c>
      <c r="B7609">
        <v>2.5214755535125701</v>
      </c>
      <c r="C7609">
        <v>9.9260463714599592</v>
      </c>
      <c r="D7609">
        <v>2.5214755535125701</v>
      </c>
      <c r="E7609">
        <v>30.747212690107599</v>
      </c>
      <c r="F7609">
        <v>244.03815410010699</v>
      </c>
      <c r="G7609">
        <v>86.983724999999495</v>
      </c>
    </row>
    <row r="7610" spans="1:7" x14ac:dyDescent="0.25">
      <c r="A7610">
        <v>76.179999999999794</v>
      </c>
      <c r="B7610">
        <v>2.52177381515502</v>
      </c>
      <c r="C7610">
        <v>9.92567539215087</v>
      </c>
      <c r="D7610">
        <v>2.52177381515502</v>
      </c>
      <c r="E7610">
        <v>30.747510951750002</v>
      </c>
      <c r="F7610">
        <v>244.03845236174999</v>
      </c>
      <c r="G7610">
        <v>86.993724999999799</v>
      </c>
    </row>
    <row r="7611" spans="1:7" x14ac:dyDescent="0.25">
      <c r="A7611">
        <v>76.1899999999995</v>
      </c>
      <c r="B7611">
        <v>2.5220773220062198</v>
      </c>
      <c r="C7611">
        <v>9.9257688522338796</v>
      </c>
      <c r="D7611">
        <v>2.5220773220062198</v>
      </c>
      <c r="E7611">
        <v>30.747814458601201</v>
      </c>
      <c r="F7611">
        <v>244.03875586860099</v>
      </c>
      <c r="G7611">
        <v>87.003724999999505</v>
      </c>
    </row>
    <row r="7612" spans="1:7" x14ac:dyDescent="0.25">
      <c r="A7612">
        <v>76.199999999999804</v>
      </c>
      <c r="B7612">
        <v>2.5223810672760001</v>
      </c>
      <c r="C7612">
        <v>9.9256572723388601</v>
      </c>
      <c r="D7612">
        <v>2.5223810672760001</v>
      </c>
      <c r="E7612">
        <v>30.748118203871002</v>
      </c>
      <c r="F7612">
        <v>244.03905961387099</v>
      </c>
      <c r="G7612">
        <v>87.013724999999695</v>
      </c>
    </row>
    <row r="7613" spans="1:7" x14ac:dyDescent="0.25">
      <c r="A7613">
        <v>76.209999999999994</v>
      </c>
      <c r="B7613">
        <v>2.5226683616638099</v>
      </c>
      <c r="C7613">
        <v>9.9261789321899396</v>
      </c>
      <c r="D7613">
        <v>2.5226683616638099</v>
      </c>
      <c r="E7613">
        <v>30.748405498258801</v>
      </c>
      <c r="F7613">
        <v>244.03934690825801</v>
      </c>
      <c r="G7613">
        <v>87.023724999999999</v>
      </c>
    </row>
    <row r="7614" spans="1:7" x14ac:dyDescent="0.25">
      <c r="A7614">
        <v>76.2199999999997</v>
      </c>
      <c r="B7614">
        <v>2.52296590805053</v>
      </c>
      <c r="C7614">
        <v>9.9248867034912092</v>
      </c>
      <c r="D7614">
        <v>2.52296590805053</v>
      </c>
      <c r="E7614">
        <v>30.748703044645499</v>
      </c>
      <c r="F7614">
        <v>244.03964445464501</v>
      </c>
      <c r="G7614">
        <v>87.033724999999706</v>
      </c>
    </row>
    <row r="7615" spans="1:7" x14ac:dyDescent="0.25">
      <c r="A7615">
        <v>76.23</v>
      </c>
      <c r="B7615">
        <v>2.5233125686645499</v>
      </c>
      <c r="C7615">
        <v>9.9240684509277308</v>
      </c>
      <c r="D7615">
        <v>2.5233125686645499</v>
      </c>
      <c r="E7615">
        <v>30.749049705259601</v>
      </c>
      <c r="F7615">
        <v>244.039991115259</v>
      </c>
      <c r="G7615">
        <v>87.043724999999895</v>
      </c>
    </row>
    <row r="7616" spans="1:7" x14ac:dyDescent="0.25">
      <c r="A7616">
        <v>76.239999999999696</v>
      </c>
      <c r="B7616">
        <v>2.52362608909606</v>
      </c>
      <c r="C7616">
        <v>9.9234399795532209</v>
      </c>
      <c r="D7616">
        <v>2.52362608909606</v>
      </c>
      <c r="E7616">
        <v>30.749363225691098</v>
      </c>
      <c r="F7616">
        <v>244.040304635691</v>
      </c>
      <c r="G7616">
        <v>87.053724999999702</v>
      </c>
    </row>
    <row r="7617" spans="1:7" x14ac:dyDescent="0.25">
      <c r="A7617">
        <v>76.25</v>
      </c>
      <c r="B7617">
        <v>2.52394199371337</v>
      </c>
      <c r="C7617">
        <v>9.9250593185424805</v>
      </c>
      <c r="D7617">
        <v>2.52394199371337</v>
      </c>
      <c r="E7617">
        <v>30.749679130308401</v>
      </c>
      <c r="F7617">
        <v>244.040620540308</v>
      </c>
      <c r="G7617">
        <v>87.063724999999906</v>
      </c>
    </row>
    <row r="7618" spans="1:7" x14ac:dyDescent="0.25">
      <c r="A7618">
        <v>76.259999999999707</v>
      </c>
      <c r="B7618">
        <v>2.52425980567932</v>
      </c>
      <c r="C7618">
        <v>9.9262485504150302</v>
      </c>
      <c r="D7618">
        <v>2.52425980567932</v>
      </c>
      <c r="E7618">
        <v>30.749996942274301</v>
      </c>
      <c r="F7618">
        <v>244.040938352274</v>
      </c>
      <c r="G7618">
        <v>87.073724999999698</v>
      </c>
    </row>
    <row r="7619" spans="1:7" x14ac:dyDescent="0.25">
      <c r="A7619">
        <v>76.269999999999897</v>
      </c>
      <c r="B7619">
        <v>2.5245702266693102</v>
      </c>
      <c r="C7619">
        <v>9.92561531066894</v>
      </c>
      <c r="D7619">
        <v>2.5245702266693102</v>
      </c>
      <c r="E7619">
        <v>30.750307363264302</v>
      </c>
      <c r="F7619">
        <v>244.04124877326399</v>
      </c>
      <c r="G7619">
        <v>87.083724999999902</v>
      </c>
    </row>
    <row r="7620" spans="1:7" x14ac:dyDescent="0.25">
      <c r="A7620">
        <v>76.279999999999703</v>
      </c>
      <c r="B7620">
        <v>2.5248618125915501</v>
      </c>
      <c r="C7620">
        <v>9.9254064559936506</v>
      </c>
      <c r="D7620">
        <v>2.5248618125915501</v>
      </c>
      <c r="E7620">
        <v>30.7505989491866</v>
      </c>
      <c r="F7620">
        <v>244.041540359186</v>
      </c>
      <c r="G7620">
        <v>87.093724999999694</v>
      </c>
    </row>
    <row r="7621" spans="1:7" x14ac:dyDescent="0.25">
      <c r="A7621">
        <v>76.289999999999907</v>
      </c>
      <c r="B7621">
        <v>2.5251593589782702</v>
      </c>
      <c r="C7621">
        <v>9.9259901046752894</v>
      </c>
      <c r="D7621">
        <v>2.5251593589782702</v>
      </c>
      <c r="E7621">
        <v>30.750896495573301</v>
      </c>
      <c r="F7621">
        <v>244.041837905573</v>
      </c>
      <c r="G7621">
        <v>87.103724999999898</v>
      </c>
    </row>
    <row r="7622" spans="1:7" x14ac:dyDescent="0.25">
      <c r="A7622">
        <v>76.299999999999699</v>
      </c>
      <c r="B7622">
        <v>2.5255002975463801</v>
      </c>
      <c r="C7622">
        <v>9.9270763397216708</v>
      </c>
      <c r="D7622">
        <v>2.5255002975463801</v>
      </c>
      <c r="E7622">
        <v>30.751237434141402</v>
      </c>
      <c r="F7622">
        <v>244.04217884414101</v>
      </c>
      <c r="G7622">
        <v>87.113724999999704</v>
      </c>
    </row>
    <row r="7623" spans="1:7" x14ac:dyDescent="0.25">
      <c r="A7623">
        <v>76.309999999999903</v>
      </c>
      <c r="B7623">
        <v>2.52583456039428</v>
      </c>
      <c r="C7623">
        <v>9.9276056289672798</v>
      </c>
      <c r="D7623">
        <v>2.52583456039428</v>
      </c>
      <c r="E7623">
        <v>30.751571696989298</v>
      </c>
      <c r="F7623">
        <v>244.04251310698899</v>
      </c>
      <c r="G7623">
        <v>87.123724999999894</v>
      </c>
    </row>
    <row r="7624" spans="1:7" x14ac:dyDescent="0.25">
      <c r="A7624">
        <v>76.319999999999695</v>
      </c>
      <c r="B7624">
        <v>2.52617287635803</v>
      </c>
      <c r="C7624">
        <v>9.9285650253295792</v>
      </c>
      <c r="D7624">
        <v>2.52617287635803</v>
      </c>
      <c r="E7624">
        <v>30.751910012953001</v>
      </c>
      <c r="F7624">
        <v>244.04285142295299</v>
      </c>
      <c r="G7624">
        <v>87.1337249999996</v>
      </c>
    </row>
    <row r="7625" spans="1:7" x14ac:dyDescent="0.25">
      <c r="A7625">
        <v>76.329999999999899</v>
      </c>
      <c r="B7625">
        <v>2.5264973640441801</v>
      </c>
      <c r="C7625">
        <v>9.9300651550292898</v>
      </c>
      <c r="D7625">
        <v>2.5264973640441801</v>
      </c>
      <c r="E7625">
        <v>30.752234500639201</v>
      </c>
      <c r="F7625">
        <v>244.04317591063901</v>
      </c>
      <c r="G7625">
        <v>87.143724999999904</v>
      </c>
    </row>
    <row r="7626" spans="1:7" x14ac:dyDescent="0.25">
      <c r="A7626">
        <v>76.339999999999606</v>
      </c>
      <c r="B7626">
        <v>2.5267970561981201</v>
      </c>
      <c r="C7626">
        <v>9.9309101104736293</v>
      </c>
      <c r="D7626">
        <v>2.5267970561981201</v>
      </c>
      <c r="E7626">
        <v>30.7525341927931</v>
      </c>
      <c r="F7626">
        <v>244.043475602793</v>
      </c>
      <c r="G7626">
        <v>87.153724999999596</v>
      </c>
    </row>
    <row r="7627" spans="1:7" x14ac:dyDescent="0.25">
      <c r="A7627">
        <v>76.349999999999895</v>
      </c>
      <c r="B7627">
        <v>2.5270798206329301</v>
      </c>
      <c r="C7627">
        <v>9.9316358566284109</v>
      </c>
      <c r="D7627">
        <v>2.5270798206329301</v>
      </c>
      <c r="E7627">
        <v>30.7528169572279</v>
      </c>
      <c r="F7627">
        <v>244.04375836722701</v>
      </c>
      <c r="G7627">
        <v>87.163724999999801</v>
      </c>
    </row>
    <row r="7628" spans="1:7" x14ac:dyDescent="0.25">
      <c r="A7628">
        <v>76.359999999999602</v>
      </c>
      <c r="B7628">
        <v>2.52742576599121</v>
      </c>
      <c r="C7628">
        <v>9.9313049316406197</v>
      </c>
      <c r="D7628">
        <v>2.52742576599121</v>
      </c>
      <c r="E7628">
        <v>30.753162902586201</v>
      </c>
      <c r="F7628">
        <v>244.044104312586</v>
      </c>
      <c r="G7628">
        <v>87.173724999999607</v>
      </c>
    </row>
    <row r="7629" spans="1:7" x14ac:dyDescent="0.25">
      <c r="A7629">
        <v>76.369999999999806</v>
      </c>
      <c r="B7629">
        <v>2.5277717113494802</v>
      </c>
      <c r="C7629">
        <v>9.9322080612182599</v>
      </c>
      <c r="D7629">
        <v>2.5277717113494802</v>
      </c>
      <c r="E7629">
        <v>30.753508847944499</v>
      </c>
      <c r="F7629">
        <v>244.04445025794399</v>
      </c>
      <c r="G7629">
        <v>87.183724999999797</v>
      </c>
    </row>
    <row r="7630" spans="1:7" x14ac:dyDescent="0.25">
      <c r="A7630">
        <v>76.379999999999598</v>
      </c>
      <c r="B7630">
        <v>2.5280847549438401</v>
      </c>
      <c r="C7630">
        <v>9.9332723617553693</v>
      </c>
      <c r="D7630">
        <v>2.5280847549438401</v>
      </c>
      <c r="E7630">
        <v>30.753821891538902</v>
      </c>
      <c r="F7630">
        <v>244.04476330153801</v>
      </c>
      <c r="G7630">
        <v>87.193724999999603</v>
      </c>
    </row>
    <row r="7631" spans="1:7" x14ac:dyDescent="0.25">
      <c r="A7631">
        <v>76.389999999999802</v>
      </c>
      <c r="B7631">
        <v>2.5283942222595202</v>
      </c>
      <c r="C7631">
        <v>9.9341945648193306</v>
      </c>
      <c r="D7631">
        <v>2.5283942222595202</v>
      </c>
      <c r="E7631">
        <v>30.754131358854501</v>
      </c>
      <c r="F7631">
        <v>244.045072768854</v>
      </c>
      <c r="G7631">
        <v>87.203724999999807</v>
      </c>
    </row>
    <row r="7632" spans="1:7" x14ac:dyDescent="0.25">
      <c r="A7632">
        <v>76.399999999999594</v>
      </c>
      <c r="B7632">
        <v>2.5287334918975799</v>
      </c>
      <c r="C7632">
        <v>9.9357023239135707</v>
      </c>
      <c r="D7632">
        <v>2.5287334918975799</v>
      </c>
      <c r="E7632">
        <v>30.754470628492601</v>
      </c>
      <c r="F7632">
        <v>244.045412038492</v>
      </c>
      <c r="G7632">
        <v>87.213724999999599</v>
      </c>
    </row>
    <row r="7633" spans="1:7" x14ac:dyDescent="0.25">
      <c r="A7633">
        <v>76.409999999999798</v>
      </c>
      <c r="B7633">
        <v>2.52905941009521</v>
      </c>
      <c r="C7633">
        <v>9.9362316131591708</v>
      </c>
      <c r="D7633">
        <v>2.52905941009521</v>
      </c>
      <c r="E7633">
        <v>30.754796546690201</v>
      </c>
      <c r="F7633">
        <v>244.04573795669</v>
      </c>
      <c r="G7633">
        <v>87.223724999999803</v>
      </c>
    </row>
    <row r="7634" spans="1:7" x14ac:dyDescent="0.25">
      <c r="A7634">
        <v>76.419999999999604</v>
      </c>
      <c r="B7634">
        <v>2.5293824672698899</v>
      </c>
      <c r="C7634">
        <v>9.9373226165771396</v>
      </c>
      <c r="D7634">
        <v>2.5293824672698899</v>
      </c>
      <c r="E7634">
        <v>30.755119603864902</v>
      </c>
      <c r="F7634">
        <v>244.046061013864</v>
      </c>
      <c r="G7634">
        <v>87.233724999999495</v>
      </c>
    </row>
    <row r="7635" spans="1:7" x14ac:dyDescent="0.25">
      <c r="A7635">
        <v>76.429999999999794</v>
      </c>
      <c r="B7635">
        <v>2.5296933650970401</v>
      </c>
      <c r="C7635">
        <v>9.9373397827148402</v>
      </c>
      <c r="D7635">
        <v>2.5296933650970401</v>
      </c>
      <c r="E7635">
        <v>30.7554305016921</v>
      </c>
      <c r="F7635">
        <v>244.04637191169201</v>
      </c>
      <c r="G7635">
        <v>87.243724999999799</v>
      </c>
    </row>
    <row r="7636" spans="1:7" x14ac:dyDescent="0.25">
      <c r="A7636">
        <v>76.4399999999995</v>
      </c>
      <c r="B7636">
        <v>2.5300436019897399</v>
      </c>
      <c r="C7636">
        <v>9.9378309249877894</v>
      </c>
      <c r="D7636">
        <v>2.5300436019897399</v>
      </c>
      <c r="E7636">
        <v>30.7557807385848</v>
      </c>
      <c r="F7636">
        <v>244.046722148584</v>
      </c>
      <c r="G7636">
        <v>87.253724999999505</v>
      </c>
    </row>
    <row r="7637" spans="1:7" x14ac:dyDescent="0.25">
      <c r="A7637">
        <v>76.449999999999804</v>
      </c>
      <c r="B7637">
        <v>2.5303919315338099</v>
      </c>
      <c r="C7637">
        <v>9.9386634826660103</v>
      </c>
      <c r="D7637">
        <v>2.5303919315338099</v>
      </c>
      <c r="E7637">
        <v>30.7561290681288</v>
      </c>
      <c r="F7637">
        <v>244.04707047812801</v>
      </c>
      <c r="G7637">
        <v>87.263724999999695</v>
      </c>
    </row>
    <row r="7638" spans="1:7" x14ac:dyDescent="0.25">
      <c r="A7638">
        <v>76.459999999999994</v>
      </c>
      <c r="B7638">
        <v>2.53072190284729</v>
      </c>
      <c r="C7638">
        <v>9.9393987655639595</v>
      </c>
      <c r="D7638">
        <v>2.53072190284729</v>
      </c>
      <c r="E7638">
        <v>30.756459039442301</v>
      </c>
      <c r="F7638">
        <v>244.04740044944199</v>
      </c>
      <c r="G7638">
        <v>87.273724999999999</v>
      </c>
    </row>
    <row r="7639" spans="1:7" x14ac:dyDescent="0.25">
      <c r="A7639">
        <v>76.4699999999997</v>
      </c>
      <c r="B7639">
        <v>2.5310382843017498</v>
      </c>
      <c r="C7639">
        <v>9.94081306457519</v>
      </c>
      <c r="D7639">
        <v>2.5310382843017498</v>
      </c>
      <c r="E7639">
        <v>30.756775420896801</v>
      </c>
      <c r="F7639">
        <v>244.04771683089601</v>
      </c>
      <c r="G7639">
        <v>87.283724999999706</v>
      </c>
    </row>
    <row r="7640" spans="1:7" x14ac:dyDescent="0.25">
      <c r="A7640">
        <v>76.48</v>
      </c>
      <c r="B7640">
        <v>2.5313444137573198</v>
      </c>
      <c r="C7640">
        <v>9.9417190551757795</v>
      </c>
      <c r="D7640">
        <v>2.5313444137573198</v>
      </c>
      <c r="E7640">
        <v>30.7570815503523</v>
      </c>
      <c r="F7640">
        <v>244.048022960352</v>
      </c>
      <c r="G7640">
        <v>87.293724999999895</v>
      </c>
    </row>
    <row r="7641" spans="1:7" x14ac:dyDescent="0.25">
      <c r="A7641">
        <v>76.489999999999696</v>
      </c>
      <c r="B7641">
        <v>2.5316989421844398</v>
      </c>
      <c r="C7641">
        <v>9.9426221847534109</v>
      </c>
      <c r="D7641">
        <v>2.5316989421844398</v>
      </c>
      <c r="E7641">
        <v>30.757436078779499</v>
      </c>
      <c r="F7641">
        <v>244.04837748877901</v>
      </c>
      <c r="G7641">
        <v>87.303724999999702</v>
      </c>
    </row>
    <row r="7642" spans="1:7" x14ac:dyDescent="0.25">
      <c r="A7642">
        <v>76.5</v>
      </c>
      <c r="B7642">
        <v>2.5320472717285099</v>
      </c>
      <c r="C7642">
        <v>9.9423341751098597</v>
      </c>
      <c r="D7642">
        <v>2.5320472717285099</v>
      </c>
      <c r="E7642">
        <v>30.757784408323499</v>
      </c>
      <c r="F7642">
        <v>244.04872581832299</v>
      </c>
      <c r="G7642">
        <v>87.313724999999906</v>
      </c>
    </row>
    <row r="7643" spans="1:7" x14ac:dyDescent="0.25">
      <c r="A7643">
        <v>76.509999999999707</v>
      </c>
      <c r="B7643">
        <v>2.5323719978332502</v>
      </c>
      <c r="C7643">
        <v>9.9436273574829102</v>
      </c>
      <c r="D7643">
        <v>2.5323719978332502</v>
      </c>
      <c r="E7643">
        <v>30.758109134428299</v>
      </c>
      <c r="F7643">
        <v>244.04905054442801</v>
      </c>
      <c r="G7643">
        <v>87.323724999999698</v>
      </c>
    </row>
    <row r="7644" spans="1:7" x14ac:dyDescent="0.25">
      <c r="A7644">
        <v>76.519999999999897</v>
      </c>
      <c r="B7644">
        <v>2.5326743125915501</v>
      </c>
      <c r="C7644">
        <v>9.9433202743530202</v>
      </c>
      <c r="D7644">
        <v>2.5326743125915501</v>
      </c>
      <c r="E7644">
        <v>30.7584114491866</v>
      </c>
      <c r="F7644">
        <v>244.049352859186</v>
      </c>
      <c r="G7644">
        <v>87.333724999999902</v>
      </c>
    </row>
    <row r="7645" spans="1:7" x14ac:dyDescent="0.25">
      <c r="A7645">
        <v>76.529999999999703</v>
      </c>
      <c r="B7645">
        <v>2.5329926013946502</v>
      </c>
      <c r="C7645">
        <v>9.94506740570068</v>
      </c>
      <c r="D7645">
        <v>2.5329926013946502</v>
      </c>
      <c r="E7645">
        <v>30.7587297379897</v>
      </c>
      <c r="F7645">
        <v>244.04967114798899</v>
      </c>
      <c r="G7645">
        <v>87.343724999999694</v>
      </c>
    </row>
    <row r="7646" spans="1:7" x14ac:dyDescent="0.25">
      <c r="A7646">
        <v>76.539999999999907</v>
      </c>
      <c r="B7646">
        <v>2.53334641456604</v>
      </c>
      <c r="C7646">
        <v>9.9465703964233292</v>
      </c>
      <c r="D7646">
        <v>2.53334641456604</v>
      </c>
      <c r="E7646">
        <v>30.759083551161002</v>
      </c>
      <c r="F7646">
        <v>244.050024961161</v>
      </c>
      <c r="G7646">
        <v>87.353724999999898</v>
      </c>
    </row>
    <row r="7647" spans="1:7" x14ac:dyDescent="0.25">
      <c r="A7647">
        <v>76.549999999999699</v>
      </c>
      <c r="B7647">
        <v>2.5336766242980899</v>
      </c>
      <c r="C7647">
        <v>9.9469881057739205</v>
      </c>
      <c r="D7647">
        <v>2.5336766242980899</v>
      </c>
      <c r="E7647">
        <v>30.7594137608931</v>
      </c>
      <c r="F7647">
        <v>244.050355170893</v>
      </c>
      <c r="G7647">
        <v>87.363724999999704</v>
      </c>
    </row>
    <row r="7648" spans="1:7" x14ac:dyDescent="0.25">
      <c r="A7648">
        <v>76.559999999999903</v>
      </c>
      <c r="B7648">
        <v>2.5339818000793399</v>
      </c>
      <c r="C7648">
        <v>9.9488792419433505</v>
      </c>
      <c r="D7648">
        <v>2.5339818000793399</v>
      </c>
      <c r="E7648">
        <v>30.7597189366744</v>
      </c>
      <c r="F7648">
        <v>244.05066034667399</v>
      </c>
      <c r="G7648">
        <v>87.373724999999894</v>
      </c>
    </row>
    <row r="7649" spans="1:7" x14ac:dyDescent="0.25">
      <c r="A7649">
        <v>76.569999999999695</v>
      </c>
      <c r="B7649">
        <v>2.5343110561370801</v>
      </c>
      <c r="C7649">
        <v>9.9501981735229403</v>
      </c>
      <c r="D7649">
        <v>2.5343110561370801</v>
      </c>
      <c r="E7649">
        <v>30.7600481927321</v>
      </c>
      <c r="F7649">
        <v>244.05098960273199</v>
      </c>
      <c r="G7649">
        <v>87.3837249999996</v>
      </c>
    </row>
    <row r="7650" spans="1:7" x14ac:dyDescent="0.25">
      <c r="A7650">
        <v>76.579999999999899</v>
      </c>
      <c r="B7650">
        <v>2.53466749191284</v>
      </c>
      <c r="C7650">
        <v>9.9518337249755806</v>
      </c>
      <c r="D7650">
        <v>2.53466749191284</v>
      </c>
      <c r="E7650">
        <v>30.7604046285078</v>
      </c>
      <c r="F7650">
        <v>244.05134603850701</v>
      </c>
      <c r="G7650">
        <v>87.393724999999904</v>
      </c>
    </row>
    <row r="7651" spans="1:7" x14ac:dyDescent="0.25">
      <c r="A7651">
        <v>76.589999999999606</v>
      </c>
      <c r="B7651">
        <v>2.5350158214568999</v>
      </c>
      <c r="C7651">
        <v>9.9528989791870099</v>
      </c>
      <c r="D7651">
        <v>2.5350158214568999</v>
      </c>
      <c r="E7651">
        <v>30.760752958051899</v>
      </c>
      <c r="F7651">
        <v>244.05169436805099</v>
      </c>
      <c r="G7651">
        <v>87.403724999999596</v>
      </c>
    </row>
    <row r="7652" spans="1:7" x14ac:dyDescent="0.25">
      <c r="A7652">
        <v>76.599999999999895</v>
      </c>
      <c r="B7652">
        <v>2.53533911705017</v>
      </c>
      <c r="C7652">
        <v>9.9542121887206996</v>
      </c>
      <c r="D7652">
        <v>2.53533911705017</v>
      </c>
      <c r="E7652">
        <v>30.7610762536452</v>
      </c>
      <c r="F7652">
        <v>244.05201766364499</v>
      </c>
      <c r="G7652">
        <v>87.413724999999801</v>
      </c>
    </row>
    <row r="7653" spans="1:7" x14ac:dyDescent="0.25">
      <c r="A7653">
        <v>76.609999999999602</v>
      </c>
      <c r="B7653">
        <v>2.5356602668762198</v>
      </c>
      <c r="C7653">
        <v>9.95527839660644</v>
      </c>
      <c r="D7653">
        <v>2.5356602668762198</v>
      </c>
      <c r="E7653">
        <v>30.7613974034712</v>
      </c>
      <c r="F7653">
        <v>244.05233881347101</v>
      </c>
      <c r="G7653">
        <v>87.423724999999607</v>
      </c>
    </row>
    <row r="7654" spans="1:7" x14ac:dyDescent="0.25">
      <c r="A7654">
        <v>76.619999999999806</v>
      </c>
      <c r="B7654">
        <v>2.5360262393951398</v>
      </c>
      <c r="C7654">
        <v>9.9583997726440394</v>
      </c>
      <c r="D7654">
        <v>2.5360262393951398</v>
      </c>
      <c r="E7654">
        <v>30.7617633759901</v>
      </c>
      <c r="F7654">
        <v>244.05270478598999</v>
      </c>
      <c r="G7654">
        <v>87.433724999999797</v>
      </c>
    </row>
    <row r="7655" spans="1:7" x14ac:dyDescent="0.25">
      <c r="A7655">
        <v>76.629999999999598</v>
      </c>
      <c r="B7655">
        <v>2.5363621711730899</v>
      </c>
      <c r="C7655">
        <v>9.9612331390380806</v>
      </c>
      <c r="D7655">
        <v>2.5363621711730899</v>
      </c>
      <c r="E7655">
        <v>30.7620993077681</v>
      </c>
      <c r="F7655">
        <v>244.053040717768</v>
      </c>
      <c r="G7655">
        <v>87.443724999999603</v>
      </c>
    </row>
    <row r="7656" spans="1:7" x14ac:dyDescent="0.25">
      <c r="A7656">
        <v>76.639999999999802</v>
      </c>
      <c r="B7656">
        <v>2.5366740226745601</v>
      </c>
      <c r="C7656">
        <v>9.9622240066528303</v>
      </c>
      <c r="D7656">
        <v>2.5366740226745601</v>
      </c>
      <c r="E7656">
        <v>30.7624111592696</v>
      </c>
      <c r="F7656">
        <v>244.05335256926901</v>
      </c>
      <c r="G7656">
        <v>87.453724999999807</v>
      </c>
    </row>
    <row r="7657" spans="1:7" x14ac:dyDescent="0.25">
      <c r="A7657">
        <v>76.649999999999594</v>
      </c>
      <c r="B7657">
        <v>2.5369725227355899</v>
      </c>
      <c r="C7657">
        <v>9.9628496170043892</v>
      </c>
      <c r="D7657">
        <v>2.5369725227355899</v>
      </c>
      <c r="E7657">
        <v>30.7627096593306</v>
      </c>
      <c r="F7657">
        <v>244.05365106932999</v>
      </c>
      <c r="G7657">
        <v>87.463724999999599</v>
      </c>
    </row>
    <row r="7658" spans="1:7" x14ac:dyDescent="0.25">
      <c r="A7658">
        <v>76.659999999999798</v>
      </c>
      <c r="B7658">
        <v>2.5373263359069802</v>
      </c>
      <c r="C7658">
        <v>9.9633054733276296</v>
      </c>
      <c r="D7658">
        <v>2.5373263359069802</v>
      </c>
      <c r="E7658">
        <v>30.763063472502001</v>
      </c>
      <c r="F7658">
        <v>244.054004882502</v>
      </c>
      <c r="G7658">
        <v>87.473724999999803</v>
      </c>
    </row>
    <row r="7659" spans="1:7" x14ac:dyDescent="0.25">
      <c r="A7659">
        <v>76.669999999999604</v>
      </c>
      <c r="B7659">
        <v>2.5376942157745299</v>
      </c>
      <c r="C7659">
        <v>9.9642381668090803</v>
      </c>
      <c r="D7659">
        <v>2.5376942157745299</v>
      </c>
      <c r="E7659">
        <v>30.763431352369501</v>
      </c>
      <c r="F7659">
        <v>244.05437276236901</v>
      </c>
      <c r="G7659">
        <v>87.483724999999495</v>
      </c>
    </row>
    <row r="7660" spans="1:7" x14ac:dyDescent="0.25">
      <c r="A7660">
        <v>76.679999999999794</v>
      </c>
      <c r="B7660">
        <v>2.53803539276123</v>
      </c>
      <c r="C7660">
        <v>9.9652347564697195</v>
      </c>
      <c r="D7660">
        <v>2.53803539276123</v>
      </c>
      <c r="E7660">
        <v>30.763772529356199</v>
      </c>
      <c r="F7660">
        <v>244.05471393935599</v>
      </c>
      <c r="G7660">
        <v>87.493724999999799</v>
      </c>
    </row>
    <row r="7661" spans="1:7" x14ac:dyDescent="0.25">
      <c r="A7661">
        <v>76.6899999999995</v>
      </c>
      <c r="B7661">
        <v>2.5383806228637602</v>
      </c>
      <c r="C7661">
        <v>9.9660434722900302</v>
      </c>
      <c r="D7661">
        <v>2.5383806228637602</v>
      </c>
      <c r="E7661">
        <v>30.764117759458799</v>
      </c>
      <c r="F7661">
        <v>244.05505916945799</v>
      </c>
      <c r="G7661">
        <v>87.503724999999505</v>
      </c>
    </row>
    <row r="7662" spans="1:7" x14ac:dyDescent="0.25">
      <c r="A7662">
        <v>76.699999999999804</v>
      </c>
      <c r="B7662">
        <v>2.5387215614318799</v>
      </c>
      <c r="C7662">
        <v>9.9668846130371005</v>
      </c>
      <c r="D7662">
        <v>2.5387215614318799</v>
      </c>
      <c r="E7662">
        <v>30.7644586980269</v>
      </c>
      <c r="F7662">
        <v>244.05540010802599</v>
      </c>
      <c r="G7662">
        <v>87.513724999999695</v>
      </c>
    </row>
    <row r="7663" spans="1:7" x14ac:dyDescent="0.25">
      <c r="A7663">
        <v>76.709999999999994</v>
      </c>
      <c r="B7663">
        <v>2.53906154632568</v>
      </c>
      <c r="C7663">
        <v>9.9681062698364205</v>
      </c>
      <c r="D7663">
        <v>2.53906154632568</v>
      </c>
      <c r="E7663">
        <v>30.764798682920699</v>
      </c>
      <c r="F7663">
        <v>244.05574009291999</v>
      </c>
      <c r="G7663">
        <v>87.523724999999999</v>
      </c>
    </row>
    <row r="7664" spans="1:7" x14ac:dyDescent="0.25">
      <c r="A7664">
        <v>76.7199999999997</v>
      </c>
      <c r="B7664">
        <v>2.5394010543823198</v>
      </c>
      <c r="C7664">
        <v>9.9683437347412092</v>
      </c>
      <c r="D7664">
        <v>2.5394010543823198</v>
      </c>
      <c r="E7664">
        <v>30.7651381909773</v>
      </c>
      <c r="F7664">
        <v>244.056079600977</v>
      </c>
      <c r="G7664">
        <v>87.533724999999706</v>
      </c>
    </row>
    <row r="7665" spans="1:7" x14ac:dyDescent="0.25">
      <c r="A7665">
        <v>76.73</v>
      </c>
      <c r="B7665">
        <v>2.5397708415985099</v>
      </c>
      <c r="C7665">
        <v>9.9687290191650302</v>
      </c>
      <c r="D7665">
        <v>2.5397708415985099</v>
      </c>
      <c r="E7665">
        <v>30.765507978193501</v>
      </c>
      <c r="F7665">
        <v>244.05644938819299</v>
      </c>
      <c r="G7665">
        <v>87.543724999999895</v>
      </c>
    </row>
    <row r="7666" spans="1:7" x14ac:dyDescent="0.25">
      <c r="A7666">
        <v>76.739999999999696</v>
      </c>
      <c r="B7666">
        <v>2.5401506423950102</v>
      </c>
      <c r="C7666">
        <v>9.9710054397583008</v>
      </c>
      <c r="D7666">
        <v>2.5401506423950102</v>
      </c>
      <c r="E7666">
        <v>30.765887778989999</v>
      </c>
      <c r="F7666">
        <v>244.05682918899001</v>
      </c>
      <c r="G7666">
        <v>87.553724999999702</v>
      </c>
    </row>
    <row r="7667" spans="1:7" x14ac:dyDescent="0.25">
      <c r="A7667">
        <v>76.75</v>
      </c>
      <c r="B7667">
        <v>2.5405361652374201</v>
      </c>
      <c r="C7667">
        <v>9.9735460281371999</v>
      </c>
      <c r="D7667">
        <v>2.5405361652374201</v>
      </c>
      <c r="E7667">
        <v>30.766273301832399</v>
      </c>
      <c r="F7667">
        <v>244.05721471183199</v>
      </c>
      <c r="G7667">
        <v>87.563724999999906</v>
      </c>
    </row>
    <row r="7668" spans="1:7" x14ac:dyDescent="0.25">
      <c r="A7668">
        <v>76.759999999999707</v>
      </c>
      <c r="B7668">
        <v>2.5409407615661599</v>
      </c>
      <c r="C7668">
        <v>9.9750604629516602</v>
      </c>
      <c r="D7668">
        <v>2.5409407615661599</v>
      </c>
      <c r="E7668">
        <v>30.766677898161198</v>
      </c>
      <c r="F7668">
        <v>244.05761930816101</v>
      </c>
      <c r="G7668">
        <v>87.573724999999698</v>
      </c>
    </row>
    <row r="7669" spans="1:7" x14ac:dyDescent="0.25">
      <c r="A7669">
        <v>76.769999999999897</v>
      </c>
      <c r="B7669">
        <v>2.5413253307342498</v>
      </c>
      <c r="C7669">
        <v>9.9774732589721609</v>
      </c>
      <c r="D7669">
        <v>2.5413253307342498</v>
      </c>
      <c r="E7669">
        <v>30.7670624673293</v>
      </c>
      <c r="F7669">
        <v>244.05800387732901</v>
      </c>
      <c r="G7669">
        <v>87.583724999999902</v>
      </c>
    </row>
    <row r="7670" spans="1:7" x14ac:dyDescent="0.25">
      <c r="A7670">
        <v>76.779999999999703</v>
      </c>
      <c r="B7670">
        <v>2.5416898727416899</v>
      </c>
      <c r="C7670">
        <v>9.9797477722167898</v>
      </c>
      <c r="D7670">
        <v>2.5416898727416899</v>
      </c>
      <c r="E7670">
        <v>30.7674270093367</v>
      </c>
      <c r="F7670">
        <v>244.05836841933601</v>
      </c>
      <c r="G7670">
        <v>87.593724999999694</v>
      </c>
    </row>
    <row r="7671" spans="1:7" x14ac:dyDescent="0.25">
      <c r="A7671">
        <v>76.789999999999907</v>
      </c>
      <c r="B7671">
        <v>2.5420501232147199</v>
      </c>
      <c r="C7671">
        <v>9.9819078445434499</v>
      </c>
      <c r="D7671">
        <v>2.5420501232147199</v>
      </c>
      <c r="E7671">
        <v>30.767787259809701</v>
      </c>
      <c r="F7671">
        <v>244.058728669809</v>
      </c>
      <c r="G7671">
        <v>87.603724999999898</v>
      </c>
    </row>
    <row r="7672" spans="1:7" x14ac:dyDescent="0.25">
      <c r="A7672">
        <v>76.799999999999699</v>
      </c>
      <c r="B7672">
        <v>2.5424425601959202</v>
      </c>
      <c r="C7672">
        <v>9.9842157363891602</v>
      </c>
      <c r="D7672">
        <v>2.5424425601959202</v>
      </c>
      <c r="E7672">
        <v>30.768179696790899</v>
      </c>
      <c r="F7672">
        <v>244.05912110679</v>
      </c>
      <c r="G7672">
        <v>87.613724999999704</v>
      </c>
    </row>
    <row r="7673" spans="1:7" x14ac:dyDescent="0.25">
      <c r="A7673">
        <v>76.809999999999903</v>
      </c>
      <c r="B7673">
        <v>2.5428376197814901</v>
      </c>
      <c r="C7673">
        <v>9.9854869842529208</v>
      </c>
      <c r="D7673">
        <v>2.5428376197814901</v>
      </c>
      <c r="E7673">
        <v>30.768574756376498</v>
      </c>
      <c r="F7673">
        <v>244.059516166376</v>
      </c>
      <c r="G7673">
        <v>87.623724999999894</v>
      </c>
    </row>
    <row r="7674" spans="1:7" x14ac:dyDescent="0.25">
      <c r="A7674">
        <v>76.819999999999695</v>
      </c>
      <c r="B7674">
        <v>2.5431890487670801</v>
      </c>
      <c r="C7674">
        <v>9.9878616333007795</v>
      </c>
      <c r="D7674">
        <v>2.5431890487670801</v>
      </c>
      <c r="E7674">
        <v>30.768926185362101</v>
      </c>
      <c r="F7674">
        <v>244.05986759536199</v>
      </c>
      <c r="G7674">
        <v>87.6337249999996</v>
      </c>
    </row>
    <row r="7675" spans="1:7" x14ac:dyDescent="0.25">
      <c r="A7675">
        <v>76.829999999999899</v>
      </c>
      <c r="B7675">
        <v>2.5435667037963801</v>
      </c>
      <c r="C7675">
        <v>9.9893074035644496</v>
      </c>
      <c r="D7675">
        <v>2.5435667037963801</v>
      </c>
      <c r="E7675">
        <v>30.769303840391402</v>
      </c>
      <c r="F7675">
        <v>244.06024525039101</v>
      </c>
      <c r="G7675">
        <v>87.643724999999904</v>
      </c>
    </row>
    <row r="7676" spans="1:7" x14ac:dyDescent="0.25">
      <c r="A7676">
        <v>76.839999999999606</v>
      </c>
      <c r="B7676">
        <v>2.5439529418945299</v>
      </c>
      <c r="C7676">
        <v>9.9895553588867099</v>
      </c>
      <c r="D7676">
        <v>2.5439529418945299</v>
      </c>
      <c r="E7676">
        <v>30.7696900784895</v>
      </c>
      <c r="F7676">
        <v>244.06063148848901</v>
      </c>
      <c r="G7676">
        <v>87.653724999999596</v>
      </c>
    </row>
    <row r="7677" spans="1:7" x14ac:dyDescent="0.25">
      <c r="A7677">
        <v>76.849999999999895</v>
      </c>
      <c r="B7677">
        <v>2.5443060398101802</v>
      </c>
      <c r="C7677">
        <v>9.9909152984619105</v>
      </c>
      <c r="D7677">
        <v>2.5443060398101802</v>
      </c>
      <c r="E7677">
        <v>30.770043176405199</v>
      </c>
      <c r="F7677">
        <v>244.060984586405</v>
      </c>
      <c r="G7677">
        <v>87.663724999999801</v>
      </c>
    </row>
    <row r="7678" spans="1:7" x14ac:dyDescent="0.25">
      <c r="A7678">
        <v>76.859999999999602</v>
      </c>
      <c r="B7678">
        <v>2.5446875095367401</v>
      </c>
      <c r="C7678">
        <v>9.9931221008300692</v>
      </c>
      <c r="D7678">
        <v>2.5446875095367401</v>
      </c>
      <c r="E7678">
        <v>30.770424646131801</v>
      </c>
      <c r="F7678">
        <v>244.06136605613099</v>
      </c>
      <c r="G7678">
        <v>87.673724999999607</v>
      </c>
    </row>
    <row r="7679" spans="1:7" x14ac:dyDescent="0.25">
      <c r="A7679">
        <v>76.869999999999806</v>
      </c>
      <c r="B7679">
        <v>2.5450439453125</v>
      </c>
      <c r="C7679">
        <v>9.9946746826171804</v>
      </c>
      <c r="D7679">
        <v>2.5450439453125</v>
      </c>
      <c r="E7679">
        <v>30.770781081907501</v>
      </c>
      <c r="F7679">
        <v>244.06172249190701</v>
      </c>
      <c r="G7679">
        <v>87.683724999999797</v>
      </c>
    </row>
    <row r="7680" spans="1:7" x14ac:dyDescent="0.25">
      <c r="A7680">
        <v>76.879999999999598</v>
      </c>
      <c r="B7680">
        <v>2.5454123020172101</v>
      </c>
      <c r="C7680">
        <v>9.9952840805053693</v>
      </c>
      <c r="D7680">
        <v>2.5454123020172101</v>
      </c>
      <c r="E7680">
        <v>30.771149438612198</v>
      </c>
      <c r="F7680">
        <v>244.062090848612</v>
      </c>
      <c r="G7680">
        <v>87.693724999999603</v>
      </c>
    </row>
    <row r="7681" spans="1:7" x14ac:dyDescent="0.25">
      <c r="A7681">
        <v>76.889999999999802</v>
      </c>
      <c r="B7681">
        <v>2.5457677841186501</v>
      </c>
      <c r="C7681">
        <v>9.9962911605834908</v>
      </c>
      <c r="D7681">
        <v>2.5457677841186501</v>
      </c>
      <c r="E7681">
        <v>30.771504920713699</v>
      </c>
      <c r="F7681">
        <v>244.06244633071299</v>
      </c>
      <c r="G7681">
        <v>87.703724999999807</v>
      </c>
    </row>
    <row r="7682" spans="1:7" x14ac:dyDescent="0.25">
      <c r="A7682">
        <v>76.899999999999594</v>
      </c>
      <c r="B7682">
        <v>2.5461170673370299</v>
      </c>
      <c r="C7682">
        <v>9.9966020584106392</v>
      </c>
      <c r="D7682">
        <v>2.5461170673370299</v>
      </c>
      <c r="E7682">
        <v>30.771854203932001</v>
      </c>
      <c r="F7682">
        <v>244.062795613932</v>
      </c>
      <c r="G7682">
        <v>87.713724999999599</v>
      </c>
    </row>
    <row r="7683" spans="1:7" x14ac:dyDescent="0.25">
      <c r="A7683">
        <v>76.909999999999798</v>
      </c>
      <c r="B7683">
        <v>2.5464611053466699</v>
      </c>
      <c r="C7683">
        <v>9.9988546371459908</v>
      </c>
      <c r="D7683">
        <v>2.5464611053466699</v>
      </c>
      <c r="E7683">
        <v>30.772198241941702</v>
      </c>
      <c r="F7683">
        <v>244.06313965194099</v>
      </c>
      <c r="G7683">
        <v>87.723724999999803</v>
      </c>
    </row>
    <row r="7684" spans="1:7" x14ac:dyDescent="0.25">
      <c r="A7684">
        <v>76.919999999999604</v>
      </c>
      <c r="B7684">
        <v>2.5467734336853001</v>
      </c>
      <c r="C7684">
        <v>9.9992809295654208</v>
      </c>
      <c r="D7684">
        <v>2.5467734336853001</v>
      </c>
      <c r="E7684">
        <v>30.7725105702803</v>
      </c>
      <c r="F7684">
        <v>244.06345198028001</v>
      </c>
      <c r="G7684">
        <v>87.733724999999495</v>
      </c>
    </row>
    <row r="7685" spans="1:7" x14ac:dyDescent="0.25">
      <c r="A7685">
        <v>76.929999999999794</v>
      </c>
      <c r="B7685">
        <v>2.54709601402282</v>
      </c>
      <c r="C7685">
        <v>9.9998235702514595</v>
      </c>
      <c r="D7685">
        <v>2.54709601402282</v>
      </c>
      <c r="E7685">
        <v>30.772833150617799</v>
      </c>
      <c r="F7685">
        <v>244.06377456061699</v>
      </c>
      <c r="G7685">
        <v>87.743724999999799</v>
      </c>
    </row>
    <row r="7686" spans="1:7" x14ac:dyDescent="0.25">
      <c r="A7686">
        <v>76.9399999999995</v>
      </c>
      <c r="B7686">
        <v>2.5474767684936501</v>
      </c>
      <c r="C7686">
        <v>9.9999275207519496</v>
      </c>
      <c r="D7686">
        <v>2.5474767684936501</v>
      </c>
      <c r="E7686">
        <v>30.773213905088699</v>
      </c>
      <c r="F7686">
        <v>244.06415531508799</v>
      </c>
      <c r="G7686">
        <v>87.753724999999505</v>
      </c>
    </row>
    <row r="7687" spans="1:7" x14ac:dyDescent="0.25">
      <c r="A7687">
        <v>76.949999999999804</v>
      </c>
      <c r="B7687">
        <v>2.5478432178497301</v>
      </c>
      <c r="C7687">
        <v>9.9999790191650302</v>
      </c>
      <c r="D7687">
        <v>2.5478432178497301</v>
      </c>
      <c r="E7687">
        <v>30.7735803544447</v>
      </c>
      <c r="F7687">
        <v>244.06452176444401</v>
      </c>
      <c r="G7687">
        <v>87.763724999999695</v>
      </c>
    </row>
    <row r="7688" spans="1:7" x14ac:dyDescent="0.25">
      <c r="A7688">
        <v>76.959999999999994</v>
      </c>
      <c r="B7688">
        <v>2.5481927394866899</v>
      </c>
      <c r="C7688">
        <v>9.9998741149902308</v>
      </c>
      <c r="D7688">
        <v>2.5481927394866899</v>
      </c>
      <c r="E7688">
        <v>30.773929876081699</v>
      </c>
      <c r="F7688">
        <v>244.064871286081</v>
      </c>
      <c r="G7688">
        <v>87.773724999999999</v>
      </c>
    </row>
    <row r="7689" spans="1:7" x14ac:dyDescent="0.25">
      <c r="A7689">
        <v>76.9699999999997</v>
      </c>
      <c r="B7689">
        <v>2.5485105514526301</v>
      </c>
      <c r="C7689">
        <v>9.9998722076415998</v>
      </c>
      <c r="D7689">
        <v>2.5485105514526301</v>
      </c>
      <c r="E7689">
        <v>30.774247688047598</v>
      </c>
      <c r="F7689">
        <v>244.065189098047</v>
      </c>
      <c r="G7689">
        <v>87.783724999999706</v>
      </c>
    </row>
    <row r="7690" spans="1:7" x14ac:dyDescent="0.25">
      <c r="A7690">
        <v>76.98</v>
      </c>
      <c r="B7690">
        <v>2.54883480072021</v>
      </c>
      <c r="C7690">
        <v>10.0002374649047</v>
      </c>
      <c r="D7690">
        <v>2.54883480072021</v>
      </c>
      <c r="E7690">
        <v>30.774571937315201</v>
      </c>
      <c r="F7690">
        <v>244.065513347315</v>
      </c>
      <c r="G7690">
        <v>87.793724999999895</v>
      </c>
    </row>
    <row r="7691" spans="1:7" x14ac:dyDescent="0.25">
      <c r="A7691">
        <v>76.989999999999696</v>
      </c>
      <c r="B7691">
        <v>2.5491797924041699</v>
      </c>
      <c r="C7691">
        <v>10.0003509521484</v>
      </c>
      <c r="D7691">
        <v>2.5491797924041699</v>
      </c>
      <c r="E7691">
        <v>30.7749169289992</v>
      </c>
      <c r="F7691">
        <v>244.06585833899899</v>
      </c>
      <c r="G7691">
        <v>87.803724999999702</v>
      </c>
    </row>
    <row r="7692" spans="1:7" x14ac:dyDescent="0.25">
      <c r="A7692">
        <v>77</v>
      </c>
      <c r="B7692">
        <v>2.5495033264160099</v>
      </c>
      <c r="C7692">
        <v>9.9999856948852504</v>
      </c>
      <c r="D7692">
        <v>2.5495033264160099</v>
      </c>
      <c r="E7692">
        <v>30.775240463010999</v>
      </c>
      <c r="F7692">
        <v>244.066181873011</v>
      </c>
      <c r="G7692">
        <v>87.813724999999906</v>
      </c>
    </row>
    <row r="7693" spans="1:7" x14ac:dyDescent="0.25">
      <c r="A7693">
        <v>77.009999999999707</v>
      </c>
      <c r="B7693">
        <v>2.5498275756835902</v>
      </c>
      <c r="C7693">
        <v>9.9998321533203107</v>
      </c>
      <c r="D7693">
        <v>2.5498275756835902</v>
      </c>
      <c r="E7693">
        <v>30.775564712278602</v>
      </c>
      <c r="F7693">
        <v>244.06650612227801</v>
      </c>
      <c r="G7693">
        <v>87.823724999999698</v>
      </c>
    </row>
    <row r="7694" spans="1:7" x14ac:dyDescent="0.25">
      <c r="A7694">
        <v>77.019999999999897</v>
      </c>
      <c r="B7694">
        <v>2.5501434803009002</v>
      </c>
      <c r="C7694">
        <v>9.9994230270385707</v>
      </c>
      <c r="D7694">
        <v>2.5501434803009002</v>
      </c>
      <c r="E7694">
        <v>30.7758806168959</v>
      </c>
      <c r="F7694">
        <v>244.06682202689501</v>
      </c>
      <c r="G7694">
        <v>87.833724999999902</v>
      </c>
    </row>
    <row r="7695" spans="1:7" x14ac:dyDescent="0.25">
      <c r="A7695">
        <v>77.029999999999703</v>
      </c>
      <c r="B7695">
        <v>2.5504696369171098</v>
      </c>
      <c r="C7695">
        <v>9.9992122650146396</v>
      </c>
      <c r="D7695">
        <v>2.5504696369171098</v>
      </c>
      <c r="E7695">
        <v>30.776206773512101</v>
      </c>
      <c r="F7695">
        <v>244.06714818351199</v>
      </c>
      <c r="G7695">
        <v>87.843724999999694</v>
      </c>
    </row>
    <row r="7696" spans="1:7" x14ac:dyDescent="0.25">
      <c r="A7696">
        <v>77.039999999999907</v>
      </c>
      <c r="B7696">
        <v>2.55074882507324</v>
      </c>
      <c r="C7696">
        <v>9.9996261596679599</v>
      </c>
      <c r="D7696">
        <v>2.55074882507324</v>
      </c>
      <c r="E7696">
        <v>30.7764859616682</v>
      </c>
      <c r="F7696">
        <v>244.067427371668</v>
      </c>
      <c r="G7696">
        <v>87.853724999999898</v>
      </c>
    </row>
    <row r="7697" spans="1:7" x14ac:dyDescent="0.25">
      <c r="A7697">
        <v>77.049999999999699</v>
      </c>
      <c r="B7697">
        <v>2.5510287284850999</v>
      </c>
      <c r="C7697">
        <v>10.0008220672607</v>
      </c>
      <c r="D7697">
        <v>2.5510287284850999</v>
      </c>
      <c r="E7697">
        <v>30.776765865080101</v>
      </c>
      <c r="F7697">
        <v>244.06770727508001</v>
      </c>
      <c r="G7697">
        <v>87.863724999999704</v>
      </c>
    </row>
    <row r="7698" spans="1:7" x14ac:dyDescent="0.25">
      <c r="A7698">
        <v>77.059999999999903</v>
      </c>
      <c r="B7698">
        <v>2.5513398647308301</v>
      </c>
      <c r="C7698">
        <v>10.002173423766999</v>
      </c>
      <c r="D7698">
        <v>2.5513398647308301</v>
      </c>
      <c r="E7698">
        <v>30.7770770013258</v>
      </c>
      <c r="F7698">
        <v>244.068018411325</v>
      </c>
      <c r="G7698">
        <v>87.873724999999894</v>
      </c>
    </row>
    <row r="7699" spans="1:7" x14ac:dyDescent="0.25">
      <c r="A7699">
        <v>77.069999999999695</v>
      </c>
      <c r="B7699">
        <v>2.55168533325195</v>
      </c>
      <c r="C7699">
        <v>10.0023384094238</v>
      </c>
      <c r="D7699">
        <v>2.55168533325195</v>
      </c>
      <c r="E7699">
        <v>30.777422469847</v>
      </c>
      <c r="F7699">
        <v>244.068363879846</v>
      </c>
      <c r="G7699">
        <v>87.8837249999996</v>
      </c>
    </row>
    <row r="7700" spans="1:7" x14ac:dyDescent="0.25">
      <c r="A7700">
        <v>77.079999999999899</v>
      </c>
      <c r="B7700">
        <v>2.5520153045654199</v>
      </c>
      <c r="C7700">
        <v>10.002050399780201</v>
      </c>
      <c r="D7700">
        <v>2.5520153045654199</v>
      </c>
      <c r="E7700">
        <v>30.777752441160398</v>
      </c>
      <c r="F7700">
        <v>244.06869385115999</v>
      </c>
      <c r="G7700">
        <v>87.893724999999904</v>
      </c>
    </row>
    <row r="7701" spans="1:7" x14ac:dyDescent="0.25">
      <c r="A7701">
        <v>77.089999999999606</v>
      </c>
      <c r="B7701">
        <v>2.55234670639038</v>
      </c>
      <c r="C7701">
        <v>10.002458572387599</v>
      </c>
      <c r="D7701">
        <v>2.55234670639038</v>
      </c>
      <c r="E7701">
        <v>30.778083842985399</v>
      </c>
      <c r="F7701">
        <v>244.069025252985</v>
      </c>
      <c r="G7701">
        <v>87.903724999999596</v>
      </c>
    </row>
    <row r="7702" spans="1:7" x14ac:dyDescent="0.25">
      <c r="A7702">
        <v>77.099999999999895</v>
      </c>
      <c r="B7702">
        <v>2.55265760421752</v>
      </c>
      <c r="C7702">
        <v>10.0040836334228</v>
      </c>
      <c r="D7702">
        <v>2.55265760421752</v>
      </c>
      <c r="E7702">
        <v>30.778394740812502</v>
      </c>
      <c r="F7702">
        <v>244.06933615081201</v>
      </c>
      <c r="G7702">
        <v>87.913724999999801</v>
      </c>
    </row>
    <row r="7703" spans="1:7" x14ac:dyDescent="0.25">
      <c r="A7703">
        <v>77.109999999999602</v>
      </c>
      <c r="B7703">
        <v>2.5529382228851301</v>
      </c>
      <c r="C7703">
        <v>10.0026788711547</v>
      </c>
      <c r="D7703">
        <v>2.5529382228851301</v>
      </c>
      <c r="E7703">
        <v>30.778675359480101</v>
      </c>
      <c r="F7703">
        <v>244.06961676948001</v>
      </c>
      <c r="G7703">
        <v>87.923724999999607</v>
      </c>
    </row>
    <row r="7704" spans="1:7" x14ac:dyDescent="0.25">
      <c r="A7704">
        <v>77.119999999999806</v>
      </c>
      <c r="B7704">
        <v>2.5532410144805899</v>
      </c>
      <c r="C7704">
        <v>10.003810882568301</v>
      </c>
      <c r="D7704">
        <v>2.5532410144805899</v>
      </c>
      <c r="E7704">
        <v>30.778978151075599</v>
      </c>
      <c r="F7704">
        <v>244.06991956107501</v>
      </c>
      <c r="G7704">
        <v>87.933724999999797</v>
      </c>
    </row>
    <row r="7705" spans="1:7" x14ac:dyDescent="0.25">
      <c r="A7705">
        <v>77.129999999999598</v>
      </c>
      <c r="B7705">
        <v>2.55356574058532</v>
      </c>
      <c r="C7705">
        <v>10.0043878555297</v>
      </c>
      <c r="D7705">
        <v>2.55356574058532</v>
      </c>
      <c r="E7705">
        <v>30.779302877180299</v>
      </c>
      <c r="F7705">
        <v>244.07024428718</v>
      </c>
      <c r="G7705">
        <v>87.943724999999603</v>
      </c>
    </row>
    <row r="7706" spans="1:7" x14ac:dyDescent="0.25">
      <c r="A7706">
        <v>77.139999999999802</v>
      </c>
      <c r="B7706">
        <v>2.55385398864746</v>
      </c>
      <c r="C7706">
        <v>10.0057706832885</v>
      </c>
      <c r="D7706">
        <v>2.55385398864746</v>
      </c>
      <c r="E7706">
        <v>30.779591125242501</v>
      </c>
      <c r="F7706">
        <v>244.07053253524199</v>
      </c>
      <c r="G7706">
        <v>87.953724999999807</v>
      </c>
    </row>
    <row r="7707" spans="1:7" x14ac:dyDescent="0.25">
      <c r="A7707">
        <v>77.149999999999594</v>
      </c>
      <c r="B7707">
        <v>2.5541698932647701</v>
      </c>
      <c r="C7707">
        <v>10.006099700927701</v>
      </c>
      <c r="D7707">
        <v>2.5541698932647701</v>
      </c>
      <c r="E7707">
        <v>30.7799070298598</v>
      </c>
      <c r="F7707">
        <v>244.07084843985899</v>
      </c>
      <c r="G7707">
        <v>87.963724999999599</v>
      </c>
    </row>
    <row r="7708" spans="1:7" x14ac:dyDescent="0.25">
      <c r="A7708">
        <v>77.159999999999798</v>
      </c>
      <c r="B7708">
        <v>2.5544848442077601</v>
      </c>
      <c r="C7708">
        <v>10.0060520172119</v>
      </c>
      <c r="D7708">
        <v>2.5544848442077601</v>
      </c>
      <c r="E7708">
        <v>30.7802219808028</v>
      </c>
      <c r="F7708">
        <v>244.07116339080201</v>
      </c>
      <c r="G7708">
        <v>87.973724999999803</v>
      </c>
    </row>
    <row r="7709" spans="1:7" x14ac:dyDescent="0.25">
      <c r="A7709">
        <v>77.169999999999604</v>
      </c>
      <c r="B7709">
        <v>2.5547885894775302</v>
      </c>
      <c r="C7709">
        <v>10.006797790527299</v>
      </c>
      <c r="D7709">
        <v>2.5547885894775302</v>
      </c>
      <c r="E7709">
        <v>30.780525726072501</v>
      </c>
      <c r="F7709">
        <v>244.07146713607199</v>
      </c>
      <c r="G7709">
        <v>87.983724999999495</v>
      </c>
    </row>
    <row r="7710" spans="1:7" x14ac:dyDescent="0.25">
      <c r="A7710">
        <v>77.179999999999794</v>
      </c>
      <c r="B7710">
        <v>2.5550856590270898</v>
      </c>
      <c r="C7710">
        <v>10.0080957412719</v>
      </c>
      <c r="D7710">
        <v>2.5550856590270898</v>
      </c>
      <c r="E7710">
        <v>30.7808227956221</v>
      </c>
      <c r="F7710">
        <v>244.071764205622</v>
      </c>
      <c r="G7710">
        <v>87.993724999999799</v>
      </c>
    </row>
    <row r="7711" spans="1:7" x14ac:dyDescent="0.25">
      <c r="A7711">
        <v>77.1899999999995</v>
      </c>
      <c r="B7711">
        <v>2.5554039478302002</v>
      </c>
      <c r="C7711">
        <v>10.008796691894499</v>
      </c>
      <c r="D7711">
        <v>2.5554039478302002</v>
      </c>
      <c r="E7711">
        <v>30.781141084425201</v>
      </c>
      <c r="F7711">
        <v>244.07208249442499</v>
      </c>
      <c r="G7711">
        <v>88.003724999999505</v>
      </c>
    </row>
    <row r="7712" spans="1:7" x14ac:dyDescent="0.25">
      <c r="A7712">
        <v>77.199999999999804</v>
      </c>
      <c r="B7712">
        <v>2.55572032928466</v>
      </c>
      <c r="C7712">
        <v>10.009385108947701</v>
      </c>
      <c r="D7712">
        <v>2.55572032928466</v>
      </c>
      <c r="E7712">
        <v>30.781457465879701</v>
      </c>
      <c r="F7712">
        <v>244.072398875879</v>
      </c>
      <c r="G7712">
        <v>88.013724999999695</v>
      </c>
    </row>
    <row r="7713" spans="1:7" x14ac:dyDescent="0.25">
      <c r="A7713">
        <v>77.209999999999994</v>
      </c>
      <c r="B7713">
        <v>2.55602526664733</v>
      </c>
      <c r="C7713">
        <v>10.0122861862182</v>
      </c>
      <c r="D7713">
        <v>2.55602526664733</v>
      </c>
      <c r="E7713">
        <v>30.781762403242301</v>
      </c>
      <c r="F7713">
        <v>244.07270381324199</v>
      </c>
      <c r="G7713">
        <v>88.023724999999999</v>
      </c>
    </row>
    <row r="7714" spans="1:7" x14ac:dyDescent="0.25">
      <c r="A7714">
        <v>77.2199999999997</v>
      </c>
      <c r="B7714">
        <v>2.5563154220581001</v>
      </c>
      <c r="C7714">
        <v>10.0131740570068</v>
      </c>
      <c r="D7714">
        <v>2.5563154220581001</v>
      </c>
      <c r="E7714">
        <v>30.782052558653099</v>
      </c>
      <c r="F7714">
        <v>244.07299396865301</v>
      </c>
      <c r="G7714">
        <v>88.033724999999706</v>
      </c>
    </row>
    <row r="7715" spans="1:7" x14ac:dyDescent="0.25">
      <c r="A7715">
        <v>77.23</v>
      </c>
      <c r="B7715">
        <v>2.5566101074218701</v>
      </c>
      <c r="C7715">
        <v>10.0145301818847</v>
      </c>
      <c r="D7715">
        <v>2.5566101074218701</v>
      </c>
      <c r="E7715">
        <v>30.782347244016901</v>
      </c>
      <c r="F7715">
        <v>244.07328865401601</v>
      </c>
      <c r="G7715">
        <v>88.043724999999895</v>
      </c>
    </row>
    <row r="7716" spans="1:7" x14ac:dyDescent="0.25">
      <c r="A7716">
        <v>77.239999999999696</v>
      </c>
      <c r="B7716">
        <v>2.5569553375244101</v>
      </c>
      <c r="C7716">
        <v>10.0163831710815</v>
      </c>
      <c r="D7716">
        <v>2.5569553375244101</v>
      </c>
      <c r="E7716">
        <v>30.782692474119401</v>
      </c>
      <c r="F7716">
        <v>244.073633884119</v>
      </c>
      <c r="G7716">
        <v>88.053724999999702</v>
      </c>
    </row>
    <row r="7717" spans="1:7" x14ac:dyDescent="0.25">
      <c r="A7717">
        <v>77.25</v>
      </c>
      <c r="B7717">
        <v>2.5572743415832502</v>
      </c>
      <c r="C7717">
        <v>10.017666816711399</v>
      </c>
      <c r="D7717">
        <v>2.5572743415832502</v>
      </c>
      <c r="E7717">
        <v>30.783011478178299</v>
      </c>
      <c r="F7717">
        <v>244.07395288817801</v>
      </c>
      <c r="G7717">
        <v>88.063724999999906</v>
      </c>
    </row>
    <row r="7718" spans="1:7" x14ac:dyDescent="0.25">
      <c r="A7718">
        <v>77.259999999999707</v>
      </c>
      <c r="B7718">
        <v>2.55759477615356</v>
      </c>
      <c r="C7718">
        <v>10.0187311172485</v>
      </c>
      <c r="D7718">
        <v>2.55759477615356</v>
      </c>
      <c r="E7718">
        <v>30.783331912748601</v>
      </c>
      <c r="F7718">
        <v>244.07427332274801</v>
      </c>
      <c r="G7718">
        <v>88.073724999999698</v>
      </c>
    </row>
    <row r="7719" spans="1:7" x14ac:dyDescent="0.25">
      <c r="A7719">
        <v>77.269999999999897</v>
      </c>
      <c r="B7719">
        <v>2.5579202175140301</v>
      </c>
      <c r="C7719">
        <v>10.0194339752197</v>
      </c>
      <c r="D7719">
        <v>2.5579202175140301</v>
      </c>
      <c r="E7719">
        <v>30.783657354109</v>
      </c>
      <c r="F7719">
        <v>244.074598764109</v>
      </c>
      <c r="G7719">
        <v>88.083724999999902</v>
      </c>
    </row>
    <row r="7720" spans="1:7" x14ac:dyDescent="0.25">
      <c r="A7720">
        <v>77.279999999999703</v>
      </c>
      <c r="B7720">
        <v>2.5582325458526598</v>
      </c>
      <c r="C7720">
        <v>10.0198440551757</v>
      </c>
      <c r="D7720">
        <v>2.5582325458526598</v>
      </c>
      <c r="E7720">
        <v>30.783969682447701</v>
      </c>
      <c r="F7720">
        <v>244.074911092447</v>
      </c>
      <c r="G7720">
        <v>88.093724999999694</v>
      </c>
    </row>
    <row r="7721" spans="1:7" x14ac:dyDescent="0.25">
      <c r="A7721">
        <v>77.289999999999907</v>
      </c>
      <c r="B7721">
        <v>2.5585336685180602</v>
      </c>
      <c r="C7721">
        <v>10.02121925354</v>
      </c>
      <c r="D7721">
        <v>2.5585336685180602</v>
      </c>
      <c r="E7721">
        <v>30.784270805113099</v>
      </c>
      <c r="F7721">
        <v>244.075212215113</v>
      </c>
      <c r="G7721">
        <v>88.103724999999898</v>
      </c>
    </row>
    <row r="7722" spans="1:7" x14ac:dyDescent="0.25">
      <c r="A7722">
        <v>77.299999999999699</v>
      </c>
      <c r="B7722">
        <v>2.5588219165802002</v>
      </c>
      <c r="C7722">
        <v>10.023276329040501</v>
      </c>
      <c r="D7722">
        <v>2.5588219165802002</v>
      </c>
      <c r="E7722">
        <v>30.784559053175201</v>
      </c>
      <c r="F7722">
        <v>244.07550046317499</v>
      </c>
      <c r="G7722">
        <v>88.113724999999704</v>
      </c>
    </row>
    <row r="7723" spans="1:7" x14ac:dyDescent="0.25">
      <c r="A7723">
        <v>77.309999999999903</v>
      </c>
      <c r="B7723">
        <v>2.55914855003356</v>
      </c>
      <c r="C7723">
        <v>10.023486137390099</v>
      </c>
      <c r="D7723">
        <v>2.55914855003356</v>
      </c>
      <c r="E7723">
        <v>30.784885686628598</v>
      </c>
      <c r="F7723">
        <v>244.07582709662799</v>
      </c>
      <c r="G7723">
        <v>88.123724999999894</v>
      </c>
    </row>
    <row r="7724" spans="1:7" x14ac:dyDescent="0.25">
      <c r="A7724">
        <v>77.319999999999695</v>
      </c>
      <c r="B7724">
        <v>2.5594887733459402</v>
      </c>
      <c r="C7724">
        <v>10.0247030258178</v>
      </c>
      <c r="D7724">
        <v>2.5594887733459402</v>
      </c>
      <c r="E7724">
        <v>30.785225909941001</v>
      </c>
      <c r="F7724">
        <v>244.07616731994</v>
      </c>
      <c r="G7724">
        <v>88.1337249999996</v>
      </c>
    </row>
    <row r="7725" spans="1:7" x14ac:dyDescent="0.25">
      <c r="A7725">
        <v>77.329999999999899</v>
      </c>
      <c r="B7725">
        <v>2.55979228019714</v>
      </c>
      <c r="C7725">
        <v>10.0255870819091</v>
      </c>
      <c r="D7725">
        <v>2.55979228019714</v>
      </c>
      <c r="E7725">
        <v>30.785529416792201</v>
      </c>
      <c r="F7725">
        <v>244.07647082679199</v>
      </c>
      <c r="G7725">
        <v>88.143724999999904</v>
      </c>
    </row>
    <row r="7726" spans="1:7" x14ac:dyDescent="0.25">
      <c r="A7726">
        <v>77.339999999999606</v>
      </c>
      <c r="B7726">
        <v>2.5600848197936998</v>
      </c>
      <c r="C7726">
        <v>10.026175498962401</v>
      </c>
      <c r="D7726">
        <v>2.5600848197936998</v>
      </c>
      <c r="E7726">
        <v>30.785821956388698</v>
      </c>
      <c r="F7726">
        <v>244.07676336638801</v>
      </c>
      <c r="G7726">
        <v>88.153724999999596</v>
      </c>
    </row>
    <row r="7727" spans="1:7" x14ac:dyDescent="0.25">
      <c r="A7727">
        <v>77.349999999999895</v>
      </c>
      <c r="B7727">
        <v>2.5604281425475999</v>
      </c>
      <c r="C7727">
        <v>10.0266017913818</v>
      </c>
      <c r="D7727">
        <v>2.5604281425475999</v>
      </c>
      <c r="E7727">
        <v>30.786165279142601</v>
      </c>
      <c r="F7727">
        <v>244.077106689142</v>
      </c>
      <c r="G7727">
        <v>88.163724999999801</v>
      </c>
    </row>
    <row r="7728" spans="1:7" x14ac:dyDescent="0.25">
      <c r="A7728">
        <v>77.359999999999602</v>
      </c>
      <c r="B7728">
        <v>2.5607764720916699</v>
      </c>
      <c r="C7728">
        <v>10.0284614562988</v>
      </c>
      <c r="D7728">
        <v>2.5607764720916699</v>
      </c>
      <c r="E7728">
        <v>30.7865136086867</v>
      </c>
      <c r="F7728">
        <v>244.07745501868601</v>
      </c>
      <c r="G7728">
        <v>88.173724999999607</v>
      </c>
    </row>
    <row r="7729" spans="1:7" x14ac:dyDescent="0.25">
      <c r="A7729">
        <v>77.369999999999806</v>
      </c>
      <c r="B7729">
        <v>2.5611011981964098</v>
      </c>
      <c r="C7729">
        <v>10.0288438796997</v>
      </c>
      <c r="D7729">
        <v>2.5611011981964098</v>
      </c>
      <c r="E7729">
        <v>30.786838334791401</v>
      </c>
      <c r="F7729">
        <v>244.077779744791</v>
      </c>
      <c r="G7729">
        <v>88.183724999999797</v>
      </c>
    </row>
    <row r="7730" spans="1:7" x14ac:dyDescent="0.25">
      <c r="A7730">
        <v>77.379999999999598</v>
      </c>
      <c r="B7730">
        <v>2.5613899230957</v>
      </c>
      <c r="C7730">
        <v>10.0310068130493</v>
      </c>
      <c r="D7730">
        <v>2.5613899230957</v>
      </c>
      <c r="E7730">
        <v>30.7871270596907</v>
      </c>
      <c r="F7730">
        <v>244.07806846969001</v>
      </c>
      <c r="G7730">
        <v>88.193724999999603</v>
      </c>
    </row>
    <row r="7731" spans="1:7" x14ac:dyDescent="0.25">
      <c r="A7731">
        <v>77.389999999999802</v>
      </c>
      <c r="B7731">
        <v>2.56169438362121</v>
      </c>
      <c r="C7731">
        <v>10.0322408676147</v>
      </c>
      <c r="D7731">
        <v>2.56169438362121</v>
      </c>
      <c r="E7731">
        <v>30.787431520216199</v>
      </c>
      <c r="F7731">
        <v>244.07837293021601</v>
      </c>
      <c r="G7731">
        <v>88.203724999999807</v>
      </c>
    </row>
    <row r="7732" spans="1:7" x14ac:dyDescent="0.25">
      <c r="A7732">
        <v>77.399999999999594</v>
      </c>
      <c r="B7732">
        <v>2.5620365142822199</v>
      </c>
      <c r="C7732">
        <v>10.0322656631469</v>
      </c>
      <c r="D7732">
        <v>2.5620365142822199</v>
      </c>
      <c r="E7732">
        <v>30.787773650877199</v>
      </c>
      <c r="F7732">
        <v>244.07871506087699</v>
      </c>
      <c r="G7732">
        <v>88.213724999999599</v>
      </c>
    </row>
    <row r="7733" spans="1:7" x14ac:dyDescent="0.25">
      <c r="A7733">
        <v>77.409999999999798</v>
      </c>
      <c r="B7733">
        <v>2.56237363815307</v>
      </c>
      <c r="C7733">
        <v>10.0329189300537</v>
      </c>
      <c r="D7733">
        <v>2.56237363815307</v>
      </c>
      <c r="E7733">
        <v>30.788110774748102</v>
      </c>
      <c r="F7733">
        <v>244.07905218474801</v>
      </c>
      <c r="G7733">
        <v>88.223724999999803</v>
      </c>
    </row>
    <row r="7734" spans="1:7" x14ac:dyDescent="0.25">
      <c r="A7734">
        <v>77.419999999999604</v>
      </c>
      <c r="B7734">
        <v>2.5626876354217498</v>
      </c>
      <c r="C7734">
        <v>10.033343315124499</v>
      </c>
      <c r="D7734">
        <v>2.5626876354217498</v>
      </c>
      <c r="E7734">
        <v>30.7884247720168</v>
      </c>
      <c r="F7734">
        <v>244.079366182016</v>
      </c>
      <c r="G7734">
        <v>88.233724999999495</v>
      </c>
    </row>
    <row r="7735" spans="1:7" x14ac:dyDescent="0.25">
      <c r="A7735">
        <v>77.429999999999794</v>
      </c>
      <c r="B7735">
        <v>2.5630002021789502</v>
      </c>
      <c r="C7735">
        <v>10.034779548645</v>
      </c>
      <c r="D7735">
        <v>2.5630002021789502</v>
      </c>
      <c r="E7735">
        <v>30.788737338773998</v>
      </c>
      <c r="F7735">
        <v>244.079678748774</v>
      </c>
      <c r="G7735">
        <v>88.243724999999799</v>
      </c>
    </row>
    <row r="7736" spans="1:7" x14ac:dyDescent="0.25">
      <c r="A7736">
        <v>77.4399999999995</v>
      </c>
      <c r="B7736">
        <v>2.5633373260497998</v>
      </c>
      <c r="C7736">
        <v>10.0346717834472</v>
      </c>
      <c r="D7736">
        <v>2.5633373260497998</v>
      </c>
      <c r="E7736">
        <v>30.789074462644798</v>
      </c>
      <c r="F7736">
        <v>244.080015872644</v>
      </c>
      <c r="G7736">
        <v>88.253724999999505</v>
      </c>
    </row>
    <row r="7737" spans="1:7" x14ac:dyDescent="0.25">
      <c r="A7737">
        <v>77.449999999999804</v>
      </c>
      <c r="B7737">
        <v>2.5636796951293901</v>
      </c>
      <c r="C7737">
        <v>10.035254478454499</v>
      </c>
      <c r="D7737">
        <v>2.5636796951293901</v>
      </c>
      <c r="E7737">
        <v>30.789416831724399</v>
      </c>
      <c r="F7737">
        <v>244.08035824172401</v>
      </c>
      <c r="G7737">
        <v>88.263724999999695</v>
      </c>
    </row>
    <row r="7738" spans="1:7" x14ac:dyDescent="0.25">
      <c r="A7738">
        <v>77.459999999999994</v>
      </c>
      <c r="B7738">
        <v>2.5640099048614502</v>
      </c>
      <c r="C7738">
        <v>10.035138130187899</v>
      </c>
      <c r="D7738">
        <v>2.5640099048614502</v>
      </c>
      <c r="E7738">
        <v>30.789747041456501</v>
      </c>
      <c r="F7738">
        <v>244.08068845145601</v>
      </c>
      <c r="G7738">
        <v>88.273724999999999</v>
      </c>
    </row>
    <row r="7739" spans="1:7" x14ac:dyDescent="0.25">
      <c r="A7739">
        <v>77.4699999999997</v>
      </c>
      <c r="B7739">
        <v>2.5643243789672798</v>
      </c>
      <c r="C7739">
        <v>10.037241935729901</v>
      </c>
      <c r="D7739">
        <v>2.5643243789672798</v>
      </c>
      <c r="E7739">
        <v>30.7900615155623</v>
      </c>
      <c r="F7739">
        <v>244.08100292556199</v>
      </c>
      <c r="G7739">
        <v>88.283724999999706</v>
      </c>
    </row>
    <row r="7740" spans="1:7" x14ac:dyDescent="0.25">
      <c r="A7740">
        <v>77.48</v>
      </c>
      <c r="B7740">
        <v>2.5646831989288299</v>
      </c>
      <c r="C7740">
        <v>10.0384092330932</v>
      </c>
      <c r="D7740">
        <v>2.5646831989288299</v>
      </c>
      <c r="E7740">
        <v>30.790420335523802</v>
      </c>
      <c r="F7740">
        <v>244.081361745523</v>
      </c>
      <c r="G7740">
        <v>88.293724999999895</v>
      </c>
    </row>
    <row r="7741" spans="1:7" x14ac:dyDescent="0.25">
      <c r="A7741">
        <v>77.489999999999696</v>
      </c>
      <c r="B7741">
        <v>2.5650122165679901</v>
      </c>
      <c r="C7741">
        <v>10.0399160385131</v>
      </c>
      <c r="D7741">
        <v>2.5650122165679901</v>
      </c>
      <c r="E7741">
        <v>30.790749353163001</v>
      </c>
      <c r="F7741">
        <v>244.08169076316301</v>
      </c>
      <c r="G7741">
        <v>88.303724999999702</v>
      </c>
    </row>
    <row r="7742" spans="1:7" x14ac:dyDescent="0.25">
      <c r="A7742">
        <v>77.5</v>
      </c>
      <c r="B7742">
        <v>2.5653340816497798</v>
      </c>
      <c r="C7742">
        <v>10.0408563613891</v>
      </c>
      <c r="D7742">
        <v>2.5653340816497798</v>
      </c>
      <c r="E7742">
        <v>30.791071218244799</v>
      </c>
      <c r="F7742">
        <v>244.082012628244</v>
      </c>
      <c r="G7742">
        <v>88.313724999999906</v>
      </c>
    </row>
    <row r="7743" spans="1:7" x14ac:dyDescent="0.25">
      <c r="A7743">
        <v>77.509999999999707</v>
      </c>
      <c r="B7743">
        <v>2.5656445026397701</v>
      </c>
      <c r="C7743">
        <v>10.042008399963301</v>
      </c>
      <c r="D7743">
        <v>2.5656445026397701</v>
      </c>
      <c r="E7743">
        <v>30.7913816392348</v>
      </c>
      <c r="F7743">
        <v>244.08232304923399</v>
      </c>
      <c r="G7743">
        <v>88.323724999999698</v>
      </c>
    </row>
    <row r="7744" spans="1:7" x14ac:dyDescent="0.25">
      <c r="A7744">
        <v>77.519999999999897</v>
      </c>
      <c r="B7744">
        <v>2.5659909248352002</v>
      </c>
      <c r="C7744">
        <v>10.0441284179687</v>
      </c>
      <c r="D7744">
        <v>2.5659909248352002</v>
      </c>
      <c r="E7744">
        <v>30.791728061430199</v>
      </c>
      <c r="F7744">
        <v>244.08266947142999</v>
      </c>
      <c r="G7744">
        <v>88.333724999999902</v>
      </c>
    </row>
    <row r="7745" spans="1:7" x14ac:dyDescent="0.25">
      <c r="A7745">
        <v>77.529999999999703</v>
      </c>
      <c r="B7745">
        <v>2.56631278991699</v>
      </c>
      <c r="C7745">
        <v>10.044785499572701</v>
      </c>
      <c r="D7745">
        <v>2.56631278991699</v>
      </c>
      <c r="E7745">
        <v>30.792049926512</v>
      </c>
      <c r="F7745">
        <v>244.08299133651201</v>
      </c>
      <c r="G7745">
        <v>88.343724999999694</v>
      </c>
    </row>
    <row r="7746" spans="1:7" x14ac:dyDescent="0.25">
      <c r="A7746">
        <v>77.539999999999907</v>
      </c>
      <c r="B7746">
        <v>2.5666303634643501</v>
      </c>
      <c r="C7746">
        <v>10.0475568771362</v>
      </c>
      <c r="D7746">
        <v>2.5666303634643501</v>
      </c>
      <c r="E7746">
        <v>30.792367500059399</v>
      </c>
      <c r="F7746">
        <v>244.083308910059</v>
      </c>
      <c r="G7746">
        <v>88.353724999999898</v>
      </c>
    </row>
    <row r="7747" spans="1:7" x14ac:dyDescent="0.25">
      <c r="A7747">
        <v>77.549999999999699</v>
      </c>
      <c r="B7747">
        <v>2.56695055961608</v>
      </c>
      <c r="C7747">
        <v>10.049333572387599</v>
      </c>
      <c r="D7747">
        <v>2.56695055961608</v>
      </c>
      <c r="E7747">
        <v>30.7926876962111</v>
      </c>
      <c r="F7747">
        <v>244.08362910621099</v>
      </c>
      <c r="G7747">
        <v>88.363724999999704</v>
      </c>
    </row>
    <row r="7748" spans="1:7" x14ac:dyDescent="0.25">
      <c r="A7748">
        <v>77.559999999999903</v>
      </c>
      <c r="B7748">
        <v>2.5673010349273602</v>
      </c>
      <c r="C7748">
        <v>10.0499010086059</v>
      </c>
      <c r="D7748">
        <v>2.5673010349273602</v>
      </c>
      <c r="E7748">
        <v>30.793038171522401</v>
      </c>
      <c r="F7748">
        <v>244.08397958152199</v>
      </c>
      <c r="G7748">
        <v>88.373724999999894</v>
      </c>
    </row>
    <row r="7749" spans="1:7" x14ac:dyDescent="0.25">
      <c r="A7749">
        <v>77.569999999999695</v>
      </c>
      <c r="B7749">
        <v>2.5676286220550502</v>
      </c>
      <c r="C7749">
        <v>10.050184249877899</v>
      </c>
      <c r="D7749">
        <v>2.5676286220550502</v>
      </c>
      <c r="E7749">
        <v>30.793365758650101</v>
      </c>
      <c r="F7749">
        <v>244.08430716865001</v>
      </c>
      <c r="G7749">
        <v>88.3837249999996</v>
      </c>
    </row>
    <row r="7750" spans="1:7" x14ac:dyDescent="0.25">
      <c r="A7750">
        <v>77.579999999999899</v>
      </c>
      <c r="B7750">
        <v>2.5679407119750901</v>
      </c>
      <c r="C7750">
        <v>10.050351142883301</v>
      </c>
      <c r="D7750">
        <v>2.5679407119750901</v>
      </c>
      <c r="E7750">
        <v>30.793677848570098</v>
      </c>
      <c r="F7750">
        <v>244.08461925857</v>
      </c>
      <c r="G7750">
        <v>88.393724999999904</v>
      </c>
    </row>
    <row r="7751" spans="1:7" x14ac:dyDescent="0.25">
      <c r="A7751">
        <v>77.589999999999606</v>
      </c>
      <c r="B7751">
        <v>2.56828665733337</v>
      </c>
      <c r="C7751">
        <v>10.0506572723388</v>
      </c>
      <c r="D7751">
        <v>2.56828665733337</v>
      </c>
      <c r="E7751">
        <v>30.7940237939284</v>
      </c>
      <c r="F7751">
        <v>244.08496520392799</v>
      </c>
      <c r="G7751">
        <v>88.403724999999596</v>
      </c>
    </row>
    <row r="7752" spans="1:7" x14ac:dyDescent="0.25">
      <c r="A7752">
        <v>77.599999999999895</v>
      </c>
      <c r="B7752">
        <v>2.5686266422271702</v>
      </c>
      <c r="C7752">
        <v>10.0523338317871</v>
      </c>
      <c r="D7752">
        <v>2.5686266422271702</v>
      </c>
      <c r="E7752">
        <v>30.794363778822198</v>
      </c>
      <c r="F7752">
        <v>244.08530518882199</v>
      </c>
      <c r="G7752">
        <v>88.413724999999801</v>
      </c>
    </row>
    <row r="7753" spans="1:7" x14ac:dyDescent="0.25">
      <c r="A7753">
        <v>77.609999999999602</v>
      </c>
      <c r="B7753">
        <v>2.56894731521606</v>
      </c>
      <c r="C7753">
        <v>10.0544786453247</v>
      </c>
      <c r="D7753">
        <v>2.56894731521606</v>
      </c>
      <c r="E7753">
        <v>30.794684451811101</v>
      </c>
      <c r="F7753">
        <v>244.085625861811</v>
      </c>
      <c r="G7753">
        <v>88.423724999999607</v>
      </c>
    </row>
    <row r="7754" spans="1:7" x14ac:dyDescent="0.25">
      <c r="A7754">
        <v>77.619999999999806</v>
      </c>
      <c r="B7754">
        <v>2.5692672729492099</v>
      </c>
      <c r="C7754">
        <v>10.055203437805099</v>
      </c>
      <c r="D7754">
        <v>2.5692672729492099</v>
      </c>
      <c r="E7754">
        <v>30.795004409544202</v>
      </c>
      <c r="F7754">
        <v>244.08594581954401</v>
      </c>
      <c r="G7754">
        <v>88.433724999999797</v>
      </c>
    </row>
    <row r="7755" spans="1:7" x14ac:dyDescent="0.25">
      <c r="A7755">
        <v>77.629999999999598</v>
      </c>
      <c r="B7755">
        <v>2.5696244239807098</v>
      </c>
      <c r="C7755">
        <v>10.056943893432599</v>
      </c>
      <c r="D7755">
        <v>2.5696244239807098</v>
      </c>
      <c r="E7755">
        <v>30.795361560575699</v>
      </c>
      <c r="F7755">
        <v>244.08630297057499</v>
      </c>
      <c r="G7755">
        <v>88.443724999999603</v>
      </c>
    </row>
    <row r="7756" spans="1:7" x14ac:dyDescent="0.25">
      <c r="A7756">
        <v>77.639999999999802</v>
      </c>
      <c r="B7756">
        <v>2.5699660778045601</v>
      </c>
      <c r="C7756">
        <v>10.0579490661621</v>
      </c>
      <c r="D7756">
        <v>2.5699660778045601</v>
      </c>
      <c r="E7756">
        <v>30.795703214399602</v>
      </c>
      <c r="F7756">
        <v>244.08664462439901</v>
      </c>
      <c r="G7756">
        <v>88.453724999999807</v>
      </c>
    </row>
    <row r="7757" spans="1:7" x14ac:dyDescent="0.25">
      <c r="A7757">
        <v>77.649999999999594</v>
      </c>
      <c r="B7757">
        <v>2.5703127384185702</v>
      </c>
      <c r="C7757">
        <v>10.060076713561999</v>
      </c>
      <c r="D7757">
        <v>2.5703127384185702</v>
      </c>
      <c r="E7757">
        <v>30.796049875013601</v>
      </c>
      <c r="F7757">
        <v>244.086991285013</v>
      </c>
      <c r="G7757">
        <v>88.463724999999599</v>
      </c>
    </row>
    <row r="7758" spans="1:7" x14ac:dyDescent="0.25">
      <c r="A7758">
        <v>77.659999999999798</v>
      </c>
      <c r="B7758">
        <v>2.5706291198730402</v>
      </c>
      <c r="C7758">
        <v>10.0622158050537</v>
      </c>
      <c r="D7758">
        <v>2.5706291198730402</v>
      </c>
      <c r="E7758">
        <v>30.796366256468101</v>
      </c>
      <c r="F7758">
        <v>244.08730766646801</v>
      </c>
      <c r="G7758">
        <v>88.473724999999803</v>
      </c>
    </row>
    <row r="7759" spans="1:7" x14ac:dyDescent="0.25">
      <c r="A7759">
        <v>77.669999999999604</v>
      </c>
      <c r="B7759">
        <v>2.57096266746521</v>
      </c>
      <c r="C7759">
        <v>10.0636863708496</v>
      </c>
      <c r="D7759">
        <v>2.57096266746521</v>
      </c>
      <c r="E7759">
        <v>30.7966998040602</v>
      </c>
      <c r="F7759">
        <v>244.08764121406</v>
      </c>
      <c r="G7759">
        <v>88.483724999999495</v>
      </c>
    </row>
    <row r="7760" spans="1:7" x14ac:dyDescent="0.25">
      <c r="A7760">
        <v>77.679999999999794</v>
      </c>
      <c r="B7760">
        <v>2.5713124275207502</v>
      </c>
      <c r="C7760">
        <v>10.0659523010253</v>
      </c>
      <c r="D7760">
        <v>2.5713124275207502</v>
      </c>
      <c r="E7760">
        <v>30.797049564115799</v>
      </c>
      <c r="F7760">
        <v>244.087990974115</v>
      </c>
      <c r="G7760">
        <v>88.493724999999799</v>
      </c>
    </row>
    <row r="7761" spans="1:7" x14ac:dyDescent="0.25">
      <c r="A7761">
        <v>77.6899999999995</v>
      </c>
      <c r="B7761">
        <v>2.5716776847839302</v>
      </c>
      <c r="C7761">
        <v>10.0679206848144</v>
      </c>
      <c r="D7761">
        <v>2.5716776847839302</v>
      </c>
      <c r="E7761">
        <v>30.797414821378901</v>
      </c>
      <c r="F7761">
        <v>244.08835623137799</v>
      </c>
      <c r="G7761">
        <v>88.503724999999505</v>
      </c>
    </row>
    <row r="7762" spans="1:7" x14ac:dyDescent="0.25">
      <c r="A7762">
        <v>77.699999999999804</v>
      </c>
      <c r="B7762">
        <v>2.5720469951629599</v>
      </c>
      <c r="C7762">
        <v>10.069327354431101</v>
      </c>
      <c r="D7762">
        <v>2.5720469951629599</v>
      </c>
      <c r="E7762">
        <v>30.797784131758</v>
      </c>
      <c r="F7762">
        <v>244.08872554175801</v>
      </c>
      <c r="G7762">
        <v>88.513724999999695</v>
      </c>
    </row>
    <row r="7763" spans="1:7" x14ac:dyDescent="0.25">
      <c r="A7763">
        <v>77.709999999999994</v>
      </c>
      <c r="B7763">
        <v>2.5724208354949898</v>
      </c>
      <c r="C7763">
        <v>10.0717315673828</v>
      </c>
      <c r="D7763">
        <v>2.5724208354949898</v>
      </c>
      <c r="E7763">
        <v>30.798157972089999</v>
      </c>
      <c r="F7763">
        <v>244.08909938209001</v>
      </c>
      <c r="G7763">
        <v>88.523724999999999</v>
      </c>
    </row>
    <row r="7764" spans="1:7" x14ac:dyDescent="0.25">
      <c r="A7764">
        <v>77.7199999999997</v>
      </c>
      <c r="B7764">
        <v>2.5727956295013401</v>
      </c>
      <c r="C7764">
        <v>10.0733165740966</v>
      </c>
      <c r="D7764">
        <v>2.5727956295013401</v>
      </c>
      <c r="E7764">
        <v>30.7985327660964</v>
      </c>
      <c r="F7764">
        <v>244.08947417609599</v>
      </c>
      <c r="G7764">
        <v>88.533724999999706</v>
      </c>
    </row>
    <row r="7765" spans="1:7" x14ac:dyDescent="0.25">
      <c r="A7765">
        <v>77.73</v>
      </c>
      <c r="B7765">
        <v>2.57317662239074</v>
      </c>
      <c r="C7765">
        <v>10.075334548950099</v>
      </c>
      <c r="D7765">
        <v>2.57317662239074</v>
      </c>
      <c r="E7765">
        <v>30.798913758985801</v>
      </c>
      <c r="F7765">
        <v>244.089855168985</v>
      </c>
      <c r="G7765">
        <v>88.543724999999895</v>
      </c>
    </row>
    <row r="7766" spans="1:7" x14ac:dyDescent="0.25">
      <c r="A7766">
        <v>77.739999999999696</v>
      </c>
      <c r="B7766">
        <v>2.57354283332824</v>
      </c>
      <c r="C7766">
        <v>10.077091217041</v>
      </c>
      <c r="D7766">
        <v>2.57354283332824</v>
      </c>
      <c r="E7766">
        <v>30.799279969923301</v>
      </c>
      <c r="F7766">
        <v>244.09022137992301</v>
      </c>
      <c r="G7766">
        <v>88.553724999999702</v>
      </c>
    </row>
    <row r="7767" spans="1:7" x14ac:dyDescent="0.25">
      <c r="A7767">
        <v>77.75</v>
      </c>
      <c r="B7767">
        <v>2.5739047527313201</v>
      </c>
      <c r="C7767">
        <v>10.0782766342163</v>
      </c>
      <c r="D7767">
        <v>2.5739047527313201</v>
      </c>
      <c r="E7767">
        <v>30.799641889326299</v>
      </c>
      <c r="F7767">
        <v>244.090583299326</v>
      </c>
      <c r="G7767">
        <v>88.563724999999906</v>
      </c>
    </row>
    <row r="7768" spans="1:7" x14ac:dyDescent="0.25">
      <c r="A7768">
        <v>77.759999999999707</v>
      </c>
      <c r="B7768">
        <v>2.5742502212524401</v>
      </c>
      <c r="C7768">
        <v>10.080332756042401</v>
      </c>
      <c r="D7768">
        <v>2.5742502212524401</v>
      </c>
      <c r="E7768">
        <v>30.799987357847399</v>
      </c>
      <c r="F7768">
        <v>244.090928767847</v>
      </c>
      <c r="G7768">
        <v>88.573724999999698</v>
      </c>
    </row>
    <row r="7769" spans="1:7" x14ac:dyDescent="0.25">
      <c r="A7769">
        <v>77.769999999999897</v>
      </c>
      <c r="B7769">
        <v>2.5745964050292902</v>
      </c>
      <c r="C7769">
        <v>10.0827541351318</v>
      </c>
      <c r="D7769">
        <v>2.5745964050292902</v>
      </c>
      <c r="E7769">
        <v>30.800333541624301</v>
      </c>
      <c r="F7769">
        <v>244.091274951624</v>
      </c>
      <c r="G7769">
        <v>88.583724999999902</v>
      </c>
    </row>
    <row r="7770" spans="1:7" x14ac:dyDescent="0.25">
      <c r="A7770">
        <v>77.779999999999703</v>
      </c>
      <c r="B7770">
        <v>2.5749807357788002</v>
      </c>
      <c r="C7770">
        <v>10.084819793701101</v>
      </c>
      <c r="D7770">
        <v>2.5749807357788002</v>
      </c>
      <c r="E7770">
        <v>30.800717872373799</v>
      </c>
      <c r="F7770">
        <v>244.091659282373</v>
      </c>
      <c r="G7770">
        <v>88.593724999999694</v>
      </c>
    </row>
    <row r="7771" spans="1:7" x14ac:dyDescent="0.25">
      <c r="A7771">
        <v>77.789999999999907</v>
      </c>
      <c r="B7771">
        <v>2.57535195350646</v>
      </c>
      <c r="C7771">
        <v>10.0865974426269</v>
      </c>
      <c r="D7771">
        <v>2.57535195350646</v>
      </c>
      <c r="E7771">
        <v>30.801089090101499</v>
      </c>
      <c r="F7771">
        <v>244.092030500101</v>
      </c>
      <c r="G7771">
        <v>88.603724999999898</v>
      </c>
    </row>
    <row r="7772" spans="1:7" x14ac:dyDescent="0.25">
      <c r="A7772">
        <v>77.799999999999699</v>
      </c>
      <c r="B7772">
        <v>2.5757484436035099</v>
      </c>
      <c r="C7772">
        <v>10.0893392562866</v>
      </c>
      <c r="D7772">
        <v>2.5757484436035099</v>
      </c>
      <c r="E7772">
        <v>30.801485580198499</v>
      </c>
      <c r="F7772">
        <v>244.09242699019799</v>
      </c>
      <c r="G7772">
        <v>88.613724999999704</v>
      </c>
    </row>
    <row r="7773" spans="1:7" x14ac:dyDescent="0.25">
      <c r="A7773">
        <v>77.809999999999903</v>
      </c>
      <c r="B7773">
        <v>2.5761160850524898</v>
      </c>
      <c r="C7773">
        <v>10.0906009674072</v>
      </c>
      <c r="D7773">
        <v>2.5761160850524898</v>
      </c>
      <c r="E7773">
        <v>30.801853221647502</v>
      </c>
      <c r="F7773">
        <v>244.092794631647</v>
      </c>
      <c r="G7773">
        <v>88.623724999999894</v>
      </c>
    </row>
    <row r="7774" spans="1:7" x14ac:dyDescent="0.25">
      <c r="A7774">
        <v>77.819999999999695</v>
      </c>
      <c r="B7774">
        <v>2.57647252082824</v>
      </c>
      <c r="C7774">
        <v>10.0936985015869</v>
      </c>
      <c r="D7774">
        <v>2.57647252082824</v>
      </c>
      <c r="E7774">
        <v>30.802209657423301</v>
      </c>
      <c r="F7774">
        <v>244.09315106742301</v>
      </c>
      <c r="G7774">
        <v>88.6337249999996</v>
      </c>
    </row>
    <row r="7775" spans="1:7" x14ac:dyDescent="0.25">
      <c r="A7775">
        <v>77.829999999999899</v>
      </c>
      <c r="B7775">
        <v>2.5768699645996</v>
      </c>
      <c r="C7775">
        <v>10.0944499969482</v>
      </c>
      <c r="D7775">
        <v>2.5768699645996</v>
      </c>
      <c r="E7775">
        <v>30.802607101194599</v>
      </c>
      <c r="F7775">
        <v>244.093548511194</v>
      </c>
      <c r="G7775">
        <v>88.643724999999904</v>
      </c>
    </row>
    <row r="7776" spans="1:7" x14ac:dyDescent="0.25">
      <c r="A7776">
        <v>77.839999999999606</v>
      </c>
      <c r="B7776">
        <v>2.5772614479064901</v>
      </c>
      <c r="C7776">
        <v>10.0948362350463</v>
      </c>
      <c r="D7776">
        <v>2.5772614479064901</v>
      </c>
      <c r="E7776">
        <v>30.802998584501498</v>
      </c>
      <c r="F7776">
        <v>244.093939994501</v>
      </c>
      <c r="G7776">
        <v>88.653724999999596</v>
      </c>
    </row>
    <row r="7777" spans="1:7" x14ac:dyDescent="0.25">
      <c r="A7777">
        <v>77.849999999999895</v>
      </c>
      <c r="B7777">
        <v>2.57762455940246</v>
      </c>
      <c r="C7777">
        <v>10.096850395202599</v>
      </c>
      <c r="D7777">
        <v>2.57762455940246</v>
      </c>
      <c r="E7777">
        <v>30.803361695997499</v>
      </c>
      <c r="F7777">
        <v>244.094303105997</v>
      </c>
      <c r="G7777">
        <v>88.663724999999801</v>
      </c>
    </row>
    <row r="7778" spans="1:7" x14ac:dyDescent="0.25">
      <c r="A7778">
        <v>77.859999999999602</v>
      </c>
      <c r="B7778">
        <v>2.5779931545257502</v>
      </c>
      <c r="C7778">
        <v>10.098371505737299</v>
      </c>
      <c r="D7778">
        <v>2.5779931545257502</v>
      </c>
      <c r="E7778">
        <v>30.8037302911208</v>
      </c>
      <c r="F7778">
        <v>244.09467170112001</v>
      </c>
      <c r="G7778">
        <v>88.673724999999607</v>
      </c>
    </row>
    <row r="7779" spans="1:7" x14ac:dyDescent="0.25">
      <c r="A7779">
        <v>77.869999999999806</v>
      </c>
      <c r="B7779">
        <v>2.5783529281616202</v>
      </c>
      <c r="C7779">
        <v>10.1002044677734</v>
      </c>
      <c r="D7779">
        <v>2.5783529281616202</v>
      </c>
      <c r="E7779">
        <v>30.8040900647566</v>
      </c>
      <c r="F7779">
        <v>244.09503147475601</v>
      </c>
      <c r="G7779">
        <v>88.683724999999797</v>
      </c>
    </row>
    <row r="7780" spans="1:7" x14ac:dyDescent="0.25">
      <c r="A7780">
        <v>77.879999999999598</v>
      </c>
      <c r="B7780">
        <v>2.5787210464477499</v>
      </c>
      <c r="C7780">
        <v>10.101620674133301</v>
      </c>
      <c r="D7780">
        <v>2.5787210464477499</v>
      </c>
      <c r="E7780">
        <v>30.804458183042801</v>
      </c>
      <c r="F7780">
        <v>244.095399593042</v>
      </c>
      <c r="G7780">
        <v>88.693724999999603</v>
      </c>
    </row>
    <row r="7781" spans="1:7" x14ac:dyDescent="0.25">
      <c r="A7781">
        <v>77.889999999999802</v>
      </c>
      <c r="B7781">
        <v>2.5790627002715998</v>
      </c>
      <c r="C7781">
        <v>10.103084564208901</v>
      </c>
      <c r="D7781">
        <v>2.5790627002715998</v>
      </c>
      <c r="E7781">
        <v>30.8047998368666</v>
      </c>
      <c r="F7781">
        <v>244.095741246866</v>
      </c>
      <c r="G7781">
        <v>88.703724999999807</v>
      </c>
    </row>
    <row r="7782" spans="1:7" x14ac:dyDescent="0.25">
      <c r="A7782">
        <v>77.899999999999594</v>
      </c>
      <c r="B7782">
        <v>2.5794010162353498</v>
      </c>
      <c r="C7782">
        <v>10.103730201721101</v>
      </c>
      <c r="D7782">
        <v>2.5794010162353498</v>
      </c>
      <c r="E7782">
        <v>30.805138152830398</v>
      </c>
      <c r="F7782">
        <v>244.09607956283</v>
      </c>
      <c r="G7782">
        <v>88.713724999999599</v>
      </c>
    </row>
    <row r="7783" spans="1:7" x14ac:dyDescent="0.25">
      <c r="A7783">
        <v>77.909999999999798</v>
      </c>
      <c r="B7783">
        <v>2.57977199554443</v>
      </c>
      <c r="C7783">
        <v>10.104972839355399</v>
      </c>
      <c r="D7783">
        <v>2.57977199554443</v>
      </c>
      <c r="E7783">
        <v>30.805509132139399</v>
      </c>
      <c r="F7783">
        <v>244.096450542139</v>
      </c>
      <c r="G7783">
        <v>88.723724999999803</v>
      </c>
    </row>
    <row r="7784" spans="1:7" x14ac:dyDescent="0.25">
      <c r="A7784">
        <v>77.919999999999604</v>
      </c>
      <c r="B7784">
        <v>2.5801205635070801</v>
      </c>
      <c r="C7784">
        <v>10.104890823364199</v>
      </c>
      <c r="D7784">
        <v>2.5801205635070801</v>
      </c>
      <c r="E7784">
        <v>30.805857700102099</v>
      </c>
      <c r="F7784">
        <v>244.09679911010201</v>
      </c>
      <c r="G7784">
        <v>88.733724999999495</v>
      </c>
    </row>
    <row r="7785" spans="1:7" x14ac:dyDescent="0.25">
      <c r="A7785">
        <v>77.929999999999794</v>
      </c>
      <c r="B7785">
        <v>2.5804753303527801</v>
      </c>
      <c r="C7785">
        <v>10.1060523986816</v>
      </c>
      <c r="D7785">
        <v>2.5804753303527801</v>
      </c>
      <c r="E7785">
        <v>30.806212466947802</v>
      </c>
      <c r="F7785">
        <v>244.097153876947</v>
      </c>
      <c r="G7785">
        <v>88.743724999999799</v>
      </c>
    </row>
    <row r="7786" spans="1:7" x14ac:dyDescent="0.25">
      <c r="A7786">
        <v>77.9399999999995</v>
      </c>
      <c r="B7786">
        <v>2.5808086395263601</v>
      </c>
      <c r="C7786">
        <v>10.107078552246</v>
      </c>
      <c r="D7786">
        <v>2.5808086395263601</v>
      </c>
      <c r="E7786">
        <v>30.8065457761214</v>
      </c>
      <c r="F7786">
        <v>244.09748718612099</v>
      </c>
      <c r="G7786">
        <v>88.753724999999505</v>
      </c>
    </row>
    <row r="7787" spans="1:7" x14ac:dyDescent="0.25">
      <c r="A7787">
        <v>77.949999999999804</v>
      </c>
      <c r="B7787">
        <v>2.5811271667480402</v>
      </c>
      <c r="C7787">
        <v>10.1075220108032</v>
      </c>
      <c r="D7787">
        <v>2.5811271667480402</v>
      </c>
      <c r="E7787">
        <v>30.806864303343101</v>
      </c>
      <c r="F7787">
        <v>244.09780571334301</v>
      </c>
      <c r="G7787">
        <v>88.763724999999695</v>
      </c>
    </row>
    <row r="7788" spans="1:7" x14ac:dyDescent="0.25">
      <c r="A7788">
        <v>77.959999999999994</v>
      </c>
      <c r="B7788">
        <v>2.5814759731292698</v>
      </c>
      <c r="C7788">
        <v>10.108511924743601</v>
      </c>
      <c r="D7788">
        <v>2.5814759731292698</v>
      </c>
      <c r="E7788">
        <v>30.807213109724302</v>
      </c>
      <c r="F7788">
        <v>244.09815451972401</v>
      </c>
      <c r="G7788">
        <v>88.773724999999999</v>
      </c>
    </row>
    <row r="7789" spans="1:7" x14ac:dyDescent="0.25">
      <c r="A7789">
        <v>77.9699999999997</v>
      </c>
      <c r="B7789">
        <v>2.5818452835082999</v>
      </c>
      <c r="C7789">
        <v>10.1096801757812</v>
      </c>
      <c r="D7789">
        <v>2.5818452835082999</v>
      </c>
      <c r="E7789">
        <v>30.807582420103302</v>
      </c>
      <c r="F7789">
        <v>244.09852383010301</v>
      </c>
      <c r="G7789">
        <v>88.783724999999706</v>
      </c>
    </row>
    <row r="7790" spans="1:7" x14ac:dyDescent="0.25">
      <c r="A7790">
        <v>77.98</v>
      </c>
      <c r="B7790">
        <v>2.58218789100646</v>
      </c>
      <c r="C7790">
        <v>10.110525131225501</v>
      </c>
      <c r="D7790">
        <v>2.58218789100646</v>
      </c>
      <c r="E7790">
        <v>30.807925027601499</v>
      </c>
      <c r="F7790">
        <v>244.098866437601</v>
      </c>
      <c r="G7790">
        <v>88.793724999999895</v>
      </c>
    </row>
    <row r="7791" spans="1:7" x14ac:dyDescent="0.25">
      <c r="A7791">
        <v>77.989999999999696</v>
      </c>
      <c r="B7791">
        <v>2.5825247764587398</v>
      </c>
      <c r="C7791">
        <v>10.1119184494018</v>
      </c>
      <c r="D7791">
        <v>2.5825247764587398</v>
      </c>
      <c r="E7791">
        <v>30.808261913053698</v>
      </c>
      <c r="F7791">
        <v>244.09920332305299</v>
      </c>
      <c r="G7791">
        <v>88.803724999999702</v>
      </c>
    </row>
    <row r="7792" spans="1:7" x14ac:dyDescent="0.25">
      <c r="A7792">
        <v>78</v>
      </c>
      <c r="B7792">
        <v>2.5828258991241402</v>
      </c>
      <c r="C7792">
        <v>10.112422943115201</v>
      </c>
      <c r="D7792">
        <v>2.5828258991241402</v>
      </c>
      <c r="E7792">
        <v>30.8085630357192</v>
      </c>
      <c r="F7792">
        <v>244.09950444571899</v>
      </c>
      <c r="G7792">
        <v>88.813724999999906</v>
      </c>
    </row>
    <row r="7793" spans="1:7" x14ac:dyDescent="0.25">
      <c r="A7793">
        <v>78.009999999999707</v>
      </c>
      <c r="B7793">
        <v>2.5831351280212398</v>
      </c>
      <c r="C7793">
        <v>10.1120510101318</v>
      </c>
      <c r="D7793">
        <v>2.5831351280212398</v>
      </c>
      <c r="E7793">
        <v>30.808872264616198</v>
      </c>
      <c r="F7793">
        <v>244.099813674616</v>
      </c>
      <c r="G7793">
        <v>88.823724999999698</v>
      </c>
    </row>
    <row r="7794" spans="1:7" x14ac:dyDescent="0.25">
      <c r="A7794">
        <v>78.019999999999897</v>
      </c>
      <c r="B7794">
        <v>2.5834784507751398</v>
      </c>
      <c r="C7794">
        <v>10.1123056411743</v>
      </c>
      <c r="D7794">
        <v>2.5834784507751398</v>
      </c>
      <c r="E7794">
        <v>30.8092155873702</v>
      </c>
      <c r="F7794">
        <v>244.10015699736999</v>
      </c>
      <c r="G7794">
        <v>88.833724999999902</v>
      </c>
    </row>
    <row r="7795" spans="1:7" x14ac:dyDescent="0.25">
      <c r="A7795">
        <v>78.029999999999703</v>
      </c>
      <c r="B7795">
        <v>2.5837938785552899</v>
      </c>
      <c r="C7795">
        <v>10.1137542724609</v>
      </c>
      <c r="D7795">
        <v>2.5837938785552899</v>
      </c>
      <c r="E7795">
        <v>30.809531015150299</v>
      </c>
      <c r="F7795">
        <v>244.10047242515</v>
      </c>
      <c r="G7795">
        <v>88.843724999999694</v>
      </c>
    </row>
    <row r="7796" spans="1:7" x14ac:dyDescent="0.25">
      <c r="A7796">
        <v>78.039999999999907</v>
      </c>
      <c r="B7796">
        <v>2.58407258987426</v>
      </c>
      <c r="C7796">
        <v>10.115267753601</v>
      </c>
      <c r="D7796">
        <v>2.58407258987426</v>
      </c>
      <c r="E7796">
        <v>30.8098097264693</v>
      </c>
      <c r="F7796">
        <v>244.100751136469</v>
      </c>
      <c r="G7796">
        <v>88.853724999999898</v>
      </c>
    </row>
    <row r="7797" spans="1:7" x14ac:dyDescent="0.25">
      <c r="A7797">
        <v>78.049999999999699</v>
      </c>
      <c r="B7797">
        <v>2.5843634605407702</v>
      </c>
      <c r="C7797">
        <v>10.116151809692299</v>
      </c>
      <c r="D7797">
        <v>2.5843634605407702</v>
      </c>
      <c r="E7797">
        <v>30.810100597135801</v>
      </c>
      <c r="F7797">
        <v>244.10104200713499</v>
      </c>
      <c r="G7797">
        <v>88.863724999999704</v>
      </c>
    </row>
    <row r="7798" spans="1:7" x14ac:dyDescent="0.25">
      <c r="A7798">
        <v>78.059999999999903</v>
      </c>
      <c r="B7798">
        <v>2.5846490859985298</v>
      </c>
      <c r="C7798">
        <v>10.1172971725463</v>
      </c>
      <c r="D7798">
        <v>2.5846490859985298</v>
      </c>
      <c r="E7798">
        <v>30.8103862225935</v>
      </c>
      <c r="F7798">
        <v>244.10132763259301</v>
      </c>
      <c r="G7798">
        <v>88.873724999999894</v>
      </c>
    </row>
    <row r="7799" spans="1:7" x14ac:dyDescent="0.25">
      <c r="A7799">
        <v>78.069999999999695</v>
      </c>
      <c r="B7799">
        <v>2.5849459171295099</v>
      </c>
      <c r="C7799">
        <v>10.116991996765099</v>
      </c>
      <c r="D7799">
        <v>2.5849459171295099</v>
      </c>
      <c r="E7799">
        <v>30.8106830537245</v>
      </c>
      <c r="F7799">
        <v>244.10162446372399</v>
      </c>
      <c r="G7799">
        <v>88.8837249999996</v>
      </c>
    </row>
    <row r="7800" spans="1:7" x14ac:dyDescent="0.25">
      <c r="A7800">
        <v>78.079999999999899</v>
      </c>
      <c r="B7800">
        <v>2.5853042602539</v>
      </c>
      <c r="C7800">
        <v>10.117520332336399</v>
      </c>
      <c r="D7800">
        <v>2.5853042602539</v>
      </c>
      <c r="E7800">
        <v>30.8110413968489</v>
      </c>
      <c r="F7800">
        <v>244.10198280684801</v>
      </c>
      <c r="G7800">
        <v>88.893724999999904</v>
      </c>
    </row>
    <row r="7801" spans="1:7" x14ac:dyDescent="0.25">
      <c r="A7801">
        <v>78.089999999999606</v>
      </c>
      <c r="B7801">
        <v>2.5856442451477002</v>
      </c>
      <c r="C7801">
        <v>10.1171674728393</v>
      </c>
      <c r="D7801">
        <v>2.5856442451477002</v>
      </c>
      <c r="E7801">
        <v>30.811381381742699</v>
      </c>
      <c r="F7801">
        <v>244.10232279174201</v>
      </c>
      <c r="G7801">
        <v>88.903724999999596</v>
      </c>
    </row>
    <row r="7802" spans="1:7" x14ac:dyDescent="0.25">
      <c r="A7802">
        <v>78.099999999999895</v>
      </c>
      <c r="B7802">
        <v>2.5859677791595401</v>
      </c>
      <c r="C7802">
        <v>10.117468833923301</v>
      </c>
      <c r="D7802">
        <v>2.5859677791595401</v>
      </c>
      <c r="E7802">
        <v>30.8117049157546</v>
      </c>
      <c r="F7802">
        <v>244.10264632575399</v>
      </c>
      <c r="G7802">
        <v>88.913724999999801</v>
      </c>
    </row>
    <row r="7803" spans="1:7" x14ac:dyDescent="0.25">
      <c r="A7803">
        <v>78.109999999999602</v>
      </c>
      <c r="B7803">
        <v>2.5862755775451598</v>
      </c>
      <c r="C7803">
        <v>10.1195526123046</v>
      </c>
      <c r="D7803">
        <v>2.5862755775451598</v>
      </c>
      <c r="E7803">
        <v>30.812012714140199</v>
      </c>
      <c r="F7803">
        <v>244.10295412414001</v>
      </c>
      <c r="G7803">
        <v>88.923724999999607</v>
      </c>
    </row>
    <row r="7804" spans="1:7" x14ac:dyDescent="0.25">
      <c r="A7804">
        <v>78.119999999999806</v>
      </c>
      <c r="B7804">
        <v>2.5865995883941602</v>
      </c>
      <c r="C7804">
        <v>10.1202335357666</v>
      </c>
      <c r="D7804">
        <v>2.5865995883941602</v>
      </c>
      <c r="E7804">
        <v>30.812336724989201</v>
      </c>
      <c r="F7804">
        <v>244.10327813498901</v>
      </c>
      <c r="G7804">
        <v>88.933724999999797</v>
      </c>
    </row>
    <row r="7805" spans="1:7" x14ac:dyDescent="0.25">
      <c r="A7805">
        <v>78.129999999999598</v>
      </c>
      <c r="B7805">
        <v>2.5869007110595699</v>
      </c>
      <c r="C7805">
        <v>10.120144844055099</v>
      </c>
      <c r="D7805">
        <v>2.5869007110595699</v>
      </c>
      <c r="E7805">
        <v>30.812637847654599</v>
      </c>
      <c r="F7805">
        <v>244.10357925765399</v>
      </c>
      <c r="G7805">
        <v>88.943724999999603</v>
      </c>
    </row>
    <row r="7806" spans="1:7" x14ac:dyDescent="0.25">
      <c r="A7806">
        <v>78.139999999999802</v>
      </c>
      <c r="B7806">
        <v>2.5872099399566602</v>
      </c>
      <c r="C7806">
        <v>10.1194448471069</v>
      </c>
      <c r="D7806">
        <v>2.5872099399566602</v>
      </c>
      <c r="E7806">
        <v>30.812947076551701</v>
      </c>
      <c r="F7806">
        <v>244.103888486551</v>
      </c>
      <c r="G7806">
        <v>88.953724999999807</v>
      </c>
    </row>
    <row r="7807" spans="1:7" x14ac:dyDescent="0.25">
      <c r="A7807">
        <v>78.149999999999594</v>
      </c>
      <c r="B7807">
        <v>2.5875110626220699</v>
      </c>
      <c r="C7807">
        <v>10.118668556213301</v>
      </c>
      <c r="D7807">
        <v>2.5875110626220699</v>
      </c>
      <c r="E7807">
        <v>30.813248199217099</v>
      </c>
      <c r="F7807">
        <v>244.104189609217</v>
      </c>
      <c r="G7807">
        <v>88.963724999999599</v>
      </c>
    </row>
    <row r="7808" spans="1:7" x14ac:dyDescent="0.25">
      <c r="A7808">
        <v>78.159999999999798</v>
      </c>
      <c r="B7808">
        <v>2.5878005027770898</v>
      </c>
      <c r="C7808">
        <v>10.1173906326293</v>
      </c>
      <c r="D7808">
        <v>2.5878005027770898</v>
      </c>
      <c r="E7808">
        <v>30.8135376393721</v>
      </c>
      <c r="F7808">
        <v>244.104479049372</v>
      </c>
      <c r="G7808">
        <v>88.973724999999803</v>
      </c>
    </row>
    <row r="7809" spans="1:7" x14ac:dyDescent="0.25">
      <c r="A7809">
        <v>78.169999999999604</v>
      </c>
      <c r="B7809">
        <v>2.5880889892578098</v>
      </c>
      <c r="C7809">
        <v>10.118913650512599</v>
      </c>
      <c r="D7809">
        <v>2.5880889892578098</v>
      </c>
      <c r="E7809">
        <v>30.813826125852799</v>
      </c>
      <c r="F7809">
        <v>244.10476753585201</v>
      </c>
      <c r="G7809">
        <v>88.983724999999495</v>
      </c>
    </row>
    <row r="7810" spans="1:7" x14ac:dyDescent="0.25">
      <c r="A7810">
        <v>78.179999999999794</v>
      </c>
      <c r="B7810">
        <v>2.5883765220642001</v>
      </c>
      <c r="C7810">
        <v>10.119270324706999</v>
      </c>
      <c r="D7810">
        <v>2.5883765220642001</v>
      </c>
      <c r="E7810">
        <v>30.814113658659199</v>
      </c>
      <c r="F7810">
        <v>244.105055068659</v>
      </c>
      <c r="G7810">
        <v>88.993724999999799</v>
      </c>
    </row>
    <row r="7811" spans="1:7" x14ac:dyDescent="0.25">
      <c r="A7811">
        <v>78.1899999999995</v>
      </c>
      <c r="B7811">
        <v>2.5886602401733301</v>
      </c>
      <c r="C7811">
        <v>10.1208429336547</v>
      </c>
      <c r="D7811">
        <v>2.5886602401733301</v>
      </c>
      <c r="E7811">
        <v>30.814397376768301</v>
      </c>
      <c r="F7811">
        <v>244.10533878676799</v>
      </c>
      <c r="G7811">
        <v>89.003724999999505</v>
      </c>
    </row>
    <row r="7812" spans="1:7" x14ac:dyDescent="0.25">
      <c r="A7812">
        <v>78.199999999999804</v>
      </c>
      <c r="B7812">
        <v>2.58896780014038</v>
      </c>
      <c r="C7812">
        <v>10.1217241287231</v>
      </c>
      <c r="D7812">
        <v>2.58896780014038</v>
      </c>
      <c r="E7812">
        <v>30.814704936735399</v>
      </c>
      <c r="F7812">
        <v>244.105646346735</v>
      </c>
      <c r="G7812">
        <v>89.013724999999695</v>
      </c>
    </row>
    <row r="7813" spans="1:7" x14ac:dyDescent="0.25">
      <c r="A7813">
        <v>78.209999999999994</v>
      </c>
      <c r="B7813">
        <v>2.5893182754516602</v>
      </c>
      <c r="C7813">
        <v>10.121679306030201</v>
      </c>
      <c r="D7813">
        <v>2.5893182754516602</v>
      </c>
      <c r="E7813">
        <v>30.8150554120467</v>
      </c>
      <c r="F7813">
        <v>244.105996822046</v>
      </c>
      <c r="G7813">
        <v>89.023724999999999</v>
      </c>
    </row>
    <row r="7814" spans="1:7" x14ac:dyDescent="0.25">
      <c r="A7814">
        <v>78.2199999999997</v>
      </c>
      <c r="B7814">
        <v>2.58964872360229</v>
      </c>
      <c r="C7814">
        <v>10.121909141540501</v>
      </c>
      <c r="D7814">
        <v>2.58964872360229</v>
      </c>
      <c r="E7814">
        <v>30.815385860197299</v>
      </c>
      <c r="F7814">
        <v>244.106327270197</v>
      </c>
      <c r="G7814">
        <v>89.033724999999706</v>
      </c>
    </row>
    <row r="7815" spans="1:7" x14ac:dyDescent="0.25">
      <c r="A7815">
        <v>78.23</v>
      </c>
      <c r="B7815">
        <v>2.5899634361267001</v>
      </c>
      <c r="C7815">
        <v>10.121884346008301</v>
      </c>
      <c r="D7815">
        <v>2.5899634361267001</v>
      </c>
      <c r="E7815">
        <v>30.815700572721699</v>
      </c>
      <c r="F7815">
        <v>244.10664198272099</v>
      </c>
      <c r="G7815">
        <v>89.043724999999895</v>
      </c>
    </row>
    <row r="7816" spans="1:7" x14ac:dyDescent="0.25">
      <c r="A7816">
        <v>78.239999999999696</v>
      </c>
      <c r="B7816">
        <v>2.5902681350707999</v>
      </c>
      <c r="C7816">
        <v>10.1234521865844</v>
      </c>
      <c r="D7816">
        <v>2.5902681350707999</v>
      </c>
      <c r="E7816">
        <v>30.816005271665802</v>
      </c>
      <c r="F7816">
        <v>244.10694668166499</v>
      </c>
      <c r="G7816">
        <v>89.053724999999702</v>
      </c>
    </row>
    <row r="7817" spans="1:7" x14ac:dyDescent="0.25">
      <c r="A7817">
        <v>78.25</v>
      </c>
      <c r="B7817">
        <v>2.59057521820068</v>
      </c>
      <c r="C7817">
        <v>10.125054359436</v>
      </c>
      <c r="D7817">
        <v>2.59057521820068</v>
      </c>
      <c r="E7817">
        <v>30.816312354795699</v>
      </c>
      <c r="F7817">
        <v>244.10725376479499</v>
      </c>
      <c r="G7817">
        <v>89.063724999999906</v>
      </c>
    </row>
    <row r="7818" spans="1:7" x14ac:dyDescent="0.25">
      <c r="A7818">
        <v>78.259999999999707</v>
      </c>
      <c r="B7818">
        <v>2.5908622741699201</v>
      </c>
      <c r="C7818">
        <v>10.1263027191162</v>
      </c>
      <c r="D7818">
        <v>2.5908622741699201</v>
      </c>
      <c r="E7818">
        <v>30.816599410764901</v>
      </c>
      <c r="F7818">
        <v>244.107540820764</v>
      </c>
      <c r="G7818">
        <v>89.073724999999698</v>
      </c>
    </row>
    <row r="7819" spans="1:7" x14ac:dyDescent="0.25">
      <c r="A7819">
        <v>78.269999999999897</v>
      </c>
      <c r="B7819">
        <v>2.5911583900451598</v>
      </c>
      <c r="C7819">
        <v>10.126589775085399</v>
      </c>
      <c r="D7819">
        <v>2.5911583900451598</v>
      </c>
      <c r="E7819">
        <v>30.816895526640199</v>
      </c>
      <c r="F7819">
        <v>244.10783693664001</v>
      </c>
      <c r="G7819">
        <v>89.083724999999902</v>
      </c>
    </row>
    <row r="7820" spans="1:7" x14ac:dyDescent="0.25">
      <c r="A7820">
        <v>78.279999999999703</v>
      </c>
      <c r="B7820">
        <v>2.5914967060089098</v>
      </c>
      <c r="C7820">
        <v>10.126519203186</v>
      </c>
      <c r="D7820">
        <v>2.5914967060089098</v>
      </c>
      <c r="E7820">
        <v>30.817233842603901</v>
      </c>
      <c r="F7820">
        <v>244.10817525260299</v>
      </c>
      <c r="G7820">
        <v>89.093724999999694</v>
      </c>
    </row>
    <row r="7821" spans="1:7" x14ac:dyDescent="0.25">
      <c r="A7821">
        <v>78.289999999999907</v>
      </c>
      <c r="B7821">
        <v>2.5918376445770201</v>
      </c>
      <c r="C7821">
        <v>10.1274356842041</v>
      </c>
      <c r="D7821">
        <v>2.5918376445770201</v>
      </c>
      <c r="E7821">
        <v>30.817574781171999</v>
      </c>
      <c r="F7821">
        <v>244.10851619117199</v>
      </c>
      <c r="G7821">
        <v>89.103724999999898</v>
      </c>
    </row>
    <row r="7822" spans="1:7" x14ac:dyDescent="0.25">
      <c r="A7822">
        <v>78.299999999999699</v>
      </c>
      <c r="B7822">
        <v>2.5921554565429599</v>
      </c>
      <c r="C7822">
        <v>10.128847122192299</v>
      </c>
      <c r="D7822">
        <v>2.5921554565429599</v>
      </c>
      <c r="E7822">
        <v>30.817892593138001</v>
      </c>
      <c r="F7822">
        <v>244.10883400313801</v>
      </c>
      <c r="G7822">
        <v>89.113724999999704</v>
      </c>
    </row>
    <row r="7823" spans="1:7" x14ac:dyDescent="0.25">
      <c r="A7823">
        <v>78.309999999999903</v>
      </c>
      <c r="B7823">
        <v>2.5924479961395201</v>
      </c>
      <c r="C7823">
        <v>10.1290884017944</v>
      </c>
      <c r="D7823">
        <v>2.5924479961395201</v>
      </c>
      <c r="E7823">
        <v>30.818185132734499</v>
      </c>
      <c r="F7823">
        <v>244.109126542734</v>
      </c>
      <c r="G7823">
        <v>89.123724999999894</v>
      </c>
    </row>
    <row r="7824" spans="1:7" x14ac:dyDescent="0.25">
      <c r="A7824">
        <v>78.319999999999695</v>
      </c>
      <c r="B7824">
        <v>2.5927610397338801</v>
      </c>
      <c r="C7824">
        <v>10.130009651184</v>
      </c>
      <c r="D7824">
        <v>2.5927610397338801</v>
      </c>
      <c r="E7824">
        <v>30.818498176328902</v>
      </c>
      <c r="F7824">
        <v>244.10943958632799</v>
      </c>
      <c r="G7824">
        <v>89.1337249999996</v>
      </c>
    </row>
    <row r="7825" spans="1:7" x14ac:dyDescent="0.25">
      <c r="A7825">
        <v>78.329999999999899</v>
      </c>
      <c r="B7825">
        <v>2.5930981636047301</v>
      </c>
      <c r="C7825">
        <v>10.1318912506103</v>
      </c>
      <c r="D7825">
        <v>2.5930981636047301</v>
      </c>
      <c r="E7825">
        <v>30.818835300199702</v>
      </c>
      <c r="F7825">
        <v>244.10977671019899</v>
      </c>
      <c r="G7825">
        <v>89.143724999999904</v>
      </c>
    </row>
    <row r="7826" spans="1:7" x14ac:dyDescent="0.25">
      <c r="A7826">
        <v>78.339999999999606</v>
      </c>
      <c r="B7826">
        <v>2.5934391021728498</v>
      </c>
      <c r="C7826">
        <v>10.1337223052978</v>
      </c>
      <c r="D7826">
        <v>2.5934391021728498</v>
      </c>
      <c r="E7826">
        <v>30.819176238767898</v>
      </c>
      <c r="F7826">
        <v>244.11011764876699</v>
      </c>
      <c r="G7826">
        <v>89.153724999999596</v>
      </c>
    </row>
    <row r="7827" spans="1:7" x14ac:dyDescent="0.25">
      <c r="A7827">
        <v>78.349999999999895</v>
      </c>
      <c r="B7827">
        <v>2.5937311649322501</v>
      </c>
      <c r="C7827">
        <v>10.135256767272899</v>
      </c>
      <c r="D7827">
        <v>2.5937311649322501</v>
      </c>
      <c r="E7827">
        <v>30.819468301527301</v>
      </c>
      <c r="F7827">
        <v>244.11040971152701</v>
      </c>
      <c r="G7827">
        <v>89.163724999999801</v>
      </c>
    </row>
    <row r="7828" spans="1:7" x14ac:dyDescent="0.25">
      <c r="A7828">
        <v>78.359999999999602</v>
      </c>
      <c r="B7828">
        <v>2.5940201282501198</v>
      </c>
      <c r="C7828">
        <v>10.137541770935</v>
      </c>
      <c r="D7828">
        <v>2.5940201282501198</v>
      </c>
      <c r="E7828">
        <v>30.819757264845101</v>
      </c>
      <c r="F7828">
        <v>244.110698674845</v>
      </c>
      <c r="G7828">
        <v>89.173724999999607</v>
      </c>
    </row>
    <row r="7829" spans="1:7" x14ac:dyDescent="0.25">
      <c r="A7829">
        <v>78.369999999999806</v>
      </c>
      <c r="B7829">
        <v>2.5943911075592001</v>
      </c>
      <c r="C7829">
        <v>10.139711380004799</v>
      </c>
      <c r="D7829">
        <v>2.5943911075592001</v>
      </c>
      <c r="E7829">
        <v>30.820128244154201</v>
      </c>
      <c r="F7829">
        <v>244.11106965415399</v>
      </c>
      <c r="G7829">
        <v>89.183724999999797</v>
      </c>
    </row>
    <row r="7830" spans="1:7" x14ac:dyDescent="0.25">
      <c r="A7830">
        <v>78.379999999999598</v>
      </c>
      <c r="B7830">
        <v>2.5947489738464302</v>
      </c>
      <c r="C7830">
        <v>10.1421747207641</v>
      </c>
      <c r="D7830">
        <v>2.5947489738464302</v>
      </c>
      <c r="E7830">
        <v>30.820486110441401</v>
      </c>
      <c r="F7830">
        <v>244.111427520441</v>
      </c>
      <c r="G7830">
        <v>89.193724999999603</v>
      </c>
    </row>
    <row r="7831" spans="1:7" x14ac:dyDescent="0.25">
      <c r="A7831">
        <v>78.389999999999802</v>
      </c>
      <c r="B7831">
        <v>2.5950729846954301</v>
      </c>
      <c r="C7831">
        <v>10.142835617065399</v>
      </c>
      <c r="D7831">
        <v>2.5950729846954301</v>
      </c>
      <c r="E7831">
        <v>30.8208101212904</v>
      </c>
      <c r="F7831">
        <v>244.11175153129</v>
      </c>
      <c r="G7831">
        <v>89.203724999999807</v>
      </c>
    </row>
    <row r="7832" spans="1:7" x14ac:dyDescent="0.25">
      <c r="A7832">
        <v>78.399999999999594</v>
      </c>
      <c r="B7832">
        <v>2.5953571796417201</v>
      </c>
      <c r="C7832">
        <v>10.1434879302978</v>
      </c>
      <c r="D7832">
        <v>2.5953571796417201</v>
      </c>
      <c r="E7832">
        <v>30.821094316236699</v>
      </c>
      <c r="F7832">
        <v>244.112035726236</v>
      </c>
      <c r="G7832">
        <v>89.213724999999599</v>
      </c>
    </row>
    <row r="7833" spans="1:7" x14ac:dyDescent="0.25">
      <c r="A7833">
        <v>78.409999999999798</v>
      </c>
      <c r="B7833">
        <v>2.5956902503967201</v>
      </c>
      <c r="C7833">
        <v>10.1450176239013</v>
      </c>
      <c r="D7833">
        <v>2.5956902503967201</v>
      </c>
      <c r="E7833">
        <v>30.821427386991701</v>
      </c>
      <c r="F7833">
        <v>244.11236879699101</v>
      </c>
      <c r="G7833">
        <v>89.223724999999803</v>
      </c>
    </row>
    <row r="7834" spans="1:7" x14ac:dyDescent="0.25">
      <c r="A7834">
        <v>78.419999999999604</v>
      </c>
      <c r="B7834">
        <v>2.59604287147521</v>
      </c>
      <c r="C7834">
        <v>10.146689414978001</v>
      </c>
      <c r="D7834">
        <v>2.59604287147521</v>
      </c>
      <c r="E7834">
        <v>30.821780008070199</v>
      </c>
      <c r="F7834">
        <v>244.11272141807001</v>
      </c>
      <c r="G7834">
        <v>89.233724999999495</v>
      </c>
    </row>
    <row r="7835" spans="1:7" x14ac:dyDescent="0.25">
      <c r="A7835">
        <v>78.429999999999794</v>
      </c>
      <c r="B7835">
        <v>2.5963840484619101</v>
      </c>
      <c r="C7835">
        <v>10.1479787826538</v>
      </c>
      <c r="D7835">
        <v>2.5963840484619101</v>
      </c>
      <c r="E7835">
        <v>30.822121185056901</v>
      </c>
      <c r="F7835">
        <v>244.11306259505599</v>
      </c>
      <c r="G7835">
        <v>89.243724999999799</v>
      </c>
    </row>
    <row r="7836" spans="1:7" x14ac:dyDescent="0.25">
      <c r="A7836">
        <v>78.4399999999995</v>
      </c>
      <c r="B7836">
        <v>2.5967004299163801</v>
      </c>
      <c r="C7836">
        <v>10.1497478485107</v>
      </c>
      <c r="D7836">
        <v>2.5967004299163801</v>
      </c>
      <c r="E7836">
        <v>30.8224375665114</v>
      </c>
      <c r="F7836">
        <v>244.113378976511</v>
      </c>
      <c r="G7836">
        <v>89.253724999999505</v>
      </c>
    </row>
    <row r="7837" spans="1:7" x14ac:dyDescent="0.25">
      <c r="A7837">
        <v>78.449999999999804</v>
      </c>
      <c r="B7837">
        <v>2.5969970226287802</v>
      </c>
      <c r="C7837">
        <v>10.1507205963134</v>
      </c>
      <c r="D7837">
        <v>2.5969970226287802</v>
      </c>
      <c r="E7837">
        <v>30.822734159223799</v>
      </c>
      <c r="F7837">
        <v>244.11367556922301</v>
      </c>
      <c r="G7837">
        <v>89.263724999999695</v>
      </c>
    </row>
    <row r="7838" spans="1:7" x14ac:dyDescent="0.25">
      <c r="A7838">
        <v>78.459999999999994</v>
      </c>
      <c r="B7838">
        <v>2.59732794761657</v>
      </c>
      <c r="C7838">
        <v>10.152196884155201</v>
      </c>
      <c r="D7838">
        <v>2.59732794761657</v>
      </c>
      <c r="E7838">
        <v>30.823065084211599</v>
      </c>
      <c r="F7838">
        <v>244.114006494211</v>
      </c>
      <c r="G7838">
        <v>89.273724999999999</v>
      </c>
    </row>
    <row r="7839" spans="1:7" x14ac:dyDescent="0.25">
      <c r="A7839">
        <v>78.4699999999997</v>
      </c>
      <c r="B7839">
        <v>2.5976788997650102</v>
      </c>
      <c r="C7839">
        <v>10.1525020599365</v>
      </c>
      <c r="D7839">
        <v>2.5976788997650102</v>
      </c>
      <c r="E7839">
        <v>30.823416036360001</v>
      </c>
      <c r="F7839">
        <v>244.11435744636</v>
      </c>
      <c r="G7839">
        <v>89.283724999999706</v>
      </c>
    </row>
    <row r="7840" spans="1:7" x14ac:dyDescent="0.25">
      <c r="A7840">
        <v>78.48</v>
      </c>
      <c r="B7840">
        <v>2.5979926586151101</v>
      </c>
      <c r="C7840">
        <v>10.1531524658203</v>
      </c>
      <c r="D7840">
        <v>2.5979926586151101</v>
      </c>
      <c r="E7840">
        <v>30.823729795210099</v>
      </c>
      <c r="F7840">
        <v>244.11467120520999</v>
      </c>
      <c r="G7840">
        <v>89.293724999999895</v>
      </c>
    </row>
    <row r="7841" spans="1:7" x14ac:dyDescent="0.25">
      <c r="A7841">
        <v>78.489999999999696</v>
      </c>
      <c r="B7841">
        <v>2.5983219146728498</v>
      </c>
      <c r="C7841">
        <v>10.1556272506713</v>
      </c>
      <c r="D7841">
        <v>2.5983219146728498</v>
      </c>
      <c r="E7841">
        <v>30.824059051267898</v>
      </c>
      <c r="F7841">
        <v>244.11500046126699</v>
      </c>
      <c r="G7841">
        <v>89.303724999999702</v>
      </c>
    </row>
    <row r="7842" spans="1:7" x14ac:dyDescent="0.25">
      <c r="A7842">
        <v>78.5</v>
      </c>
      <c r="B7842">
        <v>2.5986688137054399</v>
      </c>
      <c r="C7842">
        <v>10.157634735107401</v>
      </c>
      <c r="D7842">
        <v>2.5986688137054399</v>
      </c>
      <c r="E7842">
        <v>30.824405950300498</v>
      </c>
      <c r="F7842">
        <v>244.11534736030001</v>
      </c>
      <c r="G7842">
        <v>89.313724999999906</v>
      </c>
    </row>
    <row r="7843" spans="1:7" x14ac:dyDescent="0.25">
      <c r="A7843">
        <v>78.509999999999707</v>
      </c>
      <c r="B7843">
        <v>2.59900474548339</v>
      </c>
      <c r="C7843">
        <v>10.159176826476999</v>
      </c>
      <c r="D7843">
        <v>2.59900474548339</v>
      </c>
      <c r="E7843">
        <v>30.824741882078399</v>
      </c>
      <c r="F7843">
        <v>244.11568329207799</v>
      </c>
      <c r="G7843">
        <v>89.323724999999698</v>
      </c>
    </row>
    <row r="7844" spans="1:7" x14ac:dyDescent="0.25">
      <c r="A7844">
        <v>78.519999999999897</v>
      </c>
      <c r="B7844">
        <v>2.5993111133575399</v>
      </c>
      <c r="C7844">
        <v>10.16206741333</v>
      </c>
      <c r="D7844">
        <v>2.5993111133575399</v>
      </c>
      <c r="E7844">
        <v>30.825048249952602</v>
      </c>
      <c r="F7844">
        <v>244.11598965995199</v>
      </c>
      <c r="G7844">
        <v>89.333724999999902</v>
      </c>
    </row>
    <row r="7845" spans="1:7" x14ac:dyDescent="0.25">
      <c r="A7845">
        <v>78.529999999999703</v>
      </c>
      <c r="B7845">
        <v>2.5996336936950599</v>
      </c>
      <c r="C7845">
        <v>10.16539478302</v>
      </c>
      <c r="D7845">
        <v>2.5996336936950599</v>
      </c>
      <c r="E7845">
        <v>30.825370830290101</v>
      </c>
      <c r="F7845">
        <v>244.11631224029</v>
      </c>
      <c r="G7845">
        <v>89.343724999999694</v>
      </c>
    </row>
    <row r="7846" spans="1:7" x14ac:dyDescent="0.25">
      <c r="A7846">
        <v>78.539999999999907</v>
      </c>
      <c r="B7846">
        <v>2.5999832153320299</v>
      </c>
      <c r="C7846">
        <v>10.166042327880801</v>
      </c>
      <c r="D7846">
        <v>2.5999832153320299</v>
      </c>
      <c r="E7846">
        <v>30.825720351927</v>
      </c>
      <c r="F7846">
        <v>244.11666176192699</v>
      </c>
      <c r="G7846">
        <v>89.353724999999898</v>
      </c>
    </row>
    <row r="7847" spans="1:7" x14ac:dyDescent="0.25">
      <c r="A7847">
        <v>78.549999999999699</v>
      </c>
      <c r="B7847">
        <v>2.6003201007843</v>
      </c>
      <c r="C7847">
        <v>10.167778968811</v>
      </c>
      <c r="D7847">
        <v>2.6003201007843</v>
      </c>
      <c r="E7847">
        <v>30.826057237379299</v>
      </c>
      <c r="F7847">
        <v>244.11699864737901</v>
      </c>
      <c r="G7847">
        <v>89.363724999999704</v>
      </c>
    </row>
    <row r="7848" spans="1:7" x14ac:dyDescent="0.25">
      <c r="A7848">
        <v>78.559999999999903</v>
      </c>
      <c r="B7848">
        <v>2.6006200313568102</v>
      </c>
      <c r="C7848">
        <v>10.1683435440063</v>
      </c>
      <c r="D7848">
        <v>2.6006200313568102</v>
      </c>
      <c r="E7848">
        <v>30.826357167951802</v>
      </c>
      <c r="F7848">
        <v>244.117298577951</v>
      </c>
      <c r="G7848">
        <v>89.373724999999894</v>
      </c>
    </row>
    <row r="7849" spans="1:7" x14ac:dyDescent="0.25">
      <c r="A7849">
        <v>78.569999999999695</v>
      </c>
      <c r="B7849">
        <v>2.60093998908996</v>
      </c>
      <c r="C7849">
        <v>10.1684560775756</v>
      </c>
      <c r="D7849">
        <v>2.60093998908996</v>
      </c>
      <c r="E7849">
        <v>30.826677125684999</v>
      </c>
      <c r="F7849">
        <v>244.11761853568501</v>
      </c>
      <c r="G7849">
        <v>89.3837249999996</v>
      </c>
    </row>
    <row r="7850" spans="1:7" x14ac:dyDescent="0.25">
      <c r="A7850">
        <v>78.579999999999899</v>
      </c>
      <c r="B7850">
        <v>2.6012892723083398</v>
      </c>
      <c r="C7850">
        <v>10.1689701080322</v>
      </c>
      <c r="D7850">
        <v>2.6012892723083398</v>
      </c>
      <c r="E7850">
        <v>30.8270264089034</v>
      </c>
      <c r="F7850">
        <v>244.117967818903</v>
      </c>
      <c r="G7850">
        <v>89.393724999999904</v>
      </c>
    </row>
    <row r="7851" spans="1:7" x14ac:dyDescent="0.25">
      <c r="A7851">
        <v>78.589999999999606</v>
      </c>
      <c r="B7851">
        <v>2.6016180515289302</v>
      </c>
      <c r="C7851">
        <v>10.168310165405201</v>
      </c>
      <c r="D7851">
        <v>2.6016180515289302</v>
      </c>
      <c r="E7851">
        <v>30.827355188123899</v>
      </c>
      <c r="F7851">
        <v>244.11829659812301</v>
      </c>
      <c r="G7851">
        <v>89.403724999999596</v>
      </c>
    </row>
    <row r="7852" spans="1:7" x14ac:dyDescent="0.25">
      <c r="A7852">
        <v>78.599999999999895</v>
      </c>
      <c r="B7852">
        <v>2.6019327640533398</v>
      </c>
      <c r="C7852">
        <v>10.169588088989199</v>
      </c>
      <c r="D7852">
        <v>2.6019327640533398</v>
      </c>
      <c r="E7852">
        <v>30.827669900648399</v>
      </c>
      <c r="F7852">
        <v>244.11861131064799</v>
      </c>
      <c r="G7852">
        <v>89.413724999999801</v>
      </c>
    </row>
    <row r="7853" spans="1:7" x14ac:dyDescent="0.25">
      <c r="A7853">
        <v>78.609999999999602</v>
      </c>
      <c r="B7853">
        <v>2.6022849082946702</v>
      </c>
      <c r="C7853">
        <v>10.1708574295043</v>
      </c>
      <c r="D7853">
        <v>2.6022849082946702</v>
      </c>
      <c r="E7853">
        <v>30.8280220448897</v>
      </c>
      <c r="F7853">
        <v>244.11896345488901</v>
      </c>
      <c r="G7853">
        <v>89.423724999999607</v>
      </c>
    </row>
    <row r="7854" spans="1:7" x14ac:dyDescent="0.25">
      <c r="A7854">
        <v>78.619999999999806</v>
      </c>
      <c r="B7854">
        <v>2.6026437282562198</v>
      </c>
      <c r="C7854">
        <v>10.1713151931762</v>
      </c>
      <c r="D7854">
        <v>2.6026437282562198</v>
      </c>
      <c r="E7854">
        <v>30.828380864851201</v>
      </c>
      <c r="F7854">
        <v>244.11932227485099</v>
      </c>
      <c r="G7854">
        <v>89.433724999999797</v>
      </c>
    </row>
    <row r="7855" spans="1:7" x14ac:dyDescent="0.25">
      <c r="A7855">
        <v>78.629999999999598</v>
      </c>
      <c r="B7855">
        <v>2.6029889583587602</v>
      </c>
      <c r="C7855">
        <v>10.1708765029907</v>
      </c>
      <c r="D7855">
        <v>2.6029889583587602</v>
      </c>
      <c r="E7855">
        <v>30.828726094953801</v>
      </c>
      <c r="F7855">
        <v>244.11966750495299</v>
      </c>
      <c r="G7855">
        <v>89.443724999999603</v>
      </c>
    </row>
    <row r="7856" spans="1:7" x14ac:dyDescent="0.25">
      <c r="A7856">
        <v>78.639999999999802</v>
      </c>
      <c r="B7856">
        <v>2.6033236980438201</v>
      </c>
      <c r="C7856">
        <v>10.1717672348022</v>
      </c>
      <c r="D7856">
        <v>2.6033236980438201</v>
      </c>
      <c r="E7856">
        <v>30.829060834638799</v>
      </c>
      <c r="F7856">
        <v>244.12000224463799</v>
      </c>
      <c r="G7856">
        <v>89.453724999999807</v>
      </c>
    </row>
    <row r="7857" spans="1:7" x14ac:dyDescent="0.25">
      <c r="A7857">
        <v>78.649999999999594</v>
      </c>
      <c r="B7857">
        <v>2.6036641597747798</v>
      </c>
      <c r="C7857">
        <v>10.173697471618601</v>
      </c>
      <c r="D7857">
        <v>2.6036641597747798</v>
      </c>
      <c r="E7857">
        <v>30.829401296369799</v>
      </c>
      <c r="F7857">
        <v>244.120342706369</v>
      </c>
      <c r="G7857">
        <v>89.463724999999599</v>
      </c>
    </row>
    <row r="7858" spans="1:7" x14ac:dyDescent="0.25">
      <c r="A7858">
        <v>78.659999999999798</v>
      </c>
      <c r="B7858">
        <v>2.6040396690368599</v>
      </c>
      <c r="C7858">
        <v>10.1756887435913</v>
      </c>
      <c r="D7858">
        <v>2.6040396690368599</v>
      </c>
      <c r="E7858">
        <v>30.829776805631901</v>
      </c>
      <c r="F7858">
        <v>244.120718215631</v>
      </c>
      <c r="G7858">
        <v>89.473724999999803</v>
      </c>
    </row>
    <row r="7859" spans="1:7" x14ac:dyDescent="0.25">
      <c r="A7859">
        <v>78.669999999999604</v>
      </c>
      <c r="B7859">
        <v>2.6044044494628902</v>
      </c>
      <c r="C7859">
        <v>10.179074287414499</v>
      </c>
      <c r="D7859">
        <v>2.6044044494628902</v>
      </c>
      <c r="E7859">
        <v>30.830141586057898</v>
      </c>
      <c r="F7859">
        <v>244.121082996057</v>
      </c>
      <c r="G7859">
        <v>89.483724999999495</v>
      </c>
    </row>
    <row r="7860" spans="1:7" x14ac:dyDescent="0.25">
      <c r="A7860">
        <v>78.679999999999794</v>
      </c>
      <c r="B7860">
        <v>2.6047677993774401</v>
      </c>
      <c r="C7860">
        <v>10.1818284988403</v>
      </c>
      <c r="D7860">
        <v>2.6047677993774401</v>
      </c>
      <c r="E7860">
        <v>30.830504935972399</v>
      </c>
      <c r="F7860">
        <v>244.121446345972</v>
      </c>
      <c r="G7860">
        <v>89.493724999999799</v>
      </c>
    </row>
    <row r="7861" spans="1:7" x14ac:dyDescent="0.25">
      <c r="A7861">
        <v>78.6899999999995</v>
      </c>
      <c r="B7861">
        <v>2.6051282882690399</v>
      </c>
      <c r="C7861">
        <v>10.184185981750399</v>
      </c>
      <c r="D7861">
        <v>2.6051282882690399</v>
      </c>
      <c r="E7861">
        <v>30.830865424864101</v>
      </c>
      <c r="F7861">
        <v>244.121806834864</v>
      </c>
      <c r="G7861">
        <v>89.503724999999505</v>
      </c>
    </row>
    <row r="7862" spans="1:7" x14ac:dyDescent="0.25">
      <c r="A7862">
        <v>78.699999999999804</v>
      </c>
      <c r="B7862">
        <v>2.6054804325103702</v>
      </c>
      <c r="C7862">
        <v>10.1854438781738</v>
      </c>
      <c r="D7862">
        <v>2.6054804325103702</v>
      </c>
      <c r="E7862">
        <v>30.831217569105402</v>
      </c>
      <c r="F7862">
        <v>244.122158979105</v>
      </c>
      <c r="G7862">
        <v>89.513724999999695</v>
      </c>
    </row>
    <row r="7863" spans="1:7" x14ac:dyDescent="0.25">
      <c r="A7863">
        <v>78.709999999999994</v>
      </c>
      <c r="B7863">
        <v>2.60582995414733</v>
      </c>
      <c r="C7863">
        <v>10.1875772476196</v>
      </c>
      <c r="D7863">
        <v>2.60582995414733</v>
      </c>
      <c r="E7863">
        <v>30.831567090742301</v>
      </c>
      <c r="F7863">
        <v>244.12250850074199</v>
      </c>
      <c r="G7863">
        <v>89.523724999999999</v>
      </c>
    </row>
    <row r="7864" spans="1:7" x14ac:dyDescent="0.25">
      <c r="A7864">
        <v>78.7199999999997</v>
      </c>
      <c r="B7864">
        <v>2.6061725616454998</v>
      </c>
      <c r="C7864">
        <v>10.189374923706</v>
      </c>
      <c r="D7864">
        <v>2.6061725616454998</v>
      </c>
      <c r="E7864">
        <v>30.831909698240501</v>
      </c>
      <c r="F7864">
        <v>244.12285110824001</v>
      </c>
      <c r="G7864">
        <v>89.533724999999706</v>
      </c>
    </row>
    <row r="7865" spans="1:7" x14ac:dyDescent="0.25">
      <c r="A7865">
        <v>78.73</v>
      </c>
      <c r="B7865">
        <v>2.6065268516540501</v>
      </c>
      <c r="C7865">
        <v>10.191193580627401</v>
      </c>
      <c r="D7865">
        <v>2.6065268516540501</v>
      </c>
      <c r="E7865">
        <v>30.8322639882491</v>
      </c>
      <c r="F7865">
        <v>244.12320539824901</v>
      </c>
      <c r="G7865">
        <v>89.543724999999895</v>
      </c>
    </row>
    <row r="7866" spans="1:7" x14ac:dyDescent="0.25">
      <c r="A7866">
        <v>78.739999999999696</v>
      </c>
      <c r="B7866">
        <v>2.6068987846374498</v>
      </c>
      <c r="C7866">
        <v>10.1930437088012</v>
      </c>
      <c r="D7866">
        <v>2.6068987846374498</v>
      </c>
      <c r="E7866">
        <v>30.832635921232502</v>
      </c>
      <c r="F7866">
        <v>244.12357733123201</v>
      </c>
      <c r="G7866">
        <v>89.553724999999702</v>
      </c>
    </row>
    <row r="7867" spans="1:7" x14ac:dyDescent="0.25">
      <c r="A7867">
        <v>78.75</v>
      </c>
      <c r="B7867">
        <v>2.60725545883178</v>
      </c>
      <c r="C7867">
        <v>10.195125579833901</v>
      </c>
      <c r="D7867">
        <v>2.60725545883178</v>
      </c>
      <c r="E7867">
        <v>30.832992595426798</v>
      </c>
      <c r="F7867">
        <v>244.12393400542601</v>
      </c>
      <c r="G7867">
        <v>89.563724999999906</v>
      </c>
    </row>
    <row r="7868" spans="1:7" x14ac:dyDescent="0.25">
      <c r="A7868">
        <v>78.759999999999707</v>
      </c>
      <c r="B7868">
        <v>2.6075878143310498</v>
      </c>
      <c r="C7868">
        <v>10.196678161621</v>
      </c>
      <c r="D7868">
        <v>2.6075878143310498</v>
      </c>
      <c r="E7868">
        <v>30.833324950926102</v>
      </c>
      <c r="F7868">
        <v>244.12426636092599</v>
      </c>
      <c r="G7868">
        <v>89.573724999999698</v>
      </c>
    </row>
    <row r="7869" spans="1:7" x14ac:dyDescent="0.25">
      <c r="A7869">
        <v>78.769999999999897</v>
      </c>
      <c r="B7869">
        <v>2.6079442501068102</v>
      </c>
      <c r="C7869">
        <v>10.198385238647401</v>
      </c>
      <c r="D7869">
        <v>2.6079442501068102</v>
      </c>
      <c r="E7869">
        <v>30.833681386701802</v>
      </c>
      <c r="F7869">
        <v>244.124622796701</v>
      </c>
      <c r="G7869">
        <v>89.583724999999902</v>
      </c>
    </row>
    <row r="7870" spans="1:7" x14ac:dyDescent="0.25">
      <c r="A7870">
        <v>78.779999999999703</v>
      </c>
      <c r="B7870">
        <v>2.6083359718322701</v>
      </c>
      <c r="C7870">
        <v>10.200258255004799</v>
      </c>
      <c r="D7870">
        <v>2.6083359718322701</v>
      </c>
      <c r="E7870">
        <v>30.834073108427301</v>
      </c>
      <c r="F7870">
        <v>244.12501451842701</v>
      </c>
      <c r="G7870">
        <v>89.593724999999694</v>
      </c>
    </row>
    <row r="7871" spans="1:7" x14ac:dyDescent="0.25">
      <c r="A7871">
        <v>78.789999999999907</v>
      </c>
      <c r="B7871">
        <v>2.6087560653686501</v>
      </c>
      <c r="C7871">
        <v>10.2023162841796</v>
      </c>
      <c r="D7871">
        <v>2.6087560653686501</v>
      </c>
      <c r="E7871">
        <v>30.834493201963699</v>
      </c>
      <c r="F7871">
        <v>244.12543461196299</v>
      </c>
      <c r="G7871">
        <v>89.603724999999898</v>
      </c>
    </row>
    <row r="7872" spans="1:7" x14ac:dyDescent="0.25">
      <c r="A7872">
        <v>78.799999999999699</v>
      </c>
      <c r="B7872">
        <v>2.60915851593017</v>
      </c>
      <c r="C7872">
        <v>10.2049140930175</v>
      </c>
      <c r="D7872">
        <v>2.60915851593017</v>
      </c>
      <c r="E7872">
        <v>30.834895652525201</v>
      </c>
      <c r="F7872">
        <v>244.12583706252499</v>
      </c>
      <c r="G7872">
        <v>89.613724999999704</v>
      </c>
    </row>
    <row r="7873" spans="1:7" x14ac:dyDescent="0.25">
      <c r="A7873">
        <v>78.809999999999903</v>
      </c>
      <c r="B7873">
        <v>2.6095397472381499</v>
      </c>
      <c r="C7873">
        <v>10.207237243652299</v>
      </c>
      <c r="D7873">
        <v>2.6095397472381499</v>
      </c>
      <c r="E7873">
        <v>30.835276883833199</v>
      </c>
      <c r="F7873">
        <v>244.12621829383301</v>
      </c>
      <c r="G7873">
        <v>89.623724999999894</v>
      </c>
    </row>
    <row r="7874" spans="1:7" x14ac:dyDescent="0.25">
      <c r="A7874">
        <v>78.819999999999695</v>
      </c>
      <c r="B7874">
        <v>2.6099157333374001</v>
      </c>
      <c r="C7874">
        <v>10.2099046707153</v>
      </c>
      <c r="D7874">
        <v>2.6099157333374001</v>
      </c>
      <c r="E7874">
        <v>30.8356528699324</v>
      </c>
      <c r="F7874">
        <v>244.12659427993199</v>
      </c>
      <c r="G7874">
        <v>89.6337249999996</v>
      </c>
    </row>
    <row r="7875" spans="1:7" x14ac:dyDescent="0.25">
      <c r="A7875">
        <v>78.829999999999899</v>
      </c>
      <c r="B7875">
        <v>2.6102831363677899</v>
      </c>
      <c r="C7875">
        <v>10.211600303649901</v>
      </c>
      <c r="D7875">
        <v>2.6102831363677899</v>
      </c>
      <c r="E7875">
        <v>30.836020272962799</v>
      </c>
      <c r="F7875">
        <v>244.12696168296199</v>
      </c>
      <c r="G7875">
        <v>89.643724999999904</v>
      </c>
    </row>
    <row r="7876" spans="1:7" x14ac:dyDescent="0.25">
      <c r="A7876">
        <v>78.839999999999606</v>
      </c>
      <c r="B7876">
        <v>2.6106641292571999</v>
      </c>
      <c r="C7876">
        <v>10.213788986206</v>
      </c>
      <c r="D7876">
        <v>2.6106641292571999</v>
      </c>
      <c r="E7876">
        <v>30.836401265852199</v>
      </c>
      <c r="F7876">
        <v>244.12734267585199</v>
      </c>
      <c r="G7876">
        <v>89.653724999999596</v>
      </c>
    </row>
    <row r="7877" spans="1:7" x14ac:dyDescent="0.25">
      <c r="A7877">
        <v>78.849999999999895</v>
      </c>
      <c r="B7877">
        <v>2.6110239028930602</v>
      </c>
      <c r="C7877">
        <v>10.2153367996215</v>
      </c>
      <c r="D7877">
        <v>2.6110239028930602</v>
      </c>
      <c r="E7877">
        <v>30.836761039488099</v>
      </c>
      <c r="F7877">
        <v>244.127702449488</v>
      </c>
      <c r="G7877">
        <v>89.663724999999801</v>
      </c>
    </row>
    <row r="7878" spans="1:7" x14ac:dyDescent="0.25">
      <c r="A7878">
        <v>78.859999999999602</v>
      </c>
      <c r="B7878">
        <v>2.6113836765289302</v>
      </c>
      <c r="C7878">
        <v>10.216936111450099</v>
      </c>
      <c r="D7878">
        <v>2.6113836765289302</v>
      </c>
      <c r="E7878">
        <v>30.837120813123899</v>
      </c>
      <c r="F7878">
        <v>244.12806222312301</v>
      </c>
      <c r="G7878">
        <v>89.673724999999607</v>
      </c>
    </row>
    <row r="7879" spans="1:7" x14ac:dyDescent="0.25">
      <c r="A7879">
        <v>78.869999999999806</v>
      </c>
      <c r="B7879">
        <v>2.611750125885</v>
      </c>
      <c r="C7879">
        <v>10.2185831069946</v>
      </c>
      <c r="D7879">
        <v>2.611750125885</v>
      </c>
      <c r="E7879">
        <v>30.83748726248</v>
      </c>
      <c r="F7879">
        <v>244.12842867248</v>
      </c>
      <c r="G7879">
        <v>89.683724999999797</v>
      </c>
    </row>
    <row r="7880" spans="1:7" x14ac:dyDescent="0.25">
      <c r="A7880">
        <v>78.879999999999598</v>
      </c>
      <c r="B7880">
        <v>2.6121077537536599</v>
      </c>
      <c r="C7880">
        <v>10.220578193664499</v>
      </c>
      <c r="D7880">
        <v>2.6121077537536599</v>
      </c>
      <c r="E7880">
        <v>30.837844890348698</v>
      </c>
      <c r="F7880">
        <v>244.128786300348</v>
      </c>
      <c r="G7880">
        <v>89.693724999999603</v>
      </c>
    </row>
    <row r="7881" spans="1:7" x14ac:dyDescent="0.25">
      <c r="A7881">
        <v>78.889999999999802</v>
      </c>
      <c r="B7881">
        <v>2.6124601364135698</v>
      </c>
      <c r="C7881">
        <v>10.2219123840332</v>
      </c>
      <c r="D7881">
        <v>2.6124601364135698</v>
      </c>
      <c r="E7881">
        <v>30.8381972730086</v>
      </c>
      <c r="F7881">
        <v>244.12913868300799</v>
      </c>
      <c r="G7881">
        <v>89.703724999999807</v>
      </c>
    </row>
    <row r="7882" spans="1:7" x14ac:dyDescent="0.25">
      <c r="A7882">
        <v>78.899999999999594</v>
      </c>
      <c r="B7882">
        <v>2.6127901077270499</v>
      </c>
      <c r="C7882">
        <v>10.223258972167899</v>
      </c>
      <c r="D7882">
        <v>2.6127901077270499</v>
      </c>
      <c r="E7882">
        <v>30.838527244322101</v>
      </c>
      <c r="F7882">
        <v>244.12946865432201</v>
      </c>
      <c r="G7882">
        <v>89.713724999999599</v>
      </c>
    </row>
    <row r="7883" spans="1:7" x14ac:dyDescent="0.25">
      <c r="A7883">
        <v>78.909999999999798</v>
      </c>
      <c r="B7883">
        <v>2.6131420135497998</v>
      </c>
      <c r="C7883">
        <v>10.2242574691772</v>
      </c>
      <c r="D7883">
        <v>2.6131420135497998</v>
      </c>
      <c r="E7883">
        <v>30.838879150144798</v>
      </c>
      <c r="F7883">
        <v>244.129820560144</v>
      </c>
      <c r="G7883">
        <v>89.723724999999803</v>
      </c>
    </row>
    <row r="7884" spans="1:7" x14ac:dyDescent="0.25">
      <c r="A7884">
        <v>78.919999999999604</v>
      </c>
      <c r="B7884">
        <v>2.6135010719299299</v>
      </c>
      <c r="C7884">
        <v>10.224380493164</v>
      </c>
      <c r="D7884">
        <v>2.6135010719299299</v>
      </c>
      <c r="E7884">
        <v>30.8392382085249</v>
      </c>
      <c r="F7884">
        <v>244.13017961852401</v>
      </c>
      <c r="G7884">
        <v>89.733724999999495</v>
      </c>
    </row>
    <row r="7885" spans="1:7" x14ac:dyDescent="0.25">
      <c r="A7885">
        <v>78.929999999999794</v>
      </c>
      <c r="B7885">
        <v>2.6138508319854701</v>
      </c>
      <c r="C7885">
        <v>10.2246904373168</v>
      </c>
      <c r="D7885">
        <v>2.6138508319854701</v>
      </c>
      <c r="E7885">
        <v>30.839587968580499</v>
      </c>
      <c r="F7885">
        <v>244.13052937858001</v>
      </c>
      <c r="G7885">
        <v>89.743724999999799</v>
      </c>
    </row>
    <row r="7886" spans="1:7" x14ac:dyDescent="0.25">
      <c r="A7886">
        <v>78.9399999999995</v>
      </c>
      <c r="B7886">
        <v>2.6142110824584899</v>
      </c>
      <c r="C7886">
        <v>10.2256116867065</v>
      </c>
      <c r="D7886">
        <v>2.6142110824584899</v>
      </c>
      <c r="E7886">
        <v>30.8399482190535</v>
      </c>
      <c r="F7886">
        <v>244.130889629053</v>
      </c>
      <c r="G7886">
        <v>89.753724999999505</v>
      </c>
    </row>
    <row r="7887" spans="1:7" x14ac:dyDescent="0.25">
      <c r="A7887">
        <v>78.949999999999804</v>
      </c>
      <c r="B7887">
        <v>2.61452913284301</v>
      </c>
      <c r="C7887">
        <v>10.226466178894</v>
      </c>
      <c r="D7887">
        <v>2.61452913284301</v>
      </c>
      <c r="E7887">
        <v>30.840266269438001</v>
      </c>
      <c r="F7887">
        <v>244.13120767943801</v>
      </c>
      <c r="G7887">
        <v>89.763724999999695</v>
      </c>
    </row>
    <row r="7888" spans="1:7" x14ac:dyDescent="0.25">
      <c r="A7888">
        <v>78.959999999999994</v>
      </c>
      <c r="B7888">
        <v>2.6148490905761701</v>
      </c>
      <c r="C7888">
        <v>10.227169036865201</v>
      </c>
      <c r="D7888">
        <v>2.6148490905761701</v>
      </c>
      <c r="E7888">
        <v>30.840586227171201</v>
      </c>
      <c r="F7888">
        <v>244.13152763717099</v>
      </c>
      <c r="G7888">
        <v>89.773724999999999</v>
      </c>
    </row>
    <row r="7889" spans="1:7" x14ac:dyDescent="0.25">
      <c r="A7889">
        <v>78.9699999999997</v>
      </c>
      <c r="B7889">
        <v>2.6151874065399099</v>
      </c>
      <c r="C7889">
        <v>10.227983474731399</v>
      </c>
      <c r="D7889">
        <v>2.6151874065399099</v>
      </c>
      <c r="E7889">
        <v>30.8409245431349</v>
      </c>
      <c r="F7889">
        <v>244.131865953134</v>
      </c>
      <c r="G7889">
        <v>89.783724999999706</v>
      </c>
    </row>
    <row r="7890" spans="1:7" x14ac:dyDescent="0.25">
      <c r="A7890">
        <v>78.98</v>
      </c>
      <c r="B7890">
        <v>2.6155021190643302</v>
      </c>
      <c r="C7890">
        <v>10.228786468505801</v>
      </c>
      <c r="D7890">
        <v>2.6155021190643302</v>
      </c>
      <c r="E7890">
        <v>30.8412392556593</v>
      </c>
      <c r="F7890">
        <v>244.13218066565901</v>
      </c>
      <c r="G7890">
        <v>89.793724999999895</v>
      </c>
    </row>
    <row r="7891" spans="1:7" x14ac:dyDescent="0.25">
      <c r="A7891">
        <v>78.989999999999696</v>
      </c>
      <c r="B7891">
        <v>2.6158390045165998</v>
      </c>
      <c r="C7891">
        <v>10.2301635742187</v>
      </c>
      <c r="D7891">
        <v>2.6158390045165998</v>
      </c>
      <c r="E7891">
        <v>30.841576141111599</v>
      </c>
      <c r="F7891">
        <v>244.13251755111099</v>
      </c>
      <c r="G7891">
        <v>89.803724999999702</v>
      </c>
    </row>
    <row r="7892" spans="1:7" x14ac:dyDescent="0.25">
      <c r="A7892">
        <v>79</v>
      </c>
      <c r="B7892">
        <v>2.6161735057830802</v>
      </c>
      <c r="C7892">
        <v>10.2308435440063</v>
      </c>
      <c r="D7892">
        <v>2.6161735057830802</v>
      </c>
      <c r="E7892">
        <v>30.8419106423781</v>
      </c>
      <c r="F7892">
        <v>244.13285205237801</v>
      </c>
      <c r="G7892">
        <v>89.813724999999906</v>
      </c>
    </row>
    <row r="7893" spans="1:7" x14ac:dyDescent="0.25">
      <c r="A7893">
        <v>79.009999999999707</v>
      </c>
      <c r="B7893">
        <v>2.6164700984954798</v>
      </c>
      <c r="C7893">
        <v>10.2301063537597</v>
      </c>
      <c r="D7893">
        <v>2.6164700984954798</v>
      </c>
      <c r="E7893">
        <v>30.842207235090498</v>
      </c>
      <c r="F7893">
        <v>244.13314864508999</v>
      </c>
      <c r="G7893">
        <v>89.823724999999698</v>
      </c>
    </row>
    <row r="7894" spans="1:7" x14ac:dyDescent="0.25">
      <c r="A7894">
        <v>79.019999999999897</v>
      </c>
      <c r="B7894">
        <v>2.6167614459991402</v>
      </c>
      <c r="C7894">
        <v>10.2305641174316</v>
      </c>
      <c r="D7894">
        <v>2.6167614459991402</v>
      </c>
      <c r="E7894">
        <v>30.8424985825942</v>
      </c>
      <c r="F7894">
        <v>244.13343999259399</v>
      </c>
      <c r="G7894">
        <v>89.833724999999902</v>
      </c>
    </row>
    <row r="7895" spans="1:7" x14ac:dyDescent="0.25">
      <c r="A7895">
        <v>79.029999999999703</v>
      </c>
      <c r="B7895">
        <v>2.6170799732208199</v>
      </c>
      <c r="C7895">
        <v>10.2321166992187</v>
      </c>
      <c r="D7895">
        <v>2.6170799732208199</v>
      </c>
      <c r="E7895">
        <v>30.842817109815801</v>
      </c>
      <c r="F7895">
        <v>244.13375851981499</v>
      </c>
      <c r="G7895">
        <v>89.843724999999694</v>
      </c>
    </row>
    <row r="7896" spans="1:7" x14ac:dyDescent="0.25">
      <c r="A7896">
        <v>79.039999999999907</v>
      </c>
      <c r="B7896">
        <v>2.6174361705779998</v>
      </c>
      <c r="C7896">
        <v>10.2323503494262</v>
      </c>
      <c r="D7896">
        <v>2.6174361705779998</v>
      </c>
      <c r="E7896">
        <v>30.843173307173</v>
      </c>
      <c r="F7896">
        <v>244.13411471717299</v>
      </c>
      <c r="G7896">
        <v>89.853724999999898</v>
      </c>
    </row>
    <row r="7897" spans="1:7" x14ac:dyDescent="0.25">
      <c r="A7897">
        <v>79.049999999999699</v>
      </c>
      <c r="B7897">
        <v>2.6177461147308301</v>
      </c>
      <c r="C7897">
        <v>10.233038902282701</v>
      </c>
      <c r="D7897">
        <v>2.6177461147308301</v>
      </c>
      <c r="E7897">
        <v>30.8434832513258</v>
      </c>
      <c r="F7897">
        <v>244.134424661325</v>
      </c>
      <c r="G7897">
        <v>89.863724999999704</v>
      </c>
    </row>
    <row r="7898" spans="1:7" x14ac:dyDescent="0.25">
      <c r="A7898">
        <v>79.059999999999903</v>
      </c>
      <c r="B7898">
        <v>2.6180202960968</v>
      </c>
      <c r="C7898">
        <v>10.2339115142822</v>
      </c>
      <c r="D7898">
        <v>2.6180202960968</v>
      </c>
      <c r="E7898">
        <v>30.843757432691799</v>
      </c>
      <c r="F7898">
        <v>244.13469884269099</v>
      </c>
      <c r="G7898">
        <v>89.873724999999894</v>
      </c>
    </row>
    <row r="7899" spans="1:7" x14ac:dyDescent="0.25">
      <c r="A7899">
        <v>79.069999999999695</v>
      </c>
      <c r="B7899">
        <v>2.6183197498321502</v>
      </c>
      <c r="C7899">
        <v>10.234273910522401</v>
      </c>
      <c r="D7899">
        <v>2.6183197498321502</v>
      </c>
      <c r="E7899">
        <v>30.8440568864272</v>
      </c>
      <c r="F7899">
        <v>244.134998296427</v>
      </c>
      <c r="G7899">
        <v>89.8837249999996</v>
      </c>
    </row>
    <row r="7900" spans="1:7" x14ac:dyDescent="0.25">
      <c r="A7900">
        <v>79.079999999999899</v>
      </c>
      <c r="B7900">
        <v>2.6186206340789702</v>
      </c>
      <c r="C7900">
        <v>10.2335596084594</v>
      </c>
      <c r="D7900">
        <v>2.6186206340789702</v>
      </c>
      <c r="E7900">
        <v>30.844357770674002</v>
      </c>
      <c r="F7900">
        <v>244.135299180674</v>
      </c>
      <c r="G7900">
        <v>89.893724999999904</v>
      </c>
    </row>
    <row r="7901" spans="1:7" x14ac:dyDescent="0.25">
      <c r="A7901">
        <v>79.089999999999606</v>
      </c>
      <c r="B7901">
        <v>2.61893105506896</v>
      </c>
      <c r="C7901">
        <v>10.2339525222778</v>
      </c>
      <c r="D7901">
        <v>2.61893105506896</v>
      </c>
      <c r="E7901">
        <v>30.844668191663999</v>
      </c>
      <c r="F7901">
        <v>244.13560960166399</v>
      </c>
      <c r="G7901">
        <v>89.903724999999596</v>
      </c>
    </row>
    <row r="7902" spans="1:7" x14ac:dyDescent="0.25">
      <c r="A7902">
        <v>79.099999999999895</v>
      </c>
      <c r="B7902">
        <v>2.61923623085021</v>
      </c>
      <c r="C7902">
        <v>10.2347393035888</v>
      </c>
      <c r="D7902">
        <v>2.61923623085021</v>
      </c>
      <c r="E7902">
        <v>30.844973367445199</v>
      </c>
      <c r="F7902">
        <v>244.13591477744501</v>
      </c>
      <c r="G7902">
        <v>89.913724999999801</v>
      </c>
    </row>
    <row r="7903" spans="1:7" x14ac:dyDescent="0.25">
      <c r="A7903">
        <v>79.109999999999602</v>
      </c>
      <c r="B7903">
        <v>2.6195411682128902</v>
      </c>
      <c r="C7903">
        <v>10.2365112304687</v>
      </c>
      <c r="D7903">
        <v>2.6195411682128902</v>
      </c>
      <c r="E7903">
        <v>30.845278304807898</v>
      </c>
      <c r="F7903">
        <v>244.136219714807</v>
      </c>
      <c r="G7903">
        <v>89.923724999999607</v>
      </c>
    </row>
    <row r="7904" spans="1:7" x14ac:dyDescent="0.25">
      <c r="A7904">
        <v>79.119999999999806</v>
      </c>
      <c r="B7904">
        <v>2.6198449134826598</v>
      </c>
      <c r="C7904">
        <v>10.237663269042899</v>
      </c>
      <c r="D7904">
        <v>2.6198449134826598</v>
      </c>
      <c r="E7904">
        <v>30.845582050077699</v>
      </c>
      <c r="F7904">
        <v>244.136523460077</v>
      </c>
      <c r="G7904">
        <v>89.933724999999797</v>
      </c>
    </row>
    <row r="7905" spans="1:7" x14ac:dyDescent="0.25">
      <c r="A7905">
        <v>79.129999999999598</v>
      </c>
      <c r="B7905">
        <v>2.6201374530792201</v>
      </c>
      <c r="C7905">
        <v>10.238368034362701</v>
      </c>
      <c r="D7905">
        <v>2.6201374530792201</v>
      </c>
      <c r="E7905">
        <v>30.845874589674199</v>
      </c>
      <c r="F7905">
        <v>244.13681599967401</v>
      </c>
      <c r="G7905">
        <v>89.943724999999603</v>
      </c>
    </row>
    <row r="7906" spans="1:7" x14ac:dyDescent="0.25">
      <c r="A7906">
        <v>79.139999999999802</v>
      </c>
      <c r="B7906">
        <v>2.6204795837402299</v>
      </c>
      <c r="C7906">
        <v>10.2392120361328</v>
      </c>
      <c r="D7906">
        <v>2.6204795837402299</v>
      </c>
      <c r="E7906">
        <v>30.8462167203352</v>
      </c>
      <c r="F7906">
        <v>244.137158130335</v>
      </c>
      <c r="G7906">
        <v>89.953724999999807</v>
      </c>
    </row>
    <row r="7907" spans="1:7" x14ac:dyDescent="0.25">
      <c r="A7907">
        <v>79.149999999999594</v>
      </c>
      <c r="B7907">
        <v>2.6207795143127401</v>
      </c>
      <c r="C7907">
        <v>10.239503860473601</v>
      </c>
      <c r="D7907">
        <v>2.6207795143127401</v>
      </c>
      <c r="E7907">
        <v>30.846516650907802</v>
      </c>
      <c r="F7907">
        <v>244.13745806090699</v>
      </c>
      <c r="G7907">
        <v>89.963724999999599</v>
      </c>
    </row>
    <row r="7908" spans="1:7" x14ac:dyDescent="0.25">
      <c r="A7908">
        <v>79.159999999999798</v>
      </c>
      <c r="B7908">
        <v>2.6211018562316801</v>
      </c>
      <c r="C7908">
        <v>10.2402906417846</v>
      </c>
      <c r="D7908">
        <v>2.6211018562316801</v>
      </c>
      <c r="E7908">
        <v>30.846838992826701</v>
      </c>
      <c r="F7908">
        <v>244.137780402826</v>
      </c>
      <c r="G7908">
        <v>89.973724999999803</v>
      </c>
    </row>
    <row r="7909" spans="1:7" x14ac:dyDescent="0.25">
      <c r="A7909">
        <v>79.169999999999604</v>
      </c>
      <c r="B7909">
        <v>2.6214132308959899</v>
      </c>
      <c r="C7909">
        <v>10.240715026855399</v>
      </c>
      <c r="D7909">
        <v>2.6214132308959899</v>
      </c>
      <c r="E7909">
        <v>30.847150367491</v>
      </c>
      <c r="F7909">
        <v>244.13809177749101</v>
      </c>
      <c r="G7909">
        <v>89.983724999999495</v>
      </c>
    </row>
    <row r="7910" spans="1:7" x14ac:dyDescent="0.25">
      <c r="A7910">
        <v>79.179999999999794</v>
      </c>
      <c r="B7910">
        <v>2.6217300891876198</v>
      </c>
      <c r="C7910">
        <v>10.242770195007299</v>
      </c>
      <c r="D7910">
        <v>2.6217300891876198</v>
      </c>
      <c r="E7910">
        <v>30.847467225782601</v>
      </c>
      <c r="F7910">
        <v>244.13840863578201</v>
      </c>
      <c r="G7910">
        <v>89.993724999999799</v>
      </c>
    </row>
    <row r="7911" spans="1:7" x14ac:dyDescent="0.25">
      <c r="A7911">
        <v>79.1899999999995</v>
      </c>
      <c r="B7911">
        <v>2.6220684051513601</v>
      </c>
      <c r="C7911">
        <v>10.2421865463256</v>
      </c>
      <c r="D7911">
        <v>2.6220684051513601</v>
      </c>
      <c r="E7911">
        <v>30.8478055417464</v>
      </c>
      <c r="F7911">
        <v>244.13874695174599</v>
      </c>
      <c r="G7911">
        <v>90.003724999999505</v>
      </c>
    </row>
    <row r="7912" spans="1:7" x14ac:dyDescent="0.25">
      <c r="A7912">
        <v>79.199999999999804</v>
      </c>
      <c r="B7912">
        <v>2.6223874092102002</v>
      </c>
      <c r="C7912">
        <v>10.2430324554443</v>
      </c>
      <c r="D7912">
        <v>2.6223874092102002</v>
      </c>
      <c r="E7912">
        <v>30.848124545805199</v>
      </c>
      <c r="F7912">
        <v>244.13906595580499</v>
      </c>
      <c r="G7912">
        <v>90.013724999999695</v>
      </c>
    </row>
    <row r="7913" spans="1:7" x14ac:dyDescent="0.25">
      <c r="A7913">
        <v>79.209999999999994</v>
      </c>
      <c r="B7913">
        <v>2.62269830703735</v>
      </c>
      <c r="C7913">
        <v>10.244283676147401</v>
      </c>
      <c r="D7913">
        <v>2.62269830703735</v>
      </c>
      <c r="E7913">
        <v>30.8484354436324</v>
      </c>
      <c r="F7913">
        <v>244.139376853632</v>
      </c>
      <c r="G7913">
        <v>90.023724999999999</v>
      </c>
    </row>
    <row r="7914" spans="1:7" x14ac:dyDescent="0.25">
      <c r="A7914">
        <v>79.2199999999997</v>
      </c>
      <c r="B7914">
        <v>2.6230049133300701</v>
      </c>
      <c r="C7914">
        <v>10.2449378967285</v>
      </c>
      <c r="D7914">
        <v>2.6230049133300701</v>
      </c>
      <c r="E7914">
        <v>30.8487420499251</v>
      </c>
      <c r="F7914">
        <v>244.13968345992501</v>
      </c>
      <c r="G7914">
        <v>90.033724999999706</v>
      </c>
    </row>
    <row r="7915" spans="1:7" x14ac:dyDescent="0.25">
      <c r="A7915">
        <v>79.23</v>
      </c>
      <c r="B7915">
        <v>2.6232929229736301</v>
      </c>
      <c r="C7915">
        <v>10.2459192276</v>
      </c>
      <c r="D7915">
        <v>2.6232929229736301</v>
      </c>
      <c r="E7915">
        <v>30.849030059568602</v>
      </c>
      <c r="F7915">
        <v>244.139971469568</v>
      </c>
      <c r="G7915">
        <v>90.043724999999895</v>
      </c>
    </row>
    <row r="7916" spans="1:7" x14ac:dyDescent="0.25">
      <c r="A7916">
        <v>79.239999999999696</v>
      </c>
      <c r="B7916">
        <v>2.62357330322265</v>
      </c>
      <c r="C7916">
        <v>10.2478427886962</v>
      </c>
      <c r="D7916">
        <v>2.62357330322265</v>
      </c>
      <c r="E7916">
        <v>30.8493104398177</v>
      </c>
      <c r="F7916">
        <v>244.14025184981699</v>
      </c>
      <c r="G7916">
        <v>90.053724999999702</v>
      </c>
    </row>
    <row r="7917" spans="1:7" x14ac:dyDescent="0.25">
      <c r="A7917">
        <v>79.25</v>
      </c>
      <c r="B7917">
        <v>2.6238765716552699</v>
      </c>
      <c r="C7917">
        <v>10.248789787292401</v>
      </c>
      <c r="D7917">
        <v>2.6238765716552699</v>
      </c>
      <c r="E7917">
        <v>30.849613708250299</v>
      </c>
      <c r="F7917">
        <v>244.14055511825001</v>
      </c>
      <c r="G7917">
        <v>90.063724999999906</v>
      </c>
    </row>
    <row r="7918" spans="1:7" x14ac:dyDescent="0.25">
      <c r="A7918">
        <v>79.259999999999707</v>
      </c>
      <c r="B7918">
        <v>2.6242229938507</v>
      </c>
      <c r="C7918">
        <v>10.249882698059</v>
      </c>
      <c r="D7918">
        <v>2.6242229938507</v>
      </c>
      <c r="E7918">
        <v>30.849960130445702</v>
      </c>
      <c r="F7918">
        <v>244.14090154044499</v>
      </c>
      <c r="G7918">
        <v>90.073724999999698</v>
      </c>
    </row>
    <row r="7919" spans="1:7" x14ac:dyDescent="0.25">
      <c r="A7919">
        <v>79.269999999999897</v>
      </c>
      <c r="B7919">
        <v>2.6245448589324898</v>
      </c>
      <c r="C7919">
        <v>10.25057888031</v>
      </c>
      <c r="D7919">
        <v>2.6245448589324898</v>
      </c>
      <c r="E7919">
        <v>30.850281995527499</v>
      </c>
      <c r="F7919">
        <v>244.141223405527</v>
      </c>
      <c r="G7919">
        <v>90.083724999999902</v>
      </c>
    </row>
    <row r="7920" spans="1:7" x14ac:dyDescent="0.25">
      <c r="A7920">
        <v>79.279999999999703</v>
      </c>
      <c r="B7920">
        <v>2.6248598098754798</v>
      </c>
      <c r="C7920">
        <v>10.251366615295399</v>
      </c>
      <c r="D7920">
        <v>2.6248598098754798</v>
      </c>
      <c r="E7920">
        <v>30.8505969464705</v>
      </c>
      <c r="F7920">
        <v>244.14153835646999</v>
      </c>
      <c r="G7920">
        <v>90.093724999999694</v>
      </c>
    </row>
    <row r="7921" spans="1:7" x14ac:dyDescent="0.25">
      <c r="A7921">
        <v>79.289999999999907</v>
      </c>
      <c r="B7921">
        <v>2.6251730918884202</v>
      </c>
      <c r="C7921">
        <v>10.2548017501831</v>
      </c>
      <c r="D7921">
        <v>2.6251730918884202</v>
      </c>
      <c r="E7921">
        <v>30.8509102284834</v>
      </c>
      <c r="F7921">
        <v>244.14185163848299</v>
      </c>
      <c r="G7921">
        <v>90.103724999999898</v>
      </c>
    </row>
    <row r="7922" spans="1:7" x14ac:dyDescent="0.25">
      <c r="A7922">
        <v>79.299999999999699</v>
      </c>
      <c r="B7922">
        <v>2.6254711151122998</v>
      </c>
      <c r="C7922">
        <v>10.2557106018066</v>
      </c>
      <c r="D7922">
        <v>2.6254711151122998</v>
      </c>
      <c r="E7922">
        <v>30.851208251707298</v>
      </c>
      <c r="F7922">
        <v>244.14214966170701</v>
      </c>
      <c r="G7922">
        <v>90.113724999999704</v>
      </c>
    </row>
    <row r="7923" spans="1:7" x14ac:dyDescent="0.25">
      <c r="A7923">
        <v>79.309999999999903</v>
      </c>
      <c r="B7923">
        <v>2.6258020401000901</v>
      </c>
      <c r="C7923">
        <v>10.256762504577599</v>
      </c>
      <c r="D7923">
        <v>2.6258020401000901</v>
      </c>
      <c r="E7923">
        <v>30.851539176695098</v>
      </c>
      <c r="F7923">
        <v>244.142480586695</v>
      </c>
      <c r="G7923">
        <v>90.123724999999894</v>
      </c>
    </row>
    <row r="7924" spans="1:7" x14ac:dyDescent="0.25">
      <c r="A7924">
        <v>79.319999999999695</v>
      </c>
      <c r="B7924">
        <v>2.6261639595031698</v>
      </c>
      <c r="C7924">
        <v>10.2589406967163</v>
      </c>
      <c r="D7924">
        <v>2.6261639595031698</v>
      </c>
      <c r="E7924">
        <v>30.851901096098199</v>
      </c>
      <c r="F7924">
        <v>244.14284250609799</v>
      </c>
      <c r="G7924">
        <v>90.1337249999996</v>
      </c>
    </row>
    <row r="7925" spans="1:7" x14ac:dyDescent="0.25">
      <c r="A7925">
        <v>79.329999999999899</v>
      </c>
      <c r="B7925">
        <v>2.6265163421630802</v>
      </c>
      <c r="C7925">
        <v>10.259895324706999</v>
      </c>
      <c r="D7925">
        <v>2.6265163421630802</v>
      </c>
      <c r="E7925">
        <v>30.852253478758101</v>
      </c>
      <c r="F7925">
        <v>244.14319488875799</v>
      </c>
      <c r="G7925">
        <v>90.143724999999904</v>
      </c>
    </row>
    <row r="7926" spans="1:7" x14ac:dyDescent="0.25">
      <c r="A7926">
        <v>79.339999999999606</v>
      </c>
      <c r="B7926">
        <v>2.62684106826782</v>
      </c>
      <c r="C7926">
        <v>10.2605228424072</v>
      </c>
      <c r="D7926">
        <v>2.62684106826782</v>
      </c>
      <c r="E7926">
        <v>30.852578204862802</v>
      </c>
      <c r="F7926">
        <v>244.14351961486199</v>
      </c>
      <c r="G7926">
        <v>90.153724999999596</v>
      </c>
    </row>
    <row r="7927" spans="1:7" x14ac:dyDescent="0.25">
      <c r="A7927">
        <v>79.349999999999895</v>
      </c>
      <c r="B7927">
        <v>2.6271543502807599</v>
      </c>
      <c r="C7927">
        <v>10.262132644653301</v>
      </c>
      <c r="D7927">
        <v>2.6271543502807599</v>
      </c>
      <c r="E7927">
        <v>30.852891486875802</v>
      </c>
      <c r="F7927">
        <v>244.14383289687501</v>
      </c>
      <c r="G7927">
        <v>90.163724999999801</v>
      </c>
    </row>
    <row r="7928" spans="1:7" x14ac:dyDescent="0.25">
      <c r="A7928">
        <v>79.359999999999602</v>
      </c>
      <c r="B7928">
        <v>2.6274552345275799</v>
      </c>
      <c r="C7928">
        <v>10.264355659484799</v>
      </c>
      <c r="D7928">
        <v>2.6274552345275799</v>
      </c>
      <c r="E7928">
        <v>30.853192371122599</v>
      </c>
      <c r="F7928">
        <v>244.14413378112201</v>
      </c>
      <c r="G7928">
        <v>90.173724999999607</v>
      </c>
    </row>
    <row r="7929" spans="1:7" x14ac:dyDescent="0.25">
      <c r="A7929">
        <v>79.369999999999806</v>
      </c>
      <c r="B7929">
        <v>2.6277585029602002</v>
      </c>
      <c r="C7929">
        <v>10.266492843627899</v>
      </c>
      <c r="D7929">
        <v>2.6277585029602002</v>
      </c>
      <c r="E7929">
        <v>30.853495639555199</v>
      </c>
      <c r="F7929">
        <v>244.14443704955499</v>
      </c>
      <c r="G7929">
        <v>90.183724999999797</v>
      </c>
    </row>
    <row r="7930" spans="1:7" x14ac:dyDescent="0.25">
      <c r="A7930">
        <v>79.379999999999598</v>
      </c>
      <c r="B7930">
        <v>2.62810778617858</v>
      </c>
      <c r="C7930">
        <v>10.267880439758301</v>
      </c>
      <c r="D7930">
        <v>2.62810778617858</v>
      </c>
      <c r="E7930">
        <v>30.8538449227736</v>
      </c>
      <c r="F7930">
        <v>244.14478633277301</v>
      </c>
      <c r="G7930">
        <v>90.193724999999603</v>
      </c>
    </row>
    <row r="7931" spans="1:7" x14ac:dyDescent="0.25">
      <c r="A7931">
        <v>79.389999999999802</v>
      </c>
      <c r="B7931">
        <v>2.62845611572265</v>
      </c>
      <c r="C7931">
        <v>10.2680358886718</v>
      </c>
      <c r="D7931">
        <v>2.62845611572265</v>
      </c>
      <c r="E7931">
        <v>30.8541932523177</v>
      </c>
      <c r="F7931">
        <v>244.14513466231699</v>
      </c>
      <c r="G7931">
        <v>90.203724999999807</v>
      </c>
    </row>
    <row r="7932" spans="1:7" x14ac:dyDescent="0.25">
      <c r="A7932">
        <v>79.399999999999594</v>
      </c>
      <c r="B7932">
        <v>2.62877941131591</v>
      </c>
      <c r="C7932">
        <v>10.268099784851</v>
      </c>
      <c r="D7932">
        <v>2.62877941131591</v>
      </c>
      <c r="E7932">
        <v>30.854516547910901</v>
      </c>
      <c r="F7932">
        <v>244.14545795791</v>
      </c>
      <c r="G7932">
        <v>90.213724999999599</v>
      </c>
    </row>
    <row r="7933" spans="1:7" x14ac:dyDescent="0.25">
      <c r="A7933">
        <v>79.409999999999798</v>
      </c>
      <c r="B7933">
        <v>2.62907767295837</v>
      </c>
      <c r="C7933">
        <v>10.2693967819213</v>
      </c>
      <c r="D7933">
        <v>2.62907767295837</v>
      </c>
      <c r="E7933">
        <v>30.8548148095534</v>
      </c>
      <c r="F7933">
        <v>244.14575621955299</v>
      </c>
      <c r="G7933">
        <v>90.223724999999803</v>
      </c>
    </row>
    <row r="7934" spans="1:7" x14ac:dyDescent="0.25">
      <c r="A7934">
        <v>79.419999999999604</v>
      </c>
      <c r="B7934">
        <v>2.6293766498565598</v>
      </c>
      <c r="C7934">
        <v>10.2684469223022</v>
      </c>
      <c r="D7934">
        <v>2.6293766498565598</v>
      </c>
      <c r="E7934">
        <v>30.8551137864516</v>
      </c>
      <c r="F7934">
        <v>244.14605519645099</v>
      </c>
      <c r="G7934">
        <v>90.233724999999495</v>
      </c>
    </row>
    <row r="7935" spans="1:7" x14ac:dyDescent="0.25">
      <c r="A7935">
        <v>79.429999999999794</v>
      </c>
      <c r="B7935">
        <v>2.6297423839568999</v>
      </c>
      <c r="C7935">
        <v>10.270089149475</v>
      </c>
      <c r="D7935">
        <v>2.6297423839568999</v>
      </c>
      <c r="E7935">
        <v>30.855479520551899</v>
      </c>
      <c r="F7935">
        <v>244.14642093055099</v>
      </c>
      <c r="G7935">
        <v>90.243724999999799</v>
      </c>
    </row>
    <row r="7936" spans="1:7" x14ac:dyDescent="0.25">
      <c r="A7936">
        <v>79.4399999999995</v>
      </c>
      <c r="B7936">
        <v>2.63008379936218</v>
      </c>
      <c r="C7936">
        <v>10.271389961242599</v>
      </c>
      <c r="D7936">
        <v>2.63008379936218</v>
      </c>
      <c r="E7936">
        <v>30.855820935957201</v>
      </c>
      <c r="F7936">
        <v>244.146762345957</v>
      </c>
      <c r="G7936">
        <v>90.253724999999505</v>
      </c>
    </row>
    <row r="7937" spans="1:7" x14ac:dyDescent="0.25">
      <c r="A7937">
        <v>79.449999999999804</v>
      </c>
      <c r="B7937">
        <v>2.6304175853729199</v>
      </c>
      <c r="C7937">
        <v>10.2721090316772</v>
      </c>
      <c r="D7937">
        <v>2.6304175853729199</v>
      </c>
      <c r="E7937">
        <v>30.856154721967901</v>
      </c>
      <c r="F7937">
        <v>244.147096131967</v>
      </c>
      <c r="G7937">
        <v>90.263724999999695</v>
      </c>
    </row>
    <row r="7938" spans="1:7" x14ac:dyDescent="0.25">
      <c r="A7938">
        <v>79.459999999999994</v>
      </c>
      <c r="B7938">
        <v>2.6307206153869598</v>
      </c>
      <c r="C7938">
        <v>10.2723321914672</v>
      </c>
      <c r="D7938">
        <v>2.6307206153869598</v>
      </c>
      <c r="E7938">
        <v>30.856457751981999</v>
      </c>
      <c r="F7938">
        <v>244.14739916198201</v>
      </c>
      <c r="G7938">
        <v>90.273724999999999</v>
      </c>
    </row>
    <row r="7939" spans="1:7" x14ac:dyDescent="0.25">
      <c r="A7939">
        <v>79.4699999999997</v>
      </c>
      <c r="B7939">
        <v>2.6310389041900599</v>
      </c>
      <c r="C7939">
        <v>10.2733402252197</v>
      </c>
      <c r="D7939">
        <v>2.6310389041900599</v>
      </c>
      <c r="E7939">
        <v>30.8567760407851</v>
      </c>
      <c r="F7939">
        <v>244.147717450785</v>
      </c>
      <c r="G7939">
        <v>90.283724999999706</v>
      </c>
    </row>
    <row r="7940" spans="1:7" x14ac:dyDescent="0.25">
      <c r="A7940">
        <v>79.48</v>
      </c>
      <c r="B7940">
        <v>2.63137435913085</v>
      </c>
      <c r="C7940">
        <v>10.2742614746093</v>
      </c>
      <c r="D7940">
        <v>2.63137435913085</v>
      </c>
      <c r="E7940">
        <v>30.857111495725899</v>
      </c>
      <c r="F7940">
        <v>244.148052905725</v>
      </c>
      <c r="G7940">
        <v>90.293724999999895</v>
      </c>
    </row>
    <row r="7941" spans="1:7" x14ac:dyDescent="0.25">
      <c r="A7941">
        <v>79.489999999999696</v>
      </c>
      <c r="B7941">
        <v>2.63171982765197</v>
      </c>
      <c r="C7941">
        <v>10.275209426879799</v>
      </c>
      <c r="D7941">
        <v>2.63171982765197</v>
      </c>
      <c r="E7941">
        <v>30.857456964247</v>
      </c>
      <c r="F7941">
        <v>244.14839837424699</v>
      </c>
      <c r="G7941">
        <v>90.303724999999702</v>
      </c>
    </row>
    <row r="7942" spans="1:7" x14ac:dyDescent="0.25">
      <c r="A7942">
        <v>79.5</v>
      </c>
      <c r="B7942">
        <v>2.63204026222229</v>
      </c>
      <c r="C7942">
        <v>10.2775678634643</v>
      </c>
      <c r="D7942">
        <v>2.63204026222229</v>
      </c>
      <c r="E7942">
        <v>30.857777398817301</v>
      </c>
      <c r="F7942">
        <v>244.14871880881699</v>
      </c>
      <c r="G7942">
        <v>90.313724999999906</v>
      </c>
    </row>
    <row r="7943" spans="1:7" x14ac:dyDescent="0.25">
      <c r="A7943">
        <v>79.509999999999707</v>
      </c>
      <c r="B7943">
        <v>2.6323480606079102</v>
      </c>
      <c r="C7943">
        <v>10.278017044067299</v>
      </c>
      <c r="D7943">
        <v>2.6323480606079102</v>
      </c>
      <c r="E7943">
        <v>30.8580851972029</v>
      </c>
      <c r="F7943">
        <v>244.14902660720199</v>
      </c>
      <c r="G7943">
        <v>90.323724999999698</v>
      </c>
    </row>
    <row r="7944" spans="1:7" x14ac:dyDescent="0.25">
      <c r="A7944">
        <v>79.519999999999897</v>
      </c>
      <c r="B7944">
        <v>2.63267922401428</v>
      </c>
      <c r="C7944">
        <v>10.280325889587401</v>
      </c>
      <c r="D7944">
        <v>2.63267922401428</v>
      </c>
      <c r="E7944">
        <v>30.858416360609301</v>
      </c>
      <c r="F7944">
        <v>244.14935777060899</v>
      </c>
      <c r="G7944">
        <v>90.333724999999902</v>
      </c>
    </row>
    <row r="7945" spans="1:7" x14ac:dyDescent="0.25">
      <c r="A7945">
        <v>79.529999999999703</v>
      </c>
      <c r="B7945">
        <v>2.6330063343047998</v>
      </c>
      <c r="C7945">
        <v>10.281192779541</v>
      </c>
      <c r="D7945">
        <v>2.6330063343047998</v>
      </c>
      <c r="E7945">
        <v>30.8587434708998</v>
      </c>
      <c r="F7945">
        <v>244.149684880899</v>
      </c>
      <c r="G7945">
        <v>90.343724999999694</v>
      </c>
    </row>
    <row r="7946" spans="1:7" x14ac:dyDescent="0.25">
      <c r="A7946">
        <v>79.539999999999907</v>
      </c>
      <c r="B7946">
        <v>2.6333241462707502</v>
      </c>
      <c r="C7946">
        <v>10.281826972961399</v>
      </c>
      <c r="D7946">
        <v>2.6333241462707502</v>
      </c>
      <c r="E7946">
        <v>30.859061282865799</v>
      </c>
      <c r="F7946">
        <v>244.150002692865</v>
      </c>
      <c r="G7946">
        <v>90.353724999999898</v>
      </c>
    </row>
    <row r="7947" spans="1:7" x14ac:dyDescent="0.25">
      <c r="A7947">
        <v>79.549999999999699</v>
      </c>
      <c r="B7947">
        <v>2.6336674690246502</v>
      </c>
      <c r="C7947">
        <v>10.282853126525801</v>
      </c>
      <c r="D7947">
        <v>2.6336674690246502</v>
      </c>
      <c r="E7947">
        <v>30.859404605619702</v>
      </c>
      <c r="F7947">
        <v>244.15034601561899</v>
      </c>
      <c r="G7947">
        <v>90.363724999999704</v>
      </c>
    </row>
    <row r="7948" spans="1:7" x14ac:dyDescent="0.25">
      <c r="A7948">
        <v>79.559999999999903</v>
      </c>
      <c r="B7948">
        <v>2.6340172290802002</v>
      </c>
      <c r="C7948">
        <v>10.2846527099609</v>
      </c>
      <c r="D7948">
        <v>2.6340172290802002</v>
      </c>
      <c r="E7948">
        <v>30.859754365675201</v>
      </c>
      <c r="F7948">
        <v>244.15069577567499</v>
      </c>
      <c r="G7948">
        <v>90.373724999999894</v>
      </c>
    </row>
    <row r="7949" spans="1:7" x14ac:dyDescent="0.25">
      <c r="A7949">
        <v>79.569999999999695</v>
      </c>
      <c r="B7949">
        <v>2.6343429088592498</v>
      </c>
      <c r="C7949">
        <v>10.2855424880981</v>
      </c>
      <c r="D7949">
        <v>2.6343429088592498</v>
      </c>
      <c r="E7949">
        <v>30.8600800454543</v>
      </c>
      <c r="F7949">
        <v>244.15102145545401</v>
      </c>
      <c r="G7949">
        <v>90.3837249999996</v>
      </c>
    </row>
    <row r="7950" spans="1:7" x14ac:dyDescent="0.25">
      <c r="A7950">
        <v>79.579999999999899</v>
      </c>
      <c r="B7950">
        <v>2.6346580982208199</v>
      </c>
      <c r="C7950">
        <v>10.287254333496</v>
      </c>
      <c r="D7950">
        <v>2.6346580982208199</v>
      </c>
      <c r="E7950">
        <v>30.860395234815801</v>
      </c>
      <c r="F7950">
        <v>244.15133664481499</v>
      </c>
      <c r="G7950">
        <v>90.393724999999904</v>
      </c>
    </row>
    <row r="7951" spans="1:7" x14ac:dyDescent="0.25">
      <c r="A7951">
        <v>79.589999999999606</v>
      </c>
      <c r="B7951">
        <v>2.6349561214446999</v>
      </c>
      <c r="C7951">
        <v>10.289151191711399</v>
      </c>
      <c r="D7951">
        <v>2.6349561214446999</v>
      </c>
      <c r="E7951">
        <v>30.860693258039699</v>
      </c>
      <c r="F7951">
        <v>244.15163466803901</v>
      </c>
      <c r="G7951">
        <v>90.403724999999596</v>
      </c>
    </row>
    <row r="7952" spans="1:7" x14ac:dyDescent="0.25">
      <c r="A7952">
        <v>79.599999999999895</v>
      </c>
      <c r="B7952">
        <v>2.6352910995483301</v>
      </c>
      <c r="C7952">
        <v>10.2900371551513</v>
      </c>
      <c r="D7952">
        <v>2.6352910995483301</v>
      </c>
      <c r="E7952">
        <v>30.861028236143301</v>
      </c>
      <c r="F7952">
        <v>244.15196964614299</v>
      </c>
      <c r="G7952">
        <v>90.413724999999801</v>
      </c>
    </row>
    <row r="7953" spans="1:7" x14ac:dyDescent="0.25">
      <c r="A7953">
        <v>79.609999999999602</v>
      </c>
      <c r="B7953">
        <v>2.6356420516967698</v>
      </c>
      <c r="C7953">
        <v>10.292003631591699</v>
      </c>
      <c r="D7953">
        <v>2.6356420516967698</v>
      </c>
      <c r="E7953">
        <v>30.861379188291799</v>
      </c>
      <c r="F7953">
        <v>244.152320598291</v>
      </c>
      <c r="G7953">
        <v>90.423724999999607</v>
      </c>
    </row>
    <row r="7954" spans="1:7" x14ac:dyDescent="0.25">
      <c r="A7954">
        <v>79.619999999999806</v>
      </c>
      <c r="B7954">
        <v>2.6359884738922101</v>
      </c>
      <c r="C7954">
        <v>10.292833328246999</v>
      </c>
      <c r="D7954">
        <v>2.6359884738922101</v>
      </c>
      <c r="E7954">
        <v>30.861725610487198</v>
      </c>
      <c r="F7954">
        <v>244.152667020487</v>
      </c>
      <c r="G7954">
        <v>90.433724999999797</v>
      </c>
    </row>
    <row r="7955" spans="1:7" x14ac:dyDescent="0.25">
      <c r="A7955">
        <v>79.629999999999598</v>
      </c>
      <c r="B7955">
        <v>2.6363241672515798</v>
      </c>
      <c r="C7955">
        <v>10.294189453125</v>
      </c>
      <c r="D7955">
        <v>2.6363241672515798</v>
      </c>
      <c r="E7955">
        <v>30.862061303846598</v>
      </c>
      <c r="F7955">
        <v>244.15300271384601</v>
      </c>
      <c r="G7955">
        <v>90.443724999999603</v>
      </c>
    </row>
    <row r="7956" spans="1:7" x14ac:dyDescent="0.25">
      <c r="A7956">
        <v>79.639999999999802</v>
      </c>
      <c r="B7956">
        <v>2.6366887092590301</v>
      </c>
      <c r="C7956">
        <v>10.2960538864135</v>
      </c>
      <c r="D7956">
        <v>2.6366887092590301</v>
      </c>
      <c r="E7956">
        <v>30.862425845853998</v>
      </c>
      <c r="F7956">
        <v>244.15336725585399</v>
      </c>
      <c r="G7956">
        <v>90.453724999999807</v>
      </c>
    </row>
    <row r="7957" spans="1:7" x14ac:dyDescent="0.25">
      <c r="A7957">
        <v>79.649999999999594</v>
      </c>
      <c r="B7957">
        <v>2.6370546817779501</v>
      </c>
      <c r="C7957">
        <v>10.298402786254799</v>
      </c>
      <c r="D7957">
        <v>2.6370546817779501</v>
      </c>
      <c r="E7957">
        <v>30.862791818373001</v>
      </c>
      <c r="F7957">
        <v>244.153733228372</v>
      </c>
      <c r="G7957">
        <v>90.463724999999599</v>
      </c>
    </row>
    <row r="7958" spans="1:7" x14ac:dyDescent="0.25">
      <c r="A7958">
        <v>79.659999999999798</v>
      </c>
      <c r="B7958">
        <v>2.6374082565307599</v>
      </c>
      <c r="C7958">
        <v>10.299124717712401</v>
      </c>
      <c r="D7958">
        <v>2.6374082565307599</v>
      </c>
      <c r="E7958">
        <v>30.863145393125802</v>
      </c>
      <c r="F7958">
        <v>244.15408680312501</v>
      </c>
      <c r="G7958">
        <v>90.473724999999803</v>
      </c>
    </row>
    <row r="7959" spans="1:7" x14ac:dyDescent="0.25">
      <c r="A7959">
        <v>79.669999999999604</v>
      </c>
      <c r="B7959">
        <v>2.6377673149108798</v>
      </c>
      <c r="C7959">
        <v>10.3009576797485</v>
      </c>
      <c r="D7959">
        <v>2.6377673149108798</v>
      </c>
      <c r="E7959">
        <v>30.8635044515059</v>
      </c>
      <c r="F7959">
        <v>244.154445861505</v>
      </c>
      <c r="G7959">
        <v>90.483724999999495</v>
      </c>
    </row>
    <row r="7960" spans="1:7" x14ac:dyDescent="0.25">
      <c r="A7960">
        <v>79.679999999999794</v>
      </c>
      <c r="B7960">
        <v>2.6380977630615199</v>
      </c>
      <c r="C7960">
        <v>10.301973342895501</v>
      </c>
      <c r="D7960">
        <v>2.6380977630615199</v>
      </c>
      <c r="E7960">
        <v>30.863834899656499</v>
      </c>
      <c r="F7960">
        <v>244.154776309656</v>
      </c>
      <c r="G7960">
        <v>90.493724999999799</v>
      </c>
    </row>
    <row r="7961" spans="1:7" x14ac:dyDescent="0.25">
      <c r="A7961">
        <v>79.6899999999995</v>
      </c>
      <c r="B7961">
        <v>2.6384491920471098</v>
      </c>
      <c r="C7961">
        <v>10.3032207489013</v>
      </c>
      <c r="D7961">
        <v>2.6384491920471098</v>
      </c>
      <c r="E7961">
        <v>30.864186328642099</v>
      </c>
      <c r="F7961">
        <v>244.15512773864199</v>
      </c>
      <c r="G7961">
        <v>90.503724999999505</v>
      </c>
    </row>
    <row r="7962" spans="1:7" x14ac:dyDescent="0.25">
      <c r="A7962">
        <v>79.699999999999804</v>
      </c>
      <c r="B7962">
        <v>2.63882231712341</v>
      </c>
      <c r="C7962">
        <v>10.3051767349243</v>
      </c>
      <c r="D7962">
        <v>2.63882231712341</v>
      </c>
      <c r="E7962">
        <v>30.8645594537184</v>
      </c>
      <c r="F7962">
        <v>244.155500863718</v>
      </c>
      <c r="G7962">
        <v>90.513724999999695</v>
      </c>
    </row>
    <row r="7963" spans="1:7" x14ac:dyDescent="0.25">
      <c r="A7963">
        <v>79.709999999999994</v>
      </c>
      <c r="B7963">
        <v>2.6391787528991602</v>
      </c>
      <c r="C7963">
        <v>10.306396484375</v>
      </c>
      <c r="D7963">
        <v>2.6391787528991602</v>
      </c>
      <c r="E7963">
        <v>30.864915889494199</v>
      </c>
      <c r="F7963">
        <v>244.15585729949399</v>
      </c>
      <c r="G7963">
        <v>90.523724999999999</v>
      </c>
    </row>
    <row r="7964" spans="1:7" x14ac:dyDescent="0.25">
      <c r="A7964">
        <v>79.7199999999997</v>
      </c>
      <c r="B7964">
        <v>2.6395339965820299</v>
      </c>
      <c r="C7964">
        <v>10.308397293090801</v>
      </c>
      <c r="D7964">
        <v>2.6395339965820299</v>
      </c>
      <c r="E7964">
        <v>30.865271133177</v>
      </c>
      <c r="F7964">
        <v>244.15621254317699</v>
      </c>
      <c r="G7964">
        <v>90.533724999999706</v>
      </c>
    </row>
    <row r="7965" spans="1:7" x14ac:dyDescent="0.25">
      <c r="A7965">
        <v>79.73</v>
      </c>
      <c r="B7965">
        <v>2.6398775577545099</v>
      </c>
      <c r="C7965">
        <v>10.3096714019775</v>
      </c>
      <c r="D7965">
        <v>2.6398775577545099</v>
      </c>
      <c r="E7965">
        <v>30.8656146943495</v>
      </c>
      <c r="F7965">
        <v>244.15655610434899</v>
      </c>
      <c r="G7965">
        <v>90.543724999999895</v>
      </c>
    </row>
    <row r="7966" spans="1:7" x14ac:dyDescent="0.25">
      <c r="A7966">
        <v>79.739999999999696</v>
      </c>
      <c r="B7966">
        <v>2.6402242183685298</v>
      </c>
      <c r="C7966">
        <v>10.311707496643001</v>
      </c>
      <c r="D7966">
        <v>2.6402242183685298</v>
      </c>
      <c r="E7966">
        <v>30.865961354963499</v>
      </c>
      <c r="F7966">
        <v>244.15690276496301</v>
      </c>
      <c r="G7966">
        <v>90.553724999999702</v>
      </c>
    </row>
    <row r="7967" spans="1:7" x14ac:dyDescent="0.25">
      <c r="A7967">
        <v>79.75</v>
      </c>
      <c r="B7967">
        <v>2.64060378074646</v>
      </c>
      <c r="C7967">
        <v>10.3124084472656</v>
      </c>
      <c r="D7967">
        <v>2.64060378074646</v>
      </c>
      <c r="E7967">
        <v>30.8663409173415</v>
      </c>
      <c r="F7967">
        <v>244.15728232734099</v>
      </c>
      <c r="G7967">
        <v>90.563724999999906</v>
      </c>
    </row>
    <row r="7968" spans="1:7" x14ac:dyDescent="0.25">
      <c r="A7968">
        <v>79.759999999999707</v>
      </c>
      <c r="B7968">
        <v>2.6409826278686501</v>
      </c>
      <c r="C7968">
        <v>10.314923286437899</v>
      </c>
      <c r="D7968">
        <v>2.6409826278686501</v>
      </c>
      <c r="E7968">
        <v>30.866719764463699</v>
      </c>
      <c r="F7968">
        <v>244.15766117446299</v>
      </c>
      <c r="G7968">
        <v>90.573724999999698</v>
      </c>
    </row>
    <row r="7969" spans="1:7" x14ac:dyDescent="0.25">
      <c r="A7969">
        <v>79.769999999999897</v>
      </c>
      <c r="B7969">
        <v>2.6413226127624498</v>
      </c>
      <c r="C7969">
        <v>10.316459655761699</v>
      </c>
      <c r="D7969">
        <v>2.6413226127624498</v>
      </c>
      <c r="E7969">
        <v>30.867059749357502</v>
      </c>
      <c r="F7969">
        <v>244.15800115935701</v>
      </c>
      <c r="G7969">
        <v>90.583724999999902</v>
      </c>
    </row>
    <row r="7970" spans="1:7" x14ac:dyDescent="0.25">
      <c r="A7970">
        <v>79.779999999999703</v>
      </c>
      <c r="B7970">
        <v>2.6416742801666202</v>
      </c>
      <c r="C7970">
        <v>10.3179969787597</v>
      </c>
      <c r="D7970">
        <v>2.6416742801666202</v>
      </c>
      <c r="E7970">
        <v>30.867411416761598</v>
      </c>
      <c r="F7970">
        <v>244.15835282676099</v>
      </c>
      <c r="G7970">
        <v>90.593724999999694</v>
      </c>
    </row>
    <row r="7971" spans="1:7" x14ac:dyDescent="0.25">
      <c r="A7971">
        <v>79.789999999999907</v>
      </c>
      <c r="B7971">
        <v>2.6420755386352499</v>
      </c>
      <c r="C7971">
        <v>10.3190555572509</v>
      </c>
      <c r="D7971">
        <v>2.6420755386352499</v>
      </c>
      <c r="E7971">
        <v>30.867812675230301</v>
      </c>
      <c r="F7971">
        <v>244.15875408522999</v>
      </c>
      <c r="G7971">
        <v>90.603724999999898</v>
      </c>
    </row>
    <row r="7972" spans="1:7" x14ac:dyDescent="0.25">
      <c r="A7972">
        <v>79.799999999999699</v>
      </c>
      <c r="B7972">
        <v>2.6424934864044101</v>
      </c>
      <c r="C7972">
        <v>10.3191204071044</v>
      </c>
      <c r="D7972">
        <v>2.6424934864044101</v>
      </c>
      <c r="E7972">
        <v>30.868230622999398</v>
      </c>
      <c r="F7972">
        <v>244.15917203299901</v>
      </c>
      <c r="G7972">
        <v>90.613724999999704</v>
      </c>
    </row>
    <row r="7973" spans="1:7" x14ac:dyDescent="0.25">
      <c r="A7973">
        <v>79.809999999999903</v>
      </c>
      <c r="B7973">
        <v>2.6428775787353498</v>
      </c>
      <c r="C7973">
        <v>10.320899963378899</v>
      </c>
      <c r="D7973">
        <v>2.6428775787353498</v>
      </c>
      <c r="E7973">
        <v>30.868614715330398</v>
      </c>
      <c r="F7973">
        <v>244.15955612533</v>
      </c>
      <c r="G7973">
        <v>90.623724999999894</v>
      </c>
    </row>
    <row r="7974" spans="1:7" x14ac:dyDescent="0.25">
      <c r="A7974">
        <v>79.819999999999695</v>
      </c>
      <c r="B7974">
        <v>2.6432564258575399</v>
      </c>
      <c r="C7974">
        <v>10.323502540588301</v>
      </c>
      <c r="D7974">
        <v>2.6432564258575399</v>
      </c>
      <c r="E7974">
        <v>30.868993562452602</v>
      </c>
      <c r="F7974">
        <v>244.15993497245199</v>
      </c>
      <c r="G7974">
        <v>90.6337249999996</v>
      </c>
    </row>
    <row r="7975" spans="1:7" x14ac:dyDescent="0.25">
      <c r="A7975">
        <v>79.829999999999899</v>
      </c>
      <c r="B7975">
        <v>2.6435906887054399</v>
      </c>
      <c r="C7975">
        <v>10.326469421386699</v>
      </c>
      <c r="D7975">
        <v>2.6435906887054399</v>
      </c>
      <c r="E7975">
        <v>30.869327825300498</v>
      </c>
      <c r="F7975">
        <v>244.16026923530001</v>
      </c>
      <c r="G7975">
        <v>90.643724999999904</v>
      </c>
    </row>
    <row r="7976" spans="1:7" x14ac:dyDescent="0.25">
      <c r="A7976">
        <v>79.839999999999606</v>
      </c>
      <c r="B7976">
        <v>2.64396047592163</v>
      </c>
      <c r="C7976">
        <v>10.328121185302701</v>
      </c>
      <c r="D7976">
        <v>2.64396047592163</v>
      </c>
      <c r="E7976">
        <v>30.8696976125166</v>
      </c>
      <c r="F7976">
        <v>244.16063902251599</v>
      </c>
      <c r="G7976">
        <v>90.653724999999596</v>
      </c>
    </row>
    <row r="7977" spans="1:7" x14ac:dyDescent="0.25">
      <c r="A7977">
        <v>79.849999999999895</v>
      </c>
      <c r="B7977">
        <v>2.6443378925323402</v>
      </c>
      <c r="C7977">
        <v>10.3312072753906</v>
      </c>
      <c r="D7977">
        <v>2.6443378925323402</v>
      </c>
      <c r="E7977">
        <v>30.870075029127399</v>
      </c>
      <c r="F7977">
        <v>244.161016439127</v>
      </c>
      <c r="G7977">
        <v>90.663724999999801</v>
      </c>
    </row>
    <row r="7978" spans="1:7" x14ac:dyDescent="0.25">
      <c r="A7978">
        <v>79.859999999999602</v>
      </c>
      <c r="B7978">
        <v>2.6447067260742099</v>
      </c>
      <c r="C7978">
        <v>10.3329143524169</v>
      </c>
      <c r="D7978">
        <v>2.6447067260742099</v>
      </c>
      <c r="E7978">
        <v>30.870443862669202</v>
      </c>
      <c r="F7978">
        <v>244.16138527266901</v>
      </c>
      <c r="G7978">
        <v>90.673724999999607</v>
      </c>
    </row>
    <row r="7979" spans="1:7" x14ac:dyDescent="0.25">
      <c r="A7979">
        <v>79.869999999999806</v>
      </c>
      <c r="B7979">
        <v>2.6450779438018701</v>
      </c>
      <c r="C7979">
        <v>10.3341979980468</v>
      </c>
      <c r="D7979">
        <v>2.6450779438018701</v>
      </c>
      <c r="E7979">
        <v>30.870815080396898</v>
      </c>
      <c r="F7979">
        <v>244.16175649039599</v>
      </c>
      <c r="G7979">
        <v>90.683724999999797</v>
      </c>
    </row>
    <row r="7980" spans="1:7" x14ac:dyDescent="0.25">
      <c r="A7980">
        <v>79.879999999999598</v>
      </c>
      <c r="B7980">
        <v>2.64542365074157</v>
      </c>
      <c r="C7980">
        <v>10.335451126098601</v>
      </c>
      <c r="D7980">
        <v>2.64542365074157</v>
      </c>
      <c r="E7980">
        <v>30.871160787336599</v>
      </c>
      <c r="F7980">
        <v>244.162102197336</v>
      </c>
      <c r="G7980">
        <v>90.693724999999603</v>
      </c>
    </row>
    <row r="7981" spans="1:7" x14ac:dyDescent="0.25">
      <c r="A7981">
        <v>79.889999999999802</v>
      </c>
      <c r="B7981">
        <v>2.6457853317260698</v>
      </c>
      <c r="C7981">
        <v>10.336561203002899</v>
      </c>
      <c r="D7981">
        <v>2.6457853317260698</v>
      </c>
      <c r="E7981">
        <v>30.8715224683211</v>
      </c>
      <c r="F7981">
        <v>244.16246387832101</v>
      </c>
      <c r="G7981">
        <v>90.703724999999807</v>
      </c>
    </row>
    <row r="7982" spans="1:7" x14ac:dyDescent="0.25">
      <c r="A7982">
        <v>79.899999999999594</v>
      </c>
      <c r="B7982">
        <v>2.6461498737335201</v>
      </c>
      <c r="C7982">
        <v>10.338397026061999</v>
      </c>
      <c r="D7982">
        <v>2.6461498737335201</v>
      </c>
      <c r="E7982">
        <v>30.8718870103285</v>
      </c>
      <c r="F7982">
        <v>244.162828420328</v>
      </c>
      <c r="G7982">
        <v>90.713724999999599</v>
      </c>
    </row>
    <row r="7983" spans="1:7" x14ac:dyDescent="0.25">
      <c r="A7983">
        <v>79.909999999999798</v>
      </c>
      <c r="B7983">
        <v>2.64650082588195</v>
      </c>
      <c r="C7983">
        <v>10.339876174926699</v>
      </c>
      <c r="D7983">
        <v>2.64650082588195</v>
      </c>
      <c r="E7983">
        <v>30.872237962477001</v>
      </c>
      <c r="F7983">
        <v>244.163179372477</v>
      </c>
      <c r="G7983">
        <v>90.723724999999803</v>
      </c>
    </row>
    <row r="7984" spans="1:7" x14ac:dyDescent="0.25">
      <c r="A7984">
        <v>79.919999999999604</v>
      </c>
      <c r="B7984">
        <v>2.6468436717986998</v>
      </c>
      <c r="C7984">
        <v>10.340425491333001</v>
      </c>
      <c r="D7984">
        <v>2.6468436717986998</v>
      </c>
      <c r="E7984">
        <v>30.8725808083937</v>
      </c>
      <c r="F7984">
        <v>244.16352221839301</v>
      </c>
      <c r="G7984">
        <v>90.733724999999495</v>
      </c>
    </row>
    <row r="7985" spans="1:7" x14ac:dyDescent="0.25">
      <c r="A7985">
        <v>79.929999999999794</v>
      </c>
      <c r="B7985">
        <v>2.6471431255340501</v>
      </c>
      <c r="C7985">
        <v>10.3404941558837</v>
      </c>
      <c r="D7985">
        <v>2.6471431255340501</v>
      </c>
      <c r="E7985">
        <v>30.872880262129101</v>
      </c>
      <c r="F7985">
        <v>244.16382167212899</v>
      </c>
      <c r="G7985">
        <v>90.743724999999799</v>
      </c>
    </row>
    <row r="7986" spans="1:7" x14ac:dyDescent="0.25">
      <c r="A7986">
        <v>79.9399999999995</v>
      </c>
      <c r="B7986">
        <v>2.6474740505218501</v>
      </c>
      <c r="C7986">
        <v>10.341666221618601</v>
      </c>
      <c r="D7986">
        <v>2.6474740505218501</v>
      </c>
      <c r="E7986">
        <v>30.873211187116901</v>
      </c>
      <c r="F7986">
        <v>244.16415259711599</v>
      </c>
      <c r="G7986">
        <v>90.753724999999505</v>
      </c>
    </row>
    <row r="7987" spans="1:7" x14ac:dyDescent="0.25">
      <c r="A7987">
        <v>79.949999999999804</v>
      </c>
      <c r="B7987">
        <v>2.6478374004364</v>
      </c>
      <c r="C7987">
        <v>10.3413019180297</v>
      </c>
      <c r="D7987">
        <v>2.6478374004364</v>
      </c>
      <c r="E7987">
        <v>30.873574537031399</v>
      </c>
      <c r="F7987">
        <v>244.16451594703099</v>
      </c>
      <c r="G7987">
        <v>90.763724999999695</v>
      </c>
    </row>
    <row r="7988" spans="1:7" x14ac:dyDescent="0.25">
      <c r="A7988">
        <v>79.959999999999994</v>
      </c>
      <c r="B7988">
        <v>2.6481800079345699</v>
      </c>
      <c r="C7988">
        <v>10.341570854186999</v>
      </c>
      <c r="D7988">
        <v>2.6481800079345699</v>
      </c>
      <c r="E7988">
        <v>30.873917144529599</v>
      </c>
      <c r="F7988">
        <v>244.16485855452899</v>
      </c>
      <c r="G7988">
        <v>90.773724999999999</v>
      </c>
    </row>
    <row r="7989" spans="1:7" x14ac:dyDescent="0.25">
      <c r="A7989">
        <v>79.9699999999997</v>
      </c>
      <c r="B7989">
        <v>2.6485114097595202</v>
      </c>
      <c r="C7989">
        <v>10.342903137206999</v>
      </c>
      <c r="D7989">
        <v>2.6485114097595202</v>
      </c>
      <c r="E7989">
        <v>30.874248546354501</v>
      </c>
      <c r="F7989">
        <v>244.165189956354</v>
      </c>
      <c r="G7989">
        <v>90.783724999999706</v>
      </c>
    </row>
    <row r="7990" spans="1:7" x14ac:dyDescent="0.25">
      <c r="A7990">
        <v>79.98</v>
      </c>
      <c r="B7990">
        <v>2.6488399505615199</v>
      </c>
      <c r="C7990">
        <v>10.3436679840087</v>
      </c>
      <c r="D7990">
        <v>2.6488399505615199</v>
      </c>
      <c r="E7990">
        <v>30.874577087156499</v>
      </c>
      <c r="F7990">
        <v>244.165518497156</v>
      </c>
      <c r="G7990">
        <v>90.793724999999895</v>
      </c>
    </row>
    <row r="7991" spans="1:7" x14ac:dyDescent="0.25">
      <c r="A7991">
        <v>79.989999999999696</v>
      </c>
      <c r="B7991">
        <v>2.6491672992706201</v>
      </c>
      <c r="C7991">
        <v>10.3452835083007</v>
      </c>
      <c r="D7991">
        <v>2.6491672992706201</v>
      </c>
      <c r="E7991">
        <v>30.874904435865599</v>
      </c>
      <c r="F7991">
        <v>244.16584584586499</v>
      </c>
      <c r="G7991">
        <v>90.803724999999702</v>
      </c>
    </row>
    <row r="7992" spans="1:7" x14ac:dyDescent="0.25">
      <c r="A7992">
        <v>80</v>
      </c>
      <c r="B7992">
        <v>2.6495192050933798</v>
      </c>
      <c r="C7992">
        <v>10.3465614318847</v>
      </c>
      <c r="D7992">
        <v>2.6495192050933798</v>
      </c>
      <c r="E7992">
        <v>30.875256341688399</v>
      </c>
      <c r="F7992">
        <v>244.166197751688</v>
      </c>
      <c r="G7992">
        <v>90.813724999999906</v>
      </c>
    </row>
    <row r="7993" spans="1:7" x14ac:dyDescent="0.25">
      <c r="A7993">
        <v>80.009999999999707</v>
      </c>
      <c r="B7993">
        <v>2.6498551368713299</v>
      </c>
      <c r="C7993">
        <v>10.346117019653301</v>
      </c>
      <c r="D7993">
        <v>2.6498551368713299</v>
      </c>
      <c r="E7993">
        <v>30.8755922734663</v>
      </c>
      <c r="F7993">
        <v>244.16653368346601</v>
      </c>
      <c r="G7993">
        <v>90.823724999999698</v>
      </c>
    </row>
    <row r="7994" spans="1:7" x14ac:dyDescent="0.25">
      <c r="A7994">
        <v>80.019999999999897</v>
      </c>
      <c r="B7994">
        <v>2.65015316009521</v>
      </c>
      <c r="C7994">
        <v>10.346601486206</v>
      </c>
      <c r="D7994">
        <v>2.65015316009521</v>
      </c>
      <c r="E7994">
        <v>30.875890296690201</v>
      </c>
      <c r="F7994">
        <v>244.16683170669</v>
      </c>
      <c r="G7994">
        <v>90.833724999999902</v>
      </c>
    </row>
    <row r="7995" spans="1:7" x14ac:dyDescent="0.25">
      <c r="A7995">
        <v>80.029999999999703</v>
      </c>
      <c r="B7995">
        <v>2.6504623889922998</v>
      </c>
      <c r="C7995">
        <v>10.3471174240112</v>
      </c>
      <c r="D7995">
        <v>2.6504623889922998</v>
      </c>
      <c r="E7995">
        <v>30.8761995255873</v>
      </c>
      <c r="F7995">
        <v>244.16714093558701</v>
      </c>
      <c r="G7995">
        <v>90.843724999999694</v>
      </c>
    </row>
    <row r="7996" spans="1:7" x14ac:dyDescent="0.25">
      <c r="A7996">
        <v>80.039999999999907</v>
      </c>
      <c r="B7996">
        <v>2.6507935523986799</v>
      </c>
      <c r="C7996">
        <v>10.3468561172485</v>
      </c>
      <c r="D7996">
        <v>2.6507935523986799</v>
      </c>
      <c r="E7996">
        <v>30.8765306889937</v>
      </c>
      <c r="F7996">
        <v>244.16747209899299</v>
      </c>
      <c r="G7996">
        <v>90.853724999999898</v>
      </c>
    </row>
    <row r="7997" spans="1:7" x14ac:dyDescent="0.25">
      <c r="A7997">
        <v>80.049999999999699</v>
      </c>
      <c r="B7997">
        <v>2.6511127948760902</v>
      </c>
      <c r="C7997">
        <v>10.3470363616943</v>
      </c>
      <c r="D7997">
        <v>2.6511127948760902</v>
      </c>
      <c r="E7997">
        <v>30.876849931471099</v>
      </c>
      <c r="F7997">
        <v>244.167791341471</v>
      </c>
      <c r="G7997">
        <v>90.863724999999704</v>
      </c>
    </row>
    <row r="7998" spans="1:7" x14ac:dyDescent="0.25">
      <c r="A7998">
        <v>80.059999999999903</v>
      </c>
      <c r="B7998">
        <v>2.6513860225677401</v>
      </c>
      <c r="C7998">
        <v>10.347586631774901</v>
      </c>
      <c r="D7998">
        <v>2.6513860225677401</v>
      </c>
      <c r="E7998">
        <v>30.877123159162799</v>
      </c>
      <c r="F7998">
        <v>244.168064569162</v>
      </c>
      <c r="G7998">
        <v>90.873724999999894</v>
      </c>
    </row>
    <row r="7999" spans="1:7" x14ac:dyDescent="0.25">
      <c r="A7999">
        <v>80.069999999999695</v>
      </c>
      <c r="B7999">
        <v>2.6516647338867099</v>
      </c>
      <c r="C7999">
        <v>10.348426818847599</v>
      </c>
      <c r="D7999">
        <v>2.6516647338867099</v>
      </c>
      <c r="E7999">
        <v>30.877401870481702</v>
      </c>
      <c r="F7999">
        <v>244.168343280481</v>
      </c>
      <c r="G7999">
        <v>90.8837249999996</v>
      </c>
    </row>
    <row r="8000" spans="1:7" x14ac:dyDescent="0.25">
      <c r="A8000">
        <v>80.079999999999899</v>
      </c>
      <c r="B8000">
        <v>2.6519720554351802</v>
      </c>
      <c r="C8000">
        <v>10.349418640136699</v>
      </c>
      <c r="D8000">
        <v>2.6519720554351802</v>
      </c>
      <c r="E8000">
        <v>30.877709192030199</v>
      </c>
      <c r="F8000">
        <v>244.16865060203</v>
      </c>
      <c r="G8000">
        <v>90.893724999999904</v>
      </c>
    </row>
    <row r="8001" spans="1:7" x14ac:dyDescent="0.25">
      <c r="A8001">
        <v>80.089999999999606</v>
      </c>
      <c r="B8001">
        <v>2.65228843688964</v>
      </c>
      <c r="C8001">
        <v>10.3492412567138</v>
      </c>
      <c r="D8001">
        <v>2.65228843688964</v>
      </c>
      <c r="E8001">
        <v>30.878025573484699</v>
      </c>
      <c r="F8001">
        <v>244.16896698348401</v>
      </c>
      <c r="G8001">
        <v>90.903724999999596</v>
      </c>
    </row>
    <row r="8002" spans="1:7" x14ac:dyDescent="0.25">
      <c r="A8002">
        <v>80.099999999999895</v>
      </c>
      <c r="B8002">
        <v>2.6525976657867401</v>
      </c>
      <c r="C8002">
        <v>10.3510932922363</v>
      </c>
      <c r="D8002">
        <v>2.6525976657867401</v>
      </c>
      <c r="E8002">
        <v>30.878334802381801</v>
      </c>
      <c r="F8002">
        <v>244.16927621238099</v>
      </c>
      <c r="G8002">
        <v>90.913724999999801</v>
      </c>
    </row>
    <row r="8003" spans="1:7" x14ac:dyDescent="0.25">
      <c r="A8003">
        <v>80.109999999999602</v>
      </c>
      <c r="B8003">
        <v>2.6529080867767298</v>
      </c>
      <c r="C8003">
        <v>10.3520545959472</v>
      </c>
      <c r="D8003">
        <v>2.6529080867767298</v>
      </c>
      <c r="E8003">
        <v>30.878645223371699</v>
      </c>
      <c r="F8003">
        <v>244.16958663337101</v>
      </c>
      <c r="G8003">
        <v>90.923724999999607</v>
      </c>
    </row>
    <row r="8004" spans="1:7" x14ac:dyDescent="0.25">
      <c r="A8004">
        <v>80.119999999999806</v>
      </c>
      <c r="B8004">
        <v>2.6532201766967698</v>
      </c>
      <c r="C8004">
        <v>10.3516588211059</v>
      </c>
      <c r="D8004">
        <v>2.6532201766967698</v>
      </c>
      <c r="E8004">
        <v>30.878957313291799</v>
      </c>
      <c r="F8004">
        <v>244.169898723291</v>
      </c>
      <c r="G8004">
        <v>90.933724999999797</v>
      </c>
    </row>
    <row r="8005" spans="1:7" x14ac:dyDescent="0.25">
      <c r="A8005">
        <v>80.129999999999598</v>
      </c>
      <c r="B8005">
        <v>2.6535277366638099</v>
      </c>
      <c r="C8005">
        <v>10.3523292541503</v>
      </c>
      <c r="D8005">
        <v>2.6535277366638099</v>
      </c>
      <c r="E8005">
        <v>30.879264873258801</v>
      </c>
      <c r="F8005">
        <v>244.17020628325801</v>
      </c>
      <c r="G8005">
        <v>90.943724999999603</v>
      </c>
    </row>
    <row r="8006" spans="1:7" x14ac:dyDescent="0.25">
      <c r="A8006">
        <v>80.139999999999802</v>
      </c>
      <c r="B8006">
        <v>2.6538319587707502</v>
      </c>
      <c r="C8006">
        <v>10.3534030914306</v>
      </c>
      <c r="D8006">
        <v>2.6538319587707502</v>
      </c>
      <c r="E8006">
        <v>30.879569095365799</v>
      </c>
      <c r="F8006">
        <v>244.170510505365</v>
      </c>
      <c r="G8006">
        <v>90.953724999999807</v>
      </c>
    </row>
    <row r="8007" spans="1:7" x14ac:dyDescent="0.25">
      <c r="A8007">
        <v>80.149999999999594</v>
      </c>
      <c r="B8007">
        <v>2.6541216373443599</v>
      </c>
      <c r="C8007">
        <v>10.355470657348601</v>
      </c>
      <c r="D8007">
        <v>2.6541216373443599</v>
      </c>
      <c r="E8007">
        <v>30.8798587739394</v>
      </c>
      <c r="F8007">
        <v>244.17080018393901</v>
      </c>
      <c r="G8007">
        <v>90.963724999999599</v>
      </c>
    </row>
    <row r="8008" spans="1:7" x14ac:dyDescent="0.25">
      <c r="A8008">
        <v>80.159999999999798</v>
      </c>
      <c r="B8008">
        <v>2.6544258594512899</v>
      </c>
      <c r="C8008">
        <v>10.356498718261699</v>
      </c>
      <c r="D8008">
        <v>2.6544258594512899</v>
      </c>
      <c r="E8008">
        <v>30.880162996046302</v>
      </c>
      <c r="F8008">
        <v>244.171104406046</v>
      </c>
      <c r="G8008">
        <v>90.973724999999803</v>
      </c>
    </row>
    <row r="8009" spans="1:7" x14ac:dyDescent="0.25">
      <c r="A8009">
        <v>80.169999999999604</v>
      </c>
      <c r="B8009">
        <v>2.65477418899536</v>
      </c>
      <c r="C8009">
        <v>10.356751441955501</v>
      </c>
      <c r="D8009">
        <v>2.65477418899536</v>
      </c>
      <c r="E8009">
        <v>30.880511325590401</v>
      </c>
      <c r="F8009">
        <v>244.17145273559001</v>
      </c>
      <c r="G8009">
        <v>90.983724999999495</v>
      </c>
    </row>
    <row r="8010" spans="1:7" x14ac:dyDescent="0.25">
      <c r="A8010">
        <v>80.179999999999794</v>
      </c>
      <c r="B8010">
        <v>2.6550741195678702</v>
      </c>
      <c r="C8010">
        <v>10.3566932678222</v>
      </c>
      <c r="D8010">
        <v>2.6550741195678702</v>
      </c>
      <c r="E8010">
        <v>30.8808112561629</v>
      </c>
      <c r="F8010">
        <v>244.17175266616201</v>
      </c>
      <c r="G8010">
        <v>90.993724999999799</v>
      </c>
    </row>
    <row r="8011" spans="1:7" x14ac:dyDescent="0.25">
      <c r="A8011">
        <v>80.1899999999995</v>
      </c>
      <c r="B8011">
        <v>2.6553883552551198</v>
      </c>
      <c r="C8011">
        <v>10.3574523925781</v>
      </c>
      <c r="D8011">
        <v>2.6553883552551198</v>
      </c>
      <c r="E8011">
        <v>30.881125491850099</v>
      </c>
      <c r="F8011">
        <v>244.17206690185</v>
      </c>
      <c r="G8011">
        <v>91.003724999999505</v>
      </c>
    </row>
    <row r="8012" spans="1:7" x14ac:dyDescent="0.25">
      <c r="A8012">
        <v>80.199999999999804</v>
      </c>
      <c r="B8012">
        <v>2.65572834014892</v>
      </c>
      <c r="C8012">
        <v>10.355927467346101</v>
      </c>
      <c r="D8012">
        <v>2.65572834014892</v>
      </c>
      <c r="E8012">
        <v>30.881465476743902</v>
      </c>
      <c r="F8012">
        <v>244.172406886743</v>
      </c>
      <c r="G8012">
        <v>91.013724999999695</v>
      </c>
    </row>
    <row r="8013" spans="1:7" x14ac:dyDescent="0.25">
      <c r="A8013">
        <v>80.209999999999994</v>
      </c>
      <c r="B8013">
        <v>2.6560082435607901</v>
      </c>
      <c r="C8013">
        <v>10.3561458587646</v>
      </c>
      <c r="D8013">
        <v>2.6560082435607901</v>
      </c>
      <c r="E8013">
        <v>30.881745380155799</v>
      </c>
      <c r="F8013">
        <v>244.17268679015501</v>
      </c>
      <c r="G8013">
        <v>91.023724999999999</v>
      </c>
    </row>
    <row r="8014" spans="1:7" x14ac:dyDescent="0.25">
      <c r="A8014">
        <v>80.2199999999997</v>
      </c>
      <c r="B8014">
        <v>2.6563310623168901</v>
      </c>
      <c r="C8014">
        <v>10.357860565185501</v>
      </c>
      <c r="D8014">
        <v>2.6563310623168901</v>
      </c>
      <c r="E8014">
        <v>30.882068198911899</v>
      </c>
      <c r="F8014">
        <v>244.173009608911</v>
      </c>
      <c r="G8014">
        <v>91.033724999999706</v>
      </c>
    </row>
    <row r="8015" spans="1:7" x14ac:dyDescent="0.25">
      <c r="A8015">
        <v>80.23</v>
      </c>
      <c r="B8015">
        <v>2.6566474437713601</v>
      </c>
      <c r="C8015">
        <v>10.3590831756591</v>
      </c>
      <c r="D8015">
        <v>2.6566474437713601</v>
      </c>
      <c r="E8015">
        <v>30.882384580366399</v>
      </c>
      <c r="F8015">
        <v>244.17332599036601</v>
      </c>
      <c r="G8015">
        <v>91.043724999999895</v>
      </c>
    </row>
    <row r="8016" spans="1:7" x14ac:dyDescent="0.25">
      <c r="A8016">
        <v>80.239999999999696</v>
      </c>
      <c r="B8016">
        <v>2.6569595336914</v>
      </c>
      <c r="C8016">
        <v>10.3598155975341</v>
      </c>
      <c r="D8016">
        <v>2.6569595336914</v>
      </c>
      <c r="E8016">
        <v>30.8826966702864</v>
      </c>
      <c r="F8016">
        <v>244.173638080286</v>
      </c>
      <c r="G8016">
        <v>91.053724999999702</v>
      </c>
    </row>
    <row r="8017" spans="1:7" x14ac:dyDescent="0.25">
      <c r="A8017">
        <v>80.25</v>
      </c>
      <c r="B8017">
        <v>2.6572577953338601</v>
      </c>
      <c r="C8017">
        <v>10.3588714599609</v>
      </c>
      <c r="D8017">
        <v>2.6572577953338601</v>
      </c>
      <c r="E8017">
        <v>30.882994931928899</v>
      </c>
      <c r="F8017">
        <v>244.173936341928</v>
      </c>
      <c r="G8017">
        <v>91.063724999999906</v>
      </c>
    </row>
    <row r="8018" spans="1:7" x14ac:dyDescent="0.25">
      <c r="A8018">
        <v>80.259999999999707</v>
      </c>
      <c r="B8018">
        <v>2.6575469970703098</v>
      </c>
      <c r="C8018">
        <v>10.359388351440399</v>
      </c>
      <c r="D8018">
        <v>2.6575469970703098</v>
      </c>
      <c r="E8018">
        <v>30.883284133665299</v>
      </c>
      <c r="F8018">
        <v>244.17422554366499</v>
      </c>
      <c r="G8018">
        <v>91.073724999999698</v>
      </c>
    </row>
    <row r="8019" spans="1:7" x14ac:dyDescent="0.25">
      <c r="A8019">
        <v>80.269999999999897</v>
      </c>
      <c r="B8019">
        <v>2.6578838825225799</v>
      </c>
      <c r="C8019">
        <v>10.3586730957031</v>
      </c>
      <c r="D8019">
        <v>2.6578838825225799</v>
      </c>
      <c r="E8019">
        <v>30.883621019117601</v>
      </c>
      <c r="F8019">
        <v>244.174562429117</v>
      </c>
      <c r="G8019">
        <v>91.083724999999902</v>
      </c>
    </row>
    <row r="8020" spans="1:7" x14ac:dyDescent="0.25">
      <c r="A8020">
        <v>80.279999999999703</v>
      </c>
      <c r="B8020">
        <v>2.6582236289978001</v>
      </c>
      <c r="C8020">
        <v>10.3602962493896</v>
      </c>
      <c r="D8020">
        <v>2.6582236289978001</v>
      </c>
      <c r="E8020">
        <v>30.8839607655928</v>
      </c>
      <c r="F8020">
        <v>244.174902175592</v>
      </c>
      <c r="G8020">
        <v>91.093724999999694</v>
      </c>
    </row>
    <row r="8021" spans="1:7" x14ac:dyDescent="0.25">
      <c r="A8021">
        <v>80.289999999999907</v>
      </c>
      <c r="B8021">
        <v>2.6585605144500701</v>
      </c>
      <c r="C8021">
        <v>10.361585617065399</v>
      </c>
      <c r="D8021">
        <v>2.6585605144500701</v>
      </c>
      <c r="E8021">
        <v>30.884297651045099</v>
      </c>
      <c r="F8021">
        <v>244.175239061045</v>
      </c>
      <c r="G8021">
        <v>91.103724999999898</v>
      </c>
    </row>
    <row r="8022" spans="1:7" x14ac:dyDescent="0.25">
      <c r="A8022">
        <v>80.299999999999699</v>
      </c>
      <c r="B8022">
        <v>2.6588757038116402</v>
      </c>
      <c r="C8022">
        <v>10.364030838012599</v>
      </c>
      <c r="D8022">
        <v>2.6588757038116402</v>
      </c>
      <c r="E8022">
        <v>30.8846128404067</v>
      </c>
      <c r="F8022">
        <v>244.17555425040601</v>
      </c>
      <c r="G8022">
        <v>91.113724999999704</v>
      </c>
    </row>
    <row r="8023" spans="1:7" x14ac:dyDescent="0.25">
      <c r="A8023">
        <v>80.309999999999903</v>
      </c>
      <c r="B8023">
        <v>2.65916419029235</v>
      </c>
      <c r="C8023">
        <v>10.365909576416</v>
      </c>
      <c r="D8023">
        <v>2.65916419029235</v>
      </c>
      <c r="E8023">
        <v>30.884901326887402</v>
      </c>
      <c r="F8023">
        <v>244.17584273688701</v>
      </c>
      <c r="G8023">
        <v>91.123724999999894</v>
      </c>
    </row>
    <row r="8024" spans="1:7" x14ac:dyDescent="0.25">
      <c r="A8024">
        <v>80.319999999999695</v>
      </c>
      <c r="B8024">
        <v>2.6594767570495601</v>
      </c>
      <c r="C8024">
        <v>10.367818832397401</v>
      </c>
      <c r="D8024">
        <v>2.6594767570495601</v>
      </c>
      <c r="E8024">
        <v>30.8852138936446</v>
      </c>
      <c r="F8024">
        <v>244.17615530364401</v>
      </c>
      <c r="G8024">
        <v>91.1337249999996</v>
      </c>
    </row>
    <row r="8025" spans="1:7" x14ac:dyDescent="0.25">
      <c r="A8025">
        <v>80.329999999999899</v>
      </c>
      <c r="B8025">
        <v>2.6598305702209402</v>
      </c>
      <c r="C8025">
        <v>10.367805480956999</v>
      </c>
      <c r="D8025">
        <v>2.6598305702209402</v>
      </c>
      <c r="E8025">
        <v>30.885567706816001</v>
      </c>
      <c r="F8025">
        <v>244.176509116815</v>
      </c>
      <c r="G8025">
        <v>91.143724999999904</v>
      </c>
    </row>
    <row r="8026" spans="1:7" x14ac:dyDescent="0.25">
      <c r="A8026">
        <v>80.339999999999606</v>
      </c>
      <c r="B8026">
        <v>2.6601307392120299</v>
      </c>
      <c r="C8026">
        <v>10.3680877685546</v>
      </c>
      <c r="D8026">
        <v>2.6601307392120299</v>
      </c>
      <c r="E8026">
        <v>30.885867875807001</v>
      </c>
      <c r="F8026">
        <v>244.176809285807</v>
      </c>
      <c r="G8026">
        <v>91.153724999999596</v>
      </c>
    </row>
    <row r="8027" spans="1:7" x14ac:dyDescent="0.25">
      <c r="A8027">
        <v>80.349999999999895</v>
      </c>
      <c r="B8027">
        <v>2.6604204177856401</v>
      </c>
      <c r="C8027">
        <v>10.369896888732899</v>
      </c>
      <c r="D8027">
        <v>2.6604204177856401</v>
      </c>
      <c r="E8027">
        <v>30.886157554380699</v>
      </c>
      <c r="F8027">
        <v>244.17709896438001</v>
      </c>
      <c r="G8027">
        <v>91.163724999999801</v>
      </c>
    </row>
    <row r="8028" spans="1:7" x14ac:dyDescent="0.25">
      <c r="A8028">
        <v>80.359999999999602</v>
      </c>
      <c r="B8028">
        <v>2.6606988906860298</v>
      </c>
      <c r="C8028">
        <v>10.3700742721557</v>
      </c>
      <c r="D8028">
        <v>2.6606988906860298</v>
      </c>
      <c r="E8028">
        <v>30.886436027281</v>
      </c>
      <c r="F8028">
        <v>244.177377437281</v>
      </c>
      <c r="G8028">
        <v>91.173724999999607</v>
      </c>
    </row>
    <row r="8029" spans="1:7" x14ac:dyDescent="0.25">
      <c r="A8029">
        <v>80.369999999999806</v>
      </c>
      <c r="B8029">
        <v>2.6610338687896702</v>
      </c>
      <c r="C8029">
        <v>10.372367858886699</v>
      </c>
      <c r="D8029">
        <v>2.6610338687896702</v>
      </c>
      <c r="E8029">
        <v>30.886771005384698</v>
      </c>
      <c r="F8029">
        <v>244.17771241538401</v>
      </c>
      <c r="G8029">
        <v>91.183724999999797</v>
      </c>
    </row>
    <row r="8030" spans="1:7" x14ac:dyDescent="0.25">
      <c r="A8030">
        <v>80.379999999999598</v>
      </c>
      <c r="B8030">
        <v>2.6613914966583199</v>
      </c>
      <c r="C8030">
        <v>10.3737802505493</v>
      </c>
      <c r="D8030">
        <v>2.6613914966583199</v>
      </c>
      <c r="E8030">
        <v>30.887128633253301</v>
      </c>
      <c r="F8030">
        <v>244.178070043253</v>
      </c>
      <c r="G8030">
        <v>91.193724999999603</v>
      </c>
    </row>
    <row r="8031" spans="1:7" x14ac:dyDescent="0.25">
      <c r="A8031">
        <v>80.389999999999802</v>
      </c>
      <c r="B8031">
        <v>2.6617178916931099</v>
      </c>
      <c r="C8031">
        <v>10.375606536865201</v>
      </c>
      <c r="D8031">
        <v>2.6617178916931099</v>
      </c>
      <c r="E8031">
        <v>30.887455028288102</v>
      </c>
      <c r="F8031">
        <v>244.17839643828799</v>
      </c>
      <c r="G8031">
        <v>91.203724999999807</v>
      </c>
    </row>
    <row r="8032" spans="1:7" x14ac:dyDescent="0.25">
      <c r="A8032">
        <v>80.399999999999594</v>
      </c>
      <c r="B8032">
        <v>2.66200518608093</v>
      </c>
      <c r="C8032">
        <v>10.376953125</v>
      </c>
      <c r="D8032">
        <v>2.66200518608093</v>
      </c>
      <c r="E8032">
        <v>30.887742322675901</v>
      </c>
      <c r="F8032">
        <v>244.17868373267501</v>
      </c>
      <c r="G8032">
        <v>91.213724999999599</v>
      </c>
    </row>
    <row r="8033" spans="1:7" x14ac:dyDescent="0.25">
      <c r="A8033">
        <v>80.409999999999798</v>
      </c>
      <c r="B8033">
        <v>2.6623220443725502</v>
      </c>
      <c r="C8033">
        <v>10.378378868103001</v>
      </c>
      <c r="D8033">
        <v>2.6623220443725502</v>
      </c>
      <c r="E8033">
        <v>30.888059180967598</v>
      </c>
      <c r="F8033">
        <v>244.17900059096701</v>
      </c>
      <c r="G8033">
        <v>91.223724999999803</v>
      </c>
    </row>
    <row r="8034" spans="1:7" x14ac:dyDescent="0.25">
      <c r="A8034">
        <v>80.419999999999604</v>
      </c>
      <c r="B8034">
        <v>2.6626563072204501</v>
      </c>
      <c r="C8034">
        <v>10.3791446685791</v>
      </c>
      <c r="D8034">
        <v>2.6626563072204501</v>
      </c>
      <c r="E8034">
        <v>30.888393443815499</v>
      </c>
      <c r="F8034">
        <v>244.17933485381499</v>
      </c>
      <c r="G8034">
        <v>91.233724999999495</v>
      </c>
    </row>
    <row r="8035" spans="1:7" x14ac:dyDescent="0.25">
      <c r="A8035">
        <v>80.429999999999794</v>
      </c>
      <c r="B8035">
        <v>2.6629877090454102</v>
      </c>
      <c r="C8035">
        <v>10.380964279174799</v>
      </c>
      <c r="D8035">
        <v>2.6629877090454102</v>
      </c>
      <c r="E8035">
        <v>30.8887248456404</v>
      </c>
      <c r="F8035">
        <v>244.17966625564</v>
      </c>
      <c r="G8035">
        <v>91.243724999999799</v>
      </c>
    </row>
    <row r="8036" spans="1:7" x14ac:dyDescent="0.25">
      <c r="A8036">
        <v>80.4399999999995</v>
      </c>
      <c r="B8036">
        <v>2.6633489131927401</v>
      </c>
      <c r="C8036">
        <v>10.3825635910034</v>
      </c>
      <c r="D8036">
        <v>2.6633489131927401</v>
      </c>
      <c r="E8036">
        <v>30.889086049787799</v>
      </c>
      <c r="F8036">
        <v>244.180027459787</v>
      </c>
      <c r="G8036">
        <v>91.253724999999505</v>
      </c>
    </row>
    <row r="8037" spans="1:7" x14ac:dyDescent="0.25">
      <c r="A8037">
        <v>80.449999999999804</v>
      </c>
      <c r="B8037">
        <v>2.6636946201324401</v>
      </c>
      <c r="C8037">
        <v>10.383807182311999</v>
      </c>
      <c r="D8037">
        <v>2.6636946201324401</v>
      </c>
      <c r="E8037">
        <v>30.8894317567275</v>
      </c>
      <c r="F8037">
        <v>244.18037316672701</v>
      </c>
      <c r="G8037">
        <v>91.263724999999695</v>
      </c>
    </row>
    <row r="8038" spans="1:7" x14ac:dyDescent="0.25">
      <c r="A8038">
        <v>80.459999999999994</v>
      </c>
      <c r="B8038">
        <v>2.6640357971191402</v>
      </c>
      <c r="C8038">
        <v>10.386359214782701</v>
      </c>
      <c r="D8038">
        <v>2.6640357971191402</v>
      </c>
      <c r="E8038">
        <v>30.889772933714099</v>
      </c>
      <c r="F8038">
        <v>244.18071434371399</v>
      </c>
      <c r="G8038">
        <v>91.273724999999999</v>
      </c>
    </row>
    <row r="8039" spans="1:7" x14ac:dyDescent="0.25">
      <c r="A8039">
        <v>80.4699999999997</v>
      </c>
      <c r="B8039">
        <v>2.6643590927124001</v>
      </c>
      <c r="C8039">
        <v>10.3869857788085</v>
      </c>
      <c r="D8039">
        <v>2.6643590927124001</v>
      </c>
      <c r="E8039">
        <v>30.8900962293074</v>
      </c>
      <c r="F8039">
        <v>244.18103763930699</v>
      </c>
      <c r="G8039">
        <v>91.283724999999706</v>
      </c>
    </row>
    <row r="8040" spans="1:7" x14ac:dyDescent="0.25">
      <c r="A8040">
        <v>80.48</v>
      </c>
      <c r="B8040">
        <v>2.66465020179748</v>
      </c>
      <c r="C8040">
        <v>10.3877954483032</v>
      </c>
      <c r="D8040">
        <v>2.66465020179748</v>
      </c>
      <c r="E8040">
        <v>30.8903873383925</v>
      </c>
      <c r="F8040">
        <v>244.18132874839199</v>
      </c>
      <c r="G8040">
        <v>91.293724999999895</v>
      </c>
    </row>
    <row r="8041" spans="1:7" x14ac:dyDescent="0.25">
      <c r="A8041">
        <v>80.489999999999696</v>
      </c>
      <c r="B8041">
        <v>2.6649811267852699</v>
      </c>
      <c r="C8041">
        <v>10.3880653381347</v>
      </c>
      <c r="D8041">
        <v>2.6649811267852699</v>
      </c>
      <c r="E8041">
        <v>30.8907182633803</v>
      </c>
      <c r="F8041">
        <v>244.18165967338001</v>
      </c>
      <c r="G8041">
        <v>91.303724999999702</v>
      </c>
    </row>
    <row r="8042" spans="1:7" x14ac:dyDescent="0.25">
      <c r="A8042">
        <v>80.5</v>
      </c>
      <c r="B8042">
        <v>2.66534328460693</v>
      </c>
      <c r="C8042">
        <v>10.387656211853001</v>
      </c>
      <c r="D8042">
        <v>2.66534328460693</v>
      </c>
      <c r="E8042">
        <v>30.891080421201899</v>
      </c>
      <c r="F8042">
        <v>244.18202183120101</v>
      </c>
      <c r="G8042">
        <v>91.313724999999906</v>
      </c>
    </row>
    <row r="8043" spans="1:7" x14ac:dyDescent="0.25">
      <c r="A8043">
        <v>80.509999999999707</v>
      </c>
      <c r="B8043">
        <v>2.6656689643859801</v>
      </c>
      <c r="C8043">
        <v>10.387549400329499</v>
      </c>
      <c r="D8043">
        <v>2.6656689643859801</v>
      </c>
      <c r="E8043">
        <v>30.891406100981001</v>
      </c>
      <c r="F8043">
        <v>244.182347510981</v>
      </c>
      <c r="G8043">
        <v>91.323724999999698</v>
      </c>
    </row>
    <row r="8044" spans="1:7" x14ac:dyDescent="0.25">
      <c r="A8044">
        <v>80.519999999999897</v>
      </c>
      <c r="B8044">
        <v>2.6659731864929102</v>
      </c>
      <c r="C8044">
        <v>10.3886241912841</v>
      </c>
      <c r="D8044">
        <v>2.6659731864929102</v>
      </c>
      <c r="E8044">
        <v>30.891710323087899</v>
      </c>
      <c r="F8044">
        <v>244.182651733087</v>
      </c>
      <c r="G8044">
        <v>91.333724999999902</v>
      </c>
    </row>
    <row r="8045" spans="1:7" x14ac:dyDescent="0.25">
      <c r="A8045">
        <v>80.529999999999703</v>
      </c>
      <c r="B8045">
        <v>2.6662969589233301</v>
      </c>
      <c r="C8045">
        <v>10.3909130096435</v>
      </c>
      <c r="D8045">
        <v>2.6662969589233301</v>
      </c>
      <c r="E8045">
        <v>30.892034095518301</v>
      </c>
      <c r="F8045">
        <v>244.18297550551799</v>
      </c>
      <c r="G8045">
        <v>91.343724999999694</v>
      </c>
    </row>
    <row r="8046" spans="1:7" x14ac:dyDescent="0.25">
      <c r="A8046">
        <v>80.539999999999907</v>
      </c>
      <c r="B8046">
        <v>2.6666479110717698</v>
      </c>
      <c r="C8046">
        <v>10.3926887512207</v>
      </c>
      <c r="D8046">
        <v>2.6666479110717698</v>
      </c>
      <c r="E8046">
        <v>30.892385047666799</v>
      </c>
      <c r="F8046">
        <v>244.183326457666</v>
      </c>
      <c r="G8046">
        <v>91.353724999999898</v>
      </c>
    </row>
    <row r="8047" spans="1:7" x14ac:dyDescent="0.25">
      <c r="A8047">
        <v>80.549999999999699</v>
      </c>
      <c r="B8047">
        <v>2.6669738292693999</v>
      </c>
      <c r="C8047">
        <v>10.3946781158447</v>
      </c>
      <c r="D8047">
        <v>2.6669738292693999</v>
      </c>
      <c r="E8047">
        <v>30.892710965864399</v>
      </c>
      <c r="F8047">
        <v>244.183652375864</v>
      </c>
      <c r="G8047">
        <v>91.363724999999704</v>
      </c>
    </row>
    <row r="8048" spans="1:7" x14ac:dyDescent="0.25">
      <c r="A8048">
        <v>80.559999999999903</v>
      </c>
      <c r="B8048">
        <v>2.6672902107238698</v>
      </c>
      <c r="C8048">
        <v>10.395203590393001</v>
      </c>
      <c r="D8048">
        <v>2.6672902107238698</v>
      </c>
      <c r="E8048">
        <v>30.893027347318899</v>
      </c>
      <c r="F8048">
        <v>244.18396875731801</v>
      </c>
      <c r="G8048">
        <v>91.373724999999894</v>
      </c>
    </row>
    <row r="8049" spans="1:7" x14ac:dyDescent="0.25">
      <c r="A8049">
        <v>80.569999999999695</v>
      </c>
      <c r="B8049">
        <v>2.6676337718963601</v>
      </c>
      <c r="C8049">
        <v>10.396273612976</v>
      </c>
      <c r="D8049">
        <v>2.6676337718963601</v>
      </c>
      <c r="E8049">
        <v>30.893370908491399</v>
      </c>
      <c r="F8049">
        <v>244.18431231849101</v>
      </c>
      <c r="G8049">
        <v>91.3837249999996</v>
      </c>
    </row>
    <row r="8050" spans="1:7" x14ac:dyDescent="0.25">
      <c r="A8050">
        <v>80.579999999999899</v>
      </c>
      <c r="B8050">
        <v>2.6679689884185702</v>
      </c>
      <c r="C8050">
        <v>10.396874427795399</v>
      </c>
      <c r="D8050">
        <v>2.6679689884185702</v>
      </c>
      <c r="E8050">
        <v>30.893706125013601</v>
      </c>
      <c r="F8050">
        <v>244.184647535013</v>
      </c>
      <c r="G8050">
        <v>91.393724999999904</v>
      </c>
    </row>
    <row r="8051" spans="1:7" x14ac:dyDescent="0.25">
      <c r="A8051">
        <v>80.589999999999606</v>
      </c>
      <c r="B8051">
        <v>2.6683006286621</v>
      </c>
      <c r="C8051">
        <v>10.3987827301025</v>
      </c>
      <c r="D8051">
        <v>2.6683006286621</v>
      </c>
      <c r="E8051">
        <v>30.894037765257099</v>
      </c>
      <c r="F8051">
        <v>244.18497917525701</v>
      </c>
      <c r="G8051">
        <v>91.403724999999596</v>
      </c>
    </row>
    <row r="8052" spans="1:7" x14ac:dyDescent="0.25">
      <c r="A8052">
        <v>80.599999999999895</v>
      </c>
      <c r="B8052">
        <v>2.6686305999755802</v>
      </c>
      <c r="C8052">
        <v>10.400697708129799</v>
      </c>
      <c r="D8052">
        <v>2.6686305999755802</v>
      </c>
      <c r="E8052">
        <v>30.894367736570601</v>
      </c>
      <c r="F8052">
        <v>244.18530914657001</v>
      </c>
      <c r="G8052">
        <v>91.413724999999801</v>
      </c>
    </row>
    <row r="8053" spans="1:7" x14ac:dyDescent="0.25">
      <c r="A8053">
        <v>80.609999999999602</v>
      </c>
      <c r="B8053">
        <v>2.6689908504486</v>
      </c>
      <c r="C8053">
        <v>10.403208732604901</v>
      </c>
      <c r="D8053">
        <v>2.6689908504486</v>
      </c>
      <c r="E8053">
        <v>30.894727987043598</v>
      </c>
      <c r="F8053">
        <v>244.185669397043</v>
      </c>
      <c r="G8053">
        <v>91.423724999999607</v>
      </c>
    </row>
    <row r="8054" spans="1:7" x14ac:dyDescent="0.25">
      <c r="A8054">
        <v>80.619999999999806</v>
      </c>
      <c r="B8054">
        <v>2.66933870315551</v>
      </c>
      <c r="C8054">
        <v>10.404045104980399</v>
      </c>
      <c r="D8054">
        <v>2.66933870315551</v>
      </c>
      <c r="E8054">
        <v>30.895075839750501</v>
      </c>
      <c r="F8054">
        <v>244.18601724974999</v>
      </c>
      <c r="G8054">
        <v>91.433724999999797</v>
      </c>
    </row>
    <row r="8055" spans="1:7" x14ac:dyDescent="0.25">
      <c r="A8055">
        <v>80.629999999999598</v>
      </c>
      <c r="B8055">
        <v>2.6696925163268999</v>
      </c>
      <c r="C8055">
        <v>10.404827117919901</v>
      </c>
      <c r="D8055">
        <v>2.6696925163268999</v>
      </c>
      <c r="E8055">
        <v>30.895429652921901</v>
      </c>
      <c r="F8055">
        <v>244.18637106292101</v>
      </c>
      <c r="G8055">
        <v>91.443724999999603</v>
      </c>
    </row>
    <row r="8056" spans="1:7" x14ac:dyDescent="0.25">
      <c r="A8056">
        <v>80.639999999999802</v>
      </c>
      <c r="B8056">
        <v>2.67002153396606</v>
      </c>
      <c r="C8056">
        <v>10.405763626098601</v>
      </c>
      <c r="D8056">
        <v>2.67002153396606</v>
      </c>
      <c r="E8056">
        <v>30.895758670561101</v>
      </c>
      <c r="F8056">
        <v>244.186700080561</v>
      </c>
      <c r="G8056">
        <v>91.453724999999807</v>
      </c>
    </row>
    <row r="8057" spans="1:7" x14ac:dyDescent="0.25">
      <c r="A8057">
        <v>80.649999999999594</v>
      </c>
      <c r="B8057">
        <v>2.67034435272216</v>
      </c>
      <c r="C8057">
        <v>10.4064922332763</v>
      </c>
      <c r="D8057">
        <v>2.67034435272216</v>
      </c>
      <c r="E8057">
        <v>30.896081489317201</v>
      </c>
      <c r="F8057">
        <v>244.18702289931699</v>
      </c>
      <c r="G8057">
        <v>91.463724999999599</v>
      </c>
    </row>
    <row r="8058" spans="1:7" x14ac:dyDescent="0.25">
      <c r="A8058">
        <v>80.659999999999798</v>
      </c>
      <c r="B8058">
        <v>2.6706850528717001</v>
      </c>
      <c r="C8058">
        <v>10.4086866378784</v>
      </c>
      <c r="D8058">
        <v>2.6706850528717001</v>
      </c>
      <c r="E8058">
        <v>30.896422189466701</v>
      </c>
      <c r="F8058">
        <v>244.18736359946601</v>
      </c>
      <c r="G8058">
        <v>91.473724999999803</v>
      </c>
    </row>
    <row r="8059" spans="1:7" x14ac:dyDescent="0.25">
      <c r="A8059">
        <v>80.669999999999604</v>
      </c>
      <c r="B8059">
        <v>2.6710562705993599</v>
      </c>
      <c r="C8059">
        <v>10.410687446594199</v>
      </c>
      <c r="D8059">
        <v>2.6710562705993599</v>
      </c>
      <c r="E8059">
        <v>30.896793407194401</v>
      </c>
      <c r="F8059">
        <v>244.18773481719401</v>
      </c>
      <c r="G8059">
        <v>91.483724999999495</v>
      </c>
    </row>
    <row r="8060" spans="1:7" x14ac:dyDescent="0.25">
      <c r="A8060">
        <v>80.679999999999794</v>
      </c>
      <c r="B8060">
        <v>2.6714186668395898</v>
      </c>
      <c r="C8060">
        <v>10.4118690490722</v>
      </c>
      <c r="D8060">
        <v>2.6714186668395898</v>
      </c>
      <c r="E8060">
        <v>30.8971558034346</v>
      </c>
      <c r="F8060">
        <v>244.18809721343399</v>
      </c>
      <c r="G8060">
        <v>91.493724999999799</v>
      </c>
    </row>
    <row r="8061" spans="1:7" x14ac:dyDescent="0.25">
      <c r="A8061">
        <v>80.6899999999995</v>
      </c>
      <c r="B8061">
        <v>2.6717734336853001</v>
      </c>
      <c r="C8061">
        <v>10.412213325500399</v>
      </c>
      <c r="D8061">
        <v>2.6717734336853001</v>
      </c>
      <c r="E8061">
        <v>30.8975105702803</v>
      </c>
      <c r="F8061">
        <v>244.18845198028001</v>
      </c>
      <c r="G8061">
        <v>91.503724999999505</v>
      </c>
    </row>
    <row r="8062" spans="1:7" x14ac:dyDescent="0.25">
      <c r="A8062">
        <v>80.699999999999804</v>
      </c>
      <c r="B8062">
        <v>2.6721298694610498</v>
      </c>
      <c r="C8062">
        <v>10.414175987243601</v>
      </c>
      <c r="D8062">
        <v>2.6721298694610498</v>
      </c>
      <c r="E8062">
        <v>30.897867006056099</v>
      </c>
      <c r="F8062">
        <v>244.18880841605599</v>
      </c>
      <c r="G8062">
        <v>91.513724999999695</v>
      </c>
    </row>
    <row r="8063" spans="1:7" x14ac:dyDescent="0.25">
      <c r="A8063">
        <v>80.709999999999994</v>
      </c>
      <c r="B8063">
        <v>2.6724984645843501</v>
      </c>
      <c r="C8063">
        <v>10.415172576904199</v>
      </c>
      <c r="D8063">
        <v>2.6724984645843501</v>
      </c>
      <c r="E8063">
        <v>30.898235601179401</v>
      </c>
      <c r="F8063">
        <v>244.189177011179</v>
      </c>
      <c r="G8063">
        <v>91.523724999999999</v>
      </c>
    </row>
    <row r="8064" spans="1:7" x14ac:dyDescent="0.25">
      <c r="A8064">
        <v>80.7199999999997</v>
      </c>
      <c r="B8064">
        <v>2.6728630065917902</v>
      </c>
      <c r="C8064">
        <v>10.417924880981399</v>
      </c>
      <c r="D8064">
        <v>2.6728630065917902</v>
      </c>
      <c r="E8064">
        <v>30.898600143186801</v>
      </c>
      <c r="F8064">
        <v>244.18954155318599</v>
      </c>
      <c r="G8064">
        <v>91.533724999999706</v>
      </c>
    </row>
    <row r="8065" spans="1:7" x14ac:dyDescent="0.25">
      <c r="A8065">
        <v>80.73</v>
      </c>
      <c r="B8065">
        <v>2.6732184886932302</v>
      </c>
      <c r="C8065">
        <v>10.4193363189697</v>
      </c>
      <c r="D8065">
        <v>2.6732184886932302</v>
      </c>
      <c r="E8065">
        <v>30.898955625288199</v>
      </c>
      <c r="F8065">
        <v>244.189897035288</v>
      </c>
      <c r="G8065">
        <v>91.543724999999895</v>
      </c>
    </row>
    <row r="8066" spans="1:7" x14ac:dyDescent="0.25">
      <c r="A8066">
        <v>80.739999999999696</v>
      </c>
      <c r="B8066">
        <v>2.6735606193542401</v>
      </c>
      <c r="C8066">
        <v>10.4212522506713</v>
      </c>
      <c r="D8066">
        <v>2.6735606193542401</v>
      </c>
      <c r="E8066">
        <v>30.899297755949299</v>
      </c>
      <c r="F8066">
        <v>244.19023916594901</v>
      </c>
      <c r="G8066">
        <v>91.553724999999702</v>
      </c>
    </row>
    <row r="8067" spans="1:7" x14ac:dyDescent="0.25">
      <c r="A8067">
        <v>80.75</v>
      </c>
      <c r="B8067">
        <v>2.67396640777587</v>
      </c>
      <c r="C8067">
        <v>10.422456741333001</v>
      </c>
      <c r="D8067">
        <v>2.67396640777587</v>
      </c>
      <c r="E8067">
        <v>30.899703544370901</v>
      </c>
      <c r="F8067">
        <v>244.19064495436999</v>
      </c>
      <c r="G8067">
        <v>91.563724999999906</v>
      </c>
    </row>
    <row r="8068" spans="1:7" x14ac:dyDescent="0.25">
      <c r="A8068">
        <v>80.759999999999707</v>
      </c>
      <c r="B8068">
        <v>2.67436170578002</v>
      </c>
      <c r="C8068">
        <v>10.421814918518001</v>
      </c>
      <c r="D8068">
        <v>2.67436170578002</v>
      </c>
      <c r="E8068">
        <v>30.900098842375002</v>
      </c>
      <c r="F8068">
        <v>244.19104025237499</v>
      </c>
      <c r="G8068">
        <v>91.573724999999698</v>
      </c>
    </row>
    <row r="8069" spans="1:7" x14ac:dyDescent="0.25">
      <c r="A8069">
        <v>80.769999999999897</v>
      </c>
      <c r="B8069">
        <v>2.6747376918792698</v>
      </c>
      <c r="C8069">
        <v>10.423363685607899</v>
      </c>
      <c r="D8069">
        <v>2.6747376918792698</v>
      </c>
      <c r="E8069">
        <v>30.900474828474302</v>
      </c>
      <c r="F8069">
        <v>244.19141623847401</v>
      </c>
      <c r="G8069">
        <v>91.583724999999902</v>
      </c>
    </row>
    <row r="8070" spans="1:7" x14ac:dyDescent="0.25">
      <c r="A8070">
        <v>80.779999999999703</v>
      </c>
      <c r="B8070">
        <v>2.6750900745391801</v>
      </c>
      <c r="C8070">
        <v>10.426358222961399</v>
      </c>
      <c r="D8070">
        <v>2.6750900745391801</v>
      </c>
      <c r="E8070">
        <v>30.9008272111342</v>
      </c>
      <c r="F8070">
        <v>244.191768621134</v>
      </c>
      <c r="G8070">
        <v>91.593724999999694</v>
      </c>
    </row>
    <row r="8071" spans="1:7" x14ac:dyDescent="0.25">
      <c r="A8071">
        <v>80.789999999999907</v>
      </c>
      <c r="B8071">
        <v>2.6754226684570299</v>
      </c>
      <c r="C8071">
        <v>10.4288263320922</v>
      </c>
      <c r="D8071">
        <v>2.6754226684570299</v>
      </c>
      <c r="E8071">
        <v>30.901159805052</v>
      </c>
      <c r="F8071">
        <v>244.19210121505199</v>
      </c>
      <c r="G8071">
        <v>91.603724999999898</v>
      </c>
    </row>
    <row r="8072" spans="1:7" x14ac:dyDescent="0.25">
      <c r="A8072">
        <v>80.799999999999699</v>
      </c>
      <c r="B8072">
        <v>2.6757938861846902</v>
      </c>
      <c r="C8072">
        <v>10.4315118789672</v>
      </c>
      <c r="D8072">
        <v>2.6757938861846902</v>
      </c>
      <c r="E8072">
        <v>30.9015310227797</v>
      </c>
      <c r="F8072">
        <v>244.192472432779</v>
      </c>
      <c r="G8072">
        <v>91.613724999999704</v>
      </c>
    </row>
    <row r="8073" spans="1:7" x14ac:dyDescent="0.25">
      <c r="A8073">
        <v>80.809999999999903</v>
      </c>
      <c r="B8073">
        <v>2.6762027740478498</v>
      </c>
      <c r="C8073">
        <v>10.435040473937899</v>
      </c>
      <c r="D8073">
        <v>2.6762027740478498</v>
      </c>
      <c r="E8073">
        <v>30.901939910642898</v>
      </c>
      <c r="F8073">
        <v>244.19288132064199</v>
      </c>
      <c r="G8073">
        <v>91.623724999999894</v>
      </c>
    </row>
    <row r="8074" spans="1:7" x14ac:dyDescent="0.25">
      <c r="A8074">
        <v>80.819999999999695</v>
      </c>
      <c r="B8074">
        <v>2.6765928268432599</v>
      </c>
      <c r="C8074">
        <v>10.4346046447753</v>
      </c>
      <c r="D8074">
        <v>2.6765928268432599</v>
      </c>
      <c r="E8074">
        <v>30.902329963438302</v>
      </c>
      <c r="F8074">
        <v>244.19327137343799</v>
      </c>
      <c r="G8074">
        <v>91.6337249999996</v>
      </c>
    </row>
    <row r="8075" spans="1:7" x14ac:dyDescent="0.25">
      <c r="A8075">
        <v>80.829999999999899</v>
      </c>
      <c r="B8075">
        <v>2.6769738197326598</v>
      </c>
      <c r="C8075">
        <v>10.4359416961669</v>
      </c>
      <c r="D8075">
        <v>2.6769738197326598</v>
      </c>
      <c r="E8075">
        <v>30.902710956327699</v>
      </c>
      <c r="F8075">
        <v>244.193652366327</v>
      </c>
      <c r="G8075">
        <v>91.643724999999904</v>
      </c>
    </row>
    <row r="8076" spans="1:7" x14ac:dyDescent="0.25">
      <c r="A8076">
        <v>80.839999999999606</v>
      </c>
      <c r="B8076">
        <v>2.6773276329040501</v>
      </c>
      <c r="C8076">
        <v>10.4364671707153</v>
      </c>
      <c r="D8076">
        <v>2.6773276329040501</v>
      </c>
      <c r="E8076">
        <v>30.9030647694991</v>
      </c>
      <c r="F8076">
        <v>244.19400617949901</v>
      </c>
      <c r="G8076">
        <v>91.653724999999596</v>
      </c>
    </row>
    <row r="8077" spans="1:7" x14ac:dyDescent="0.25">
      <c r="A8077">
        <v>80.849999999999895</v>
      </c>
      <c r="B8077">
        <v>2.6776909828186</v>
      </c>
      <c r="C8077">
        <v>10.438595771789499</v>
      </c>
      <c r="D8077">
        <v>2.6776909828186</v>
      </c>
      <c r="E8077">
        <v>30.903428119413601</v>
      </c>
      <c r="F8077">
        <v>244.194369529413</v>
      </c>
      <c r="G8077">
        <v>91.663724999999801</v>
      </c>
    </row>
    <row r="8078" spans="1:7" x14ac:dyDescent="0.25">
      <c r="A8078">
        <v>80.859999999999602</v>
      </c>
      <c r="B8078">
        <v>2.6780583858489901</v>
      </c>
      <c r="C8078">
        <v>10.442049026489199</v>
      </c>
      <c r="D8078">
        <v>2.6780583858489901</v>
      </c>
      <c r="E8078">
        <v>30.903795522444</v>
      </c>
      <c r="F8078">
        <v>244.19473693244399</v>
      </c>
      <c r="G8078">
        <v>91.673724999999607</v>
      </c>
    </row>
    <row r="8079" spans="1:7" x14ac:dyDescent="0.25">
      <c r="A8079">
        <v>80.869999999999806</v>
      </c>
      <c r="B8079">
        <v>2.6784119606018</v>
      </c>
      <c r="C8079">
        <v>10.4436492919921</v>
      </c>
      <c r="D8079">
        <v>2.6784119606018</v>
      </c>
      <c r="E8079">
        <v>30.9041490971968</v>
      </c>
      <c r="F8079">
        <v>244.195090507196</v>
      </c>
      <c r="G8079">
        <v>91.683724999999797</v>
      </c>
    </row>
    <row r="8080" spans="1:7" x14ac:dyDescent="0.25">
      <c r="A8080">
        <v>80.879999999999598</v>
      </c>
      <c r="B8080">
        <v>2.6787695884704501</v>
      </c>
      <c r="C8080">
        <v>10.444969177246</v>
      </c>
      <c r="D8080">
        <v>2.6787695884704501</v>
      </c>
      <c r="E8080">
        <v>30.904506725065499</v>
      </c>
      <c r="F8080">
        <v>244.19544813506499</v>
      </c>
      <c r="G8080">
        <v>91.693724999999603</v>
      </c>
    </row>
    <row r="8081" spans="1:7" x14ac:dyDescent="0.25">
      <c r="A8081">
        <v>80.889999999999802</v>
      </c>
      <c r="B8081">
        <v>2.6791300773620601</v>
      </c>
      <c r="C8081">
        <v>10.445528984069799</v>
      </c>
      <c r="D8081">
        <v>2.6791300773620601</v>
      </c>
      <c r="E8081">
        <v>30.9048672139571</v>
      </c>
      <c r="F8081">
        <v>244.19580862395699</v>
      </c>
      <c r="G8081">
        <v>91.703724999999807</v>
      </c>
    </row>
    <row r="8082" spans="1:7" x14ac:dyDescent="0.25">
      <c r="A8082">
        <v>80.899999999999594</v>
      </c>
      <c r="B8082">
        <v>2.6794919967651301</v>
      </c>
      <c r="C8082">
        <v>10.4450235366821</v>
      </c>
      <c r="D8082">
        <v>2.6794919967651301</v>
      </c>
      <c r="E8082">
        <v>30.905229133360098</v>
      </c>
      <c r="F8082">
        <v>244.19617054336001</v>
      </c>
      <c r="G8082">
        <v>91.713724999999599</v>
      </c>
    </row>
    <row r="8083" spans="1:7" x14ac:dyDescent="0.25">
      <c r="A8083">
        <v>80.909999999999798</v>
      </c>
      <c r="B8083">
        <v>2.6798183917999201</v>
      </c>
      <c r="C8083">
        <v>10.4439535140991</v>
      </c>
      <c r="D8083">
        <v>2.6798183917999201</v>
      </c>
      <c r="E8083">
        <v>30.905555528394899</v>
      </c>
      <c r="F8083">
        <v>244.19649693839401</v>
      </c>
      <c r="G8083">
        <v>91.723724999999803</v>
      </c>
    </row>
    <row r="8084" spans="1:7" x14ac:dyDescent="0.25">
      <c r="A8084">
        <v>80.919999999999604</v>
      </c>
      <c r="B8084">
        <v>2.6801397800445499</v>
      </c>
      <c r="C8084">
        <v>10.445539474487299</v>
      </c>
      <c r="D8084">
        <v>2.6801397800445499</v>
      </c>
      <c r="E8084">
        <v>30.905876916639599</v>
      </c>
      <c r="F8084">
        <v>244.196818326639</v>
      </c>
      <c r="G8084">
        <v>91.733724999999495</v>
      </c>
    </row>
    <row r="8085" spans="1:7" x14ac:dyDescent="0.25">
      <c r="A8085">
        <v>80.929999999999794</v>
      </c>
      <c r="B8085">
        <v>2.68050813674926</v>
      </c>
      <c r="C8085">
        <v>10.4468126296997</v>
      </c>
      <c r="D8085">
        <v>2.68050813674926</v>
      </c>
      <c r="E8085">
        <v>30.9062452733443</v>
      </c>
      <c r="F8085">
        <v>244.197186683344</v>
      </c>
      <c r="G8085">
        <v>91.743724999999799</v>
      </c>
    </row>
    <row r="8086" spans="1:7" x14ac:dyDescent="0.25">
      <c r="A8086">
        <v>80.9399999999995</v>
      </c>
      <c r="B8086">
        <v>2.68085765838623</v>
      </c>
      <c r="C8086">
        <v>10.4496908187866</v>
      </c>
      <c r="D8086">
        <v>2.68085765838623</v>
      </c>
      <c r="E8086">
        <v>30.906594794981199</v>
      </c>
      <c r="F8086">
        <v>244.19753620498099</v>
      </c>
      <c r="G8086">
        <v>91.753724999999505</v>
      </c>
    </row>
    <row r="8087" spans="1:7" x14ac:dyDescent="0.25">
      <c r="A8087">
        <v>80.949999999999804</v>
      </c>
      <c r="B8087">
        <v>2.6812112331390301</v>
      </c>
      <c r="C8087">
        <v>10.450788497924799</v>
      </c>
      <c r="D8087">
        <v>2.6812112331390301</v>
      </c>
      <c r="E8087">
        <v>30.906948369734</v>
      </c>
      <c r="F8087">
        <v>244.197889779734</v>
      </c>
      <c r="G8087">
        <v>91.763724999999695</v>
      </c>
    </row>
    <row r="8088" spans="1:7" x14ac:dyDescent="0.25">
      <c r="A8088">
        <v>80.959999999999994</v>
      </c>
      <c r="B8088">
        <v>2.6815402507781898</v>
      </c>
      <c r="C8088">
        <v>10.451340675354</v>
      </c>
      <c r="D8088">
        <v>2.6815402507781898</v>
      </c>
      <c r="E8088">
        <v>30.907277387373199</v>
      </c>
      <c r="F8088">
        <v>244.19821879737299</v>
      </c>
      <c r="G8088">
        <v>91.773724999999999</v>
      </c>
    </row>
    <row r="8089" spans="1:7" x14ac:dyDescent="0.25">
      <c r="A8089">
        <v>80.9699999999997</v>
      </c>
      <c r="B8089">
        <v>2.6818575859069802</v>
      </c>
      <c r="C8089">
        <v>10.451895713806101</v>
      </c>
      <c r="D8089">
        <v>2.6818575859069802</v>
      </c>
      <c r="E8089">
        <v>30.907594722502001</v>
      </c>
      <c r="F8089">
        <v>244.198536132502</v>
      </c>
      <c r="G8089">
        <v>91.783724999999706</v>
      </c>
    </row>
    <row r="8090" spans="1:7" x14ac:dyDescent="0.25">
      <c r="A8090">
        <v>80.98</v>
      </c>
      <c r="B8090">
        <v>2.68219590187072</v>
      </c>
      <c r="C8090">
        <v>10.451551437377899</v>
      </c>
      <c r="D8090">
        <v>2.68219590187072</v>
      </c>
      <c r="E8090">
        <v>30.9079330384657</v>
      </c>
      <c r="F8090">
        <v>244.19887444846501</v>
      </c>
      <c r="G8090">
        <v>91.793724999999895</v>
      </c>
    </row>
    <row r="8091" spans="1:7" x14ac:dyDescent="0.25">
      <c r="A8091">
        <v>80.989999999999696</v>
      </c>
      <c r="B8091">
        <v>2.68253302574157</v>
      </c>
      <c r="C8091">
        <v>10.452395439147899</v>
      </c>
      <c r="D8091">
        <v>2.68253302574157</v>
      </c>
      <c r="E8091">
        <v>30.908270162336599</v>
      </c>
      <c r="F8091">
        <v>244.199211572336</v>
      </c>
      <c r="G8091">
        <v>91.803724999999702</v>
      </c>
    </row>
    <row r="8092" spans="1:7" x14ac:dyDescent="0.25">
      <c r="A8092">
        <v>81</v>
      </c>
      <c r="B8092">
        <v>2.6828420162200901</v>
      </c>
      <c r="C8092">
        <v>10.452281951904199</v>
      </c>
      <c r="D8092">
        <v>2.6828420162200901</v>
      </c>
      <c r="E8092">
        <v>30.908579152815101</v>
      </c>
      <c r="F8092">
        <v>244.199520562815</v>
      </c>
      <c r="G8092">
        <v>91.813724999999906</v>
      </c>
    </row>
    <row r="8093" spans="1:7" x14ac:dyDescent="0.25">
      <c r="A8093">
        <v>81.009999999999707</v>
      </c>
      <c r="B8093">
        <v>2.6831760406494101</v>
      </c>
      <c r="C8093">
        <v>10.4546689987182</v>
      </c>
      <c r="D8093">
        <v>2.6831760406494101</v>
      </c>
      <c r="E8093">
        <v>30.908913177244401</v>
      </c>
      <c r="F8093">
        <v>244.199854587244</v>
      </c>
      <c r="G8093">
        <v>91.823724999999698</v>
      </c>
    </row>
    <row r="8094" spans="1:7" x14ac:dyDescent="0.25">
      <c r="A8094">
        <v>81.019999999999897</v>
      </c>
      <c r="B8094">
        <v>2.6835033893585201</v>
      </c>
      <c r="C8094">
        <v>10.456385612487701</v>
      </c>
      <c r="D8094">
        <v>2.6835033893585201</v>
      </c>
      <c r="E8094">
        <v>30.9092405259535</v>
      </c>
      <c r="F8094">
        <v>244.200181935953</v>
      </c>
      <c r="G8094">
        <v>91.833724999999902</v>
      </c>
    </row>
    <row r="8095" spans="1:7" x14ac:dyDescent="0.25">
      <c r="A8095">
        <v>81.029999999999703</v>
      </c>
      <c r="B8095">
        <v>2.6837911605834899</v>
      </c>
      <c r="C8095">
        <v>10.456696510314901</v>
      </c>
      <c r="D8095">
        <v>2.6837911605834899</v>
      </c>
      <c r="E8095">
        <v>30.9095282971785</v>
      </c>
      <c r="F8095">
        <v>244.200469707178</v>
      </c>
      <c r="G8095">
        <v>91.843724999999694</v>
      </c>
    </row>
    <row r="8096" spans="1:7" x14ac:dyDescent="0.25">
      <c r="A8096">
        <v>81.039999999999907</v>
      </c>
      <c r="B8096">
        <v>2.6840734481811501</v>
      </c>
      <c r="C8096">
        <v>10.456102371215801</v>
      </c>
      <c r="D8096">
        <v>2.6840734481811501</v>
      </c>
      <c r="E8096">
        <v>30.909810584776199</v>
      </c>
      <c r="F8096">
        <v>244.200751994776</v>
      </c>
      <c r="G8096">
        <v>91.853724999999898</v>
      </c>
    </row>
    <row r="8097" spans="1:7" x14ac:dyDescent="0.25">
      <c r="A8097">
        <v>81.049999999999699</v>
      </c>
      <c r="B8097">
        <v>2.68437147140502</v>
      </c>
      <c r="C8097">
        <v>10.4554986953735</v>
      </c>
      <c r="D8097">
        <v>2.68437147140502</v>
      </c>
      <c r="E8097">
        <v>30.910108608000002</v>
      </c>
      <c r="F8097">
        <v>244.20105001799999</v>
      </c>
      <c r="G8097">
        <v>91.863724999999704</v>
      </c>
    </row>
    <row r="8098" spans="1:7" x14ac:dyDescent="0.25">
      <c r="A8098">
        <v>81.059999999999903</v>
      </c>
      <c r="B8098">
        <v>2.68470931053161</v>
      </c>
      <c r="C8098">
        <v>10.4544372558593</v>
      </c>
      <c r="D8098">
        <v>2.68470931053161</v>
      </c>
      <c r="E8098">
        <v>30.910446447126599</v>
      </c>
      <c r="F8098">
        <v>244.20138785712601</v>
      </c>
      <c r="G8098">
        <v>91.873724999999894</v>
      </c>
    </row>
    <row r="8099" spans="1:7" x14ac:dyDescent="0.25">
      <c r="A8099">
        <v>81.069999999999695</v>
      </c>
      <c r="B8099">
        <v>2.6850519180297798</v>
      </c>
      <c r="C8099">
        <v>10.4543199539184</v>
      </c>
      <c r="D8099">
        <v>2.6850519180297798</v>
      </c>
      <c r="E8099">
        <v>30.9107890546248</v>
      </c>
      <c r="F8099">
        <v>244.20173046462401</v>
      </c>
      <c r="G8099">
        <v>91.8837249999996</v>
      </c>
    </row>
    <row r="8100" spans="1:7" x14ac:dyDescent="0.25">
      <c r="A8100">
        <v>81.079999999999899</v>
      </c>
      <c r="B8100">
        <v>2.685391664505</v>
      </c>
      <c r="C8100">
        <v>10.454454421996999</v>
      </c>
      <c r="D8100">
        <v>2.685391664505</v>
      </c>
      <c r="E8100">
        <v>30.911128801099998</v>
      </c>
      <c r="F8100">
        <v>244.20207021109999</v>
      </c>
      <c r="G8100">
        <v>91.893724999999904</v>
      </c>
    </row>
    <row r="8101" spans="1:7" x14ac:dyDescent="0.25">
      <c r="A8101">
        <v>81.089999999999606</v>
      </c>
      <c r="B8101">
        <v>2.68567538261413</v>
      </c>
      <c r="C8101">
        <v>10.4549713134765</v>
      </c>
      <c r="D8101">
        <v>2.68567538261413</v>
      </c>
      <c r="E8101">
        <v>30.911412519209101</v>
      </c>
      <c r="F8101">
        <v>244.20235392920901</v>
      </c>
      <c r="G8101">
        <v>91.903724999999596</v>
      </c>
    </row>
    <row r="8102" spans="1:7" x14ac:dyDescent="0.25">
      <c r="A8102">
        <v>81.099999999999895</v>
      </c>
      <c r="B8102">
        <v>2.6859548091888401</v>
      </c>
      <c r="C8102">
        <v>10.4572496414184</v>
      </c>
      <c r="D8102">
        <v>2.6859548091888401</v>
      </c>
      <c r="E8102">
        <v>30.9116919457839</v>
      </c>
      <c r="F8102">
        <v>244.20263335578301</v>
      </c>
      <c r="G8102">
        <v>91.913724999999801</v>
      </c>
    </row>
    <row r="8103" spans="1:7" x14ac:dyDescent="0.25">
      <c r="A8103">
        <v>81.109999999999602</v>
      </c>
      <c r="B8103">
        <v>2.6862738132476802</v>
      </c>
      <c r="C8103">
        <v>10.457196235656699</v>
      </c>
      <c r="D8103">
        <v>2.6862738132476802</v>
      </c>
      <c r="E8103">
        <v>30.912010949842699</v>
      </c>
      <c r="F8103">
        <v>244.20295235984199</v>
      </c>
      <c r="G8103">
        <v>91.923724999999607</v>
      </c>
    </row>
    <row r="8104" spans="1:7" x14ac:dyDescent="0.25">
      <c r="A8104">
        <v>81.119999999999806</v>
      </c>
      <c r="B8104">
        <v>2.6865541934967001</v>
      </c>
      <c r="C8104">
        <v>10.456808090209901</v>
      </c>
      <c r="D8104">
        <v>2.6865541934967001</v>
      </c>
      <c r="E8104">
        <v>30.912291330091701</v>
      </c>
      <c r="F8104">
        <v>244.20323274009101</v>
      </c>
      <c r="G8104">
        <v>91.933724999999797</v>
      </c>
    </row>
    <row r="8105" spans="1:7" x14ac:dyDescent="0.25">
      <c r="A8105">
        <v>81.129999999999598</v>
      </c>
      <c r="B8105">
        <v>2.6868736743927002</v>
      </c>
      <c r="C8105">
        <v>10.4571523666381</v>
      </c>
      <c r="D8105">
        <v>2.6868736743927002</v>
      </c>
      <c r="E8105">
        <v>30.912610810987701</v>
      </c>
      <c r="F8105">
        <v>244.20355222098701</v>
      </c>
      <c r="G8105">
        <v>91.943724999999603</v>
      </c>
    </row>
    <row r="8106" spans="1:7" x14ac:dyDescent="0.25">
      <c r="A8106">
        <v>81.139999999999802</v>
      </c>
      <c r="B8106">
        <v>2.68719458580017</v>
      </c>
      <c r="C8106">
        <v>10.4574871063232</v>
      </c>
      <c r="D8106">
        <v>2.68719458580017</v>
      </c>
      <c r="E8106">
        <v>30.9129317223952</v>
      </c>
      <c r="F8106">
        <v>244.20387313239499</v>
      </c>
      <c r="G8106">
        <v>91.953724999999807</v>
      </c>
    </row>
    <row r="8107" spans="1:7" x14ac:dyDescent="0.25">
      <c r="A8107">
        <v>81.149999999999594</v>
      </c>
      <c r="B8107">
        <v>2.6874701976776101</v>
      </c>
      <c r="C8107">
        <v>10.457959175109799</v>
      </c>
      <c r="D8107">
        <v>2.6874701976776101</v>
      </c>
      <c r="E8107">
        <v>30.913207334272599</v>
      </c>
      <c r="F8107">
        <v>244.204148744272</v>
      </c>
      <c r="G8107">
        <v>91.963724999999599</v>
      </c>
    </row>
    <row r="8108" spans="1:7" x14ac:dyDescent="0.25">
      <c r="A8108">
        <v>81.159999999999798</v>
      </c>
      <c r="B8108">
        <v>2.6877877712249698</v>
      </c>
      <c r="C8108">
        <v>10.459291458129799</v>
      </c>
      <c r="D8108">
        <v>2.6877877712249698</v>
      </c>
      <c r="E8108">
        <v>30.913524907820001</v>
      </c>
      <c r="F8108">
        <v>244.20446631781999</v>
      </c>
      <c r="G8108">
        <v>91.973724999999803</v>
      </c>
    </row>
    <row r="8109" spans="1:7" x14ac:dyDescent="0.25">
      <c r="A8109">
        <v>81.169999999999604</v>
      </c>
      <c r="B8109">
        <v>2.68811607360839</v>
      </c>
      <c r="C8109">
        <v>10.460331916809</v>
      </c>
      <c r="D8109">
        <v>2.68811607360839</v>
      </c>
      <c r="E8109">
        <v>30.913853210203399</v>
      </c>
      <c r="F8109">
        <v>244.20479462020299</v>
      </c>
      <c r="G8109">
        <v>91.983724999999495</v>
      </c>
    </row>
    <row r="8110" spans="1:7" x14ac:dyDescent="0.25">
      <c r="A8110">
        <v>81.179999999999794</v>
      </c>
      <c r="B8110">
        <v>2.6884517669677699</v>
      </c>
      <c r="C8110">
        <v>10.461688041686999</v>
      </c>
      <c r="D8110">
        <v>2.6884517669677699</v>
      </c>
      <c r="E8110">
        <v>30.914188903562799</v>
      </c>
      <c r="F8110">
        <v>244.20513031356199</v>
      </c>
      <c r="G8110">
        <v>91.993724999999799</v>
      </c>
    </row>
    <row r="8111" spans="1:7" x14ac:dyDescent="0.25">
      <c r="A8111">
        <v>81.1899999999995</v>
      </c>
      <c r="B8111">
        <v>2.6887540817260698</v>
      </c>
      <c r="C8111">
        <v>10.4628582000732</v>
      </c>
      <c r="D8111">
        <v>2.6887540817260698</v>
      </c>
      <c r="E8111">
        <v>30.9144912183211</v>
      </c>
      <c r="F8111">
        <v>244.20543262832101</v>
      </c>
      <c r="G8111">
        <v>92.003724999999505</v>
      </c>
    </row>
    <row r="8112" spans="1:7" x14ac:dyDescent="0.25">
      <c r="A8112">
        <v>81.199999999999804</v>
      </c>
      <c r="B8112">
        <v>2.68905377388</v>
      </c>
      <c r="C8112">
        <v>10.462572097778301</v>
      </c>
      <c r="D8112">
        <v>2.68905377388</v>
      </c>
      <c r="E8112">
        <v>30.914790910474998</v>
      </c>
      <c r="F8112">
        <v>244.20573232047499</v>
      </c>
      <c r="G8112">
        <v>92.013724999999695</v>
      </c>
    </row>
    <row r="8113" spans="1:7" x14ac:dyDescent="0.25">
      <c r="A8113">
        <v>81.209999999999994</v>
      </c>
      <c r="B8113">
        <v>2.68936967849731</v>
      </c>
      <c r="C8113">
        <v>10.461575508117599</v>
      </c>
      <c r="D8113">
        <v>2.68936967849731</v>
      </c>
      <c r="E8113">
        <v>30.915106815092301</v>
      </c>
      <c r="F8113">
        <v>244.20604822509199</v>
      </c>
      <c r="G8113">
        <v>92.023724999999999</v>
      </c>
    </row>
    <row r="8114" spans="1:7" x14ac:dyDescent="0.25">
      <c r="A8114">
        <v>81.2199999999997</v>
      </c>
      <c r="B8114">
        <v>2.6896803379058798</v>
      </c>
      <c r="C8114">
        <v>10.4621047973632</v>
      </c>
      <c r="D8114">
        <v>2.6896803379058798</v>
      </c>
      <c r="E8114">
        <v>30.915417474500899</v>
      </c>
      <c r="F8114">
        <v>244.20635888449999</v>
      </c>
      <c r="G8114">
        <v>92.033724999999706</v>
      </c>
    </row>
    <row r="8115" spans="1:7" x14ac:dyDescent="0.25">
      <c r="A8115">
        <v>81.23</v>
      </c>
      <c r="B8115">
        <v>2.6899840831756499</v>
      </c>
      <c r="C8115">
        <v>10.4621925354003</v>
      </c>
      <c r="D8115">
        <v>2.6899840831756499</v>
      </c>
      <c r="E8115">
        <v>30.915721219770699</v>
      </c>
      <c r="F8115">
        <v>244.20666262976999</v>
      </c>
      <c r="G8115">
        <v>92.043724999999895</v>
      </c>
    </row>
    <row r="8116" spans="1:7" x14ac:dyDescent="0.25">
      <c r="A8116">
        <v>81.239999999999696</v>
      </c>
      <c r="B8116">
        <v>2.6902549266815101</v>
      </c>
      <c r="C8116">
        <v>10.463782310485801</v>
      </c>
      <c r="D8116">
        <v>2.6902549266815101</v>
      </c>
      <c r="E8116">
        <v>30.915992063276502</v>
      </c>
      <c r="F8116">
        <v>244.206933473276</v>
      </c>
      <c r="G8116">
        <v>92.053724999999702</v>
      </c>
    </row>
    <row r="8117" spans="1:7" x14ac:dyDescent="0.25">
      <c r="A8117">
        <v>81.25</v>
      </c>
      <c r="B8117">
        <v>2.6905672550201398</v>
      </c>
      <c r="C8117">
        <v>10.4657621383666</v>
      </c>
      <c r="D8117">
        <v>2.6905672550201398</v>
      </c>
      <c r="E8117">
        <v>30.9163043916151</v>
      </c>
      <c r="F8117">
        <v>244.20724580161499</v>
      </c>
      <c r="G8117">
        <v>92.063724999999906</v>
      </c>
    </row>
    <row r="8118" spans="1:7" x14ac:dyDescent="0.25">
      <c r="A8118">
        <v>81.259999999999707</v>
      </c>
      <c r="B8118">
        <v>2.69090580940246</v>
      </c>
      <c r="C8118">
        <v>10.468193054199199</v>
      </c>
      <c r="D8118">
        <v>2.69090580940246</v>
      </c>
      <c r="E8118">
        <v>30.916642945997499</v>
      </c>
      <c r="F8118">
        <v>244.207584355997</v>
      </c>
      <c r="G8118">
        <v>92.073724999999698</v>
      </c>
    </row>
    <row r="8119" spans="1:7" x14ac:dyDescent="0.25">
      <c r="A8119">
        <v>81.269999999999897</v>
      </c>
      <c r="B8119">
        <v>2.6912305355071999</v>
      </c>
      <c r="C8119">
        <v>10.470089912414499</v>
      </c>
      <c r="D8119">
        <v>2.6912305355071999</v>
      </c>
      <c r="E8119">
        <v>30.916967672102199</v>
      </c>
      <c r="F8119">
        <v>244.20790908210199</v>
      </c>
      <c r="G8119">
        <v>92.083724999999902</v>
      </c>
    </row>
    <row r="8120" spans="1:7" x14ac:dyDescent="0.25">
      <c r="A8120">
        <v>81.279999999999703</v>
      </c>
      <c r="B8120">
        <v>2.6915519237518302</v>
      </c>
      <c r="C8120">
        <v>10.4707498550415</v>
      </c>
      <c r="D8120">
        <v>2.6915519237518302</v>
      </c>
      <c r="E8120">
        <v>30.9172890603468</v>
      </c>
      <c r="F8120">
        <v>244.208230470346</v>
      </c>
      <c r="G8120">
        <v>92.093724999999694</v>
      </c>
    </row>
    <row r="8121" spans="1:7" x14ac:dyDescent="0.25">
      <c r="A8121">
        <v>81.289999999999907</v>
      </c>
      <c r="B8121">
        <v>2.6918818950653001</v>
      </c>
      <c r="C8121">
        <v>10.471334457397401</v>
      </c>
      <c r="D8121">
        <v>2.6918818950653001</v>
      </c>
      <c r="E8121">
        <v>30.917619031660301</v>
      </c>
      <c r="F8121">
        <v>244.20856044166001</v>
      </c>
      <c r="G8121">
        <v>92.103724999999898</v>
      </c>
    </row>
    <row r="8122" spans="1:7" x14ac:dyDescent="0.25">
      <c r="A8122">
        <v>81.299999999999699</v>
      </c>
      <c r="B8122">
        <v>2.6921749114990199</v>
      </c>
      <c r="C8122">
        <v>10.471733093261699</v>
      </c>
      <c r="D8122">
        <v>2.6921749114990199</v>
      </c>
      <c r="E8122">
        <v>30.917912048093999</v>
      </c>
      <c r="F8122">
        <v>244.20885345809401</v>
      </c>
      <c r="G8122">
        <v>92.113724999999704</v>
      </c>
    </row>
    <row r="8123" spans="1:7" x14ac:dyDescent="0.25">
      <c r="A8123">
        <v>81.309999999999903</v>
      </c>
      <c r="B8123">
        <v>2.6924779415130602</v>
      </c>
      <c r="C8123">
        <v>10.473716735839799</v>
      </c>
      <c r="D8123">
        <v>2.6924779415130602</v>
      </c>
      <c r="E8123">
        <v>30.918215078108101</v>
      </c>
      <c r="F8123">
        <v>244.20915648810799</v>
      </c>
      <c r="G8123">
        <v>92.123724999999894</v>
      </c>
    </row>
    <row r="8124" spans="1:7" x14ac:dyDescent="0.25">
      <c r="A8124">
        <v>81.319999999999695</v>
      </c>
      <c r="B8124">
        <v>2.69281649589538</v>
      </c>
      <c r="C8124">
        <v>10.473936080932599</v>
      </c>
      <c r="D8124">
        <v>2.69281649589538</v>
      </c>
      <c r="E8124">
        <v>30.918553632490401</v>
      </c>
      <c r="F8124">
        <v>244.20949504249</v>
      </c>
      <c r="G8124">
        <v>92.1337249999996</v>
      </c>
    </row>
    <row r="8125" spans="1:7" x14ac:dyDescent="0.25">
      <c r="A8125">
        <v>81.329999999999899</v>
      </c>
      <c r="B8125">
        <v>2.6931309700012198</v>
      </c>
      <c r="C8125">
        <v>10.475485801696699</v>
      </c>
      <c r="D8125">
        <v>2.6931309700012198</v>
      </c>
      <c r="E8125">
        <v>30.9188681065962</v>
      </c>
      <c r="F8125">
        <v>244.20980951659601</v>
      </c>
      <c r="G8125">
        <v>92.143724999999904</v>
      </c>
    </row>
    <row r="8126" spans="1:7" x14ac:dyDescent="0.25">
      <c r="A8126">
        <v>81.339999999999606</v>
      </c>
      <c r="B8126">
        <v>2.6934297084808301</v>
      </c>
      <c r="C8126">
        <v>10.474448204040501</v>
      </c>
      <c r="D8126">
        <v>2.6934297084808301</v>
      </c>
      <c r="E8126">
        <v>30.9191668450758</v>
      </c>
      <c r="F8126">
        <v>244.210108255075</v>
      </c>
      <c r="G8126">
        <v>92.153724999999596</v>
      </c>
    </row>
    <row r="8127" spans="1:7" x14ac:dyDescent="0.25">
      <c r="A8127">
        <v>81.349999999999895</v>
      </c>
      <c r="B8127">
        <v>2.6937439441680899</v>
      </c>
      <c r="C8127">
        <v>10.473813056945801</v>
      </c>
      <c r="D8127">
        <v>2.6937439441680899</v>
      </c>
      <c r="E8127">
        <v>30.919481080763099</v>
      </c>
      <c r="F8127">
        <v>244.21042249076299</v>
      </c>
      <c r="G8127">
        <v>92.163724999999801</v>
      </c>
    </row>
    <row r="8128" spans="1:7" x14ac:dyDescent="0.25">
      <c r="A8128">
        <v>81.359999999999602</v>
      </c>
      <c r="B8128">
        <v>2.6940822601318302</v>
      </c>
      <c r="C8128">
        <v>10.473416328430099</v>
      </c>
      <c r="D8128">
        <v>2.6940822601318302</v>
      </c>
      <c r="E8128">
        <v>30.919819396726801</v>
      </c>
      <c r="F8128">
        <v>244.210760806726</v>
      </c>
      <c r="G8128">
        <v>92.173724999999607</v>
      </c>
    </row>
    <row r="8129" spans="1:7" x14ac:dyDescent="0.25">
      <c r="A8129">
        <v>81.369999999999806</v>
      </c>
      <c r="B8129">
        <v>2.6944215297698899</v>
      </c>
      <c r="C8129">
        <v>10.4742584228515</v>
      </c>
      <c r="D8129">
        <v>2.6944215297698899</v>
      </c>
      <c r="E8129">
        <v>30.920158666364902</v>
      </c>
      <c r="F8129">
        <v>244.211100076364</v>
      </c>
      <c r="G8129">
        <v>92.183724999999797</v>
      </c>
    </row>
    <row r="8130" spans="1:7" x14ac:dyDescent="0.25">
      <c r="A8130">
        <v>81.379999999999598</v>
      </c>
      <c r="B8130">
        <v>2.6947438716888401</v>
      </c>
      <c r="C8130">
        <v>10.4750814437866</v>
      </c>
      <c r="D8130">
        <v>2.6947438716888401</v>
      </c>
      <c r="E8130">
        <v>30.9204810082839</v>
      </c>
      <c r="F8130">
        <v>244.21142241828301</v>
      </c>
      <c r="G8130">
        <v>92.193724999999603</v>
      </c>
    </row>
    <row r="8131" spans="1:7" x14ac:dyDescent="0.25">
      <c r="A8131">
        <v>81.389999999999802</v>
      </c>
      <c r="B8131">
        <v>2.6950502395629798</v>
      </c>
      <c r="C8131">
        <v>10.4752740859985</v>
      </c>
      <c r="D8131">
        <v>2.6950502395629798</v>
      </c>
      <c r="E8131">
        <v>30.920787376158</v>
      </c>
      <c r="F8131">
        <v>244.21172878615801</v>
      </c>
      <c r="G8131">
        <v>92.203724999999807</v>
      </c>
    </row>
    <row r="8132" spans="1:7" x14ac:dyDescent="0.25">
      <c r="A8132">
        <v>81.399999999999594</v>
      </c>
      <c r="B8132">
        <v>2.69539070129394</v>
      </c>
      <c r="C8132">
        <v>10.476758003234799</v>
      </c>
      <c r="D8132">
        <v>2.69539070129394</v>
      </c>
      <c r="E8132">
        <v>30.921127837888999</v>
      </c>
      <c r="F8132">
        <v>244.212069247888</v>
      </c>
      <c r="G8132">
        <v>92.213724999999599</v>
      </c>
    </row>
    <row r="8133" spans="1:7" x14ac:dyDescent="0.25">
      <c r="A8133">
        <v>81.409999999999798</v>
      </c>
      <c r="B8133">
        <v>2.6957101821899401</v>
      </c>
      <c r="C8133">
        <v>10.4780225753784</v>
      </c>
      <c r="D8133">
        <v>2.6957101821899401</v>
      </c>
      <c r="E8133">
        <v>30.921447318784899</v>
      </c>
      <c r="F8133">
        <v>244.21238872878399</v>
      </c>
      <c r="G8133">
        <v>92.223724999999803</v>
      </c>
    </row>
    <row r="8134" spans="1:7" x14ac:dyDescent="0.25">
      <c r="A8134">
        <v>81.419999999999604</v>
      </c>
      <c r="B8134">
        <v>2.6960413455963099</v>
      </c>
      <c r="C8134">
        <v>10.4796047210693</v>
      </c>
      <c r="D8134">
        <v>2.6960413455963099</v>
      </c>
      <c r="E8134">
        <v>30.9217784821913</v>
      </c>
      <c r="F8134">
        <v>244.21271989219099</v>
      </c>
      <c r="G8134">
        <v>92.233724999999495</v>
      </c>
    </row>
    <row r="8135" spans="1:7" x14ac:dyDescent="0.25">
      <c r="A8135">
        <v>81.429999999999794</v>
      </c>
      <c r="B8135">
        <v>2.6963520050048801</v>
      </c>
      <c r="C8135">
        <v>10.4808702468872</v>
      </c>
      <c r="D8135">
        <v>2.6963520050048801</v>
      </c>
      <c r="E8135">
        <v>30.922089141599901</v>
      </c>
      <c r="F8135">
        <v>244.21303055159899</v>
      </c>
      <c r="G8135">
        <v>92.243724999999799</v>
      </c>
    </row>
    <row r="8136" spans="1:7" x14ac:dyDescent="0.25">
      <c r="A8136">
        <v>81.4399999999995</v>
      </c>
      <c r="B8136">
        <v>2.6966733932495099</v>
      </c>
      <c r="C8136">
        <v>10.4819993972778</v>
      </c>
      <c r="D8136">
        <v>2.6966733932495099</v>
      </c>
      <c r="E8136">
        <v>30.922410529844498</v>
      </c>
      <c r="F8136">
        <v>244.21335193984399</v>
      </c>
      <c r="G8136">
        <v>92.253724999999505</v>
      </c>
    </row>
    <row r="8137" spans="1:7" x14ac:dyDescent="0.25">
      <c r="A8137">
        <v>81.449999999999804</v>
      </c>
      <c r="B8137">
        <v>2.6970226764678902</v>
      </c>
      <c r="C8137">
        <v>10.483434677124</v>
      </c>
      <c r="D8137">
        <v>2.6970226764678902</v>
      </c>
      <c r="E8137">
        <v>30.9227598130629</v>
      </c>
      <c r="F8137">
        <v>244.213701223062</v>
      </c>
      <c r="G8137">
        <v>92.263724999999695</v>
      </c>
    </row>
    <row r="8138" spans="1:7" x14ac:dyDescent="0.25">
      <c r="A8138">
        <v>81.459999999999994</v>
      </c>
      <c r="B8138">
        <v>2.6973791122436501</v>
      </c>
      <c r="C8138">
        <v>10.484804153442299</v>
      </c>
      <c r="D8138">
        <v>2.6973791122436501</v>
      </c>
      <c r="E8138">
        <v>30.923116248838699</v>
      </c>
      <c r="F8138">
        <v>244.21405765883799</v>
      </c>
      <c r="G8138">
        <v>92.273724999999999</v>
      </c>
    </row>
    <row r="8139" spans="1:7" x14ac:dyDescent="0.25">
      <c r="A8139">
        <v>81.4699999999997</v>
      </c>
      <c r="B8139">
        <v>2.69770908355712</v>
      </c>
      <c r="C8139">
        <v>10.4856567382812</v>
      </c>
      <c r="D8139">
        <v>2.69770908355712</v>
      </c>
      <c r="E8139">
        <v>30.923446220152101</v>
      </c>
      <c r="F8139">
        <v>244.214387630152</v>
      </c>
      <c r="G8139">
        <v>92.283724999999706</v>
      </c>
    </row>
    <row r="8140" spans="1:7" x14ac:dyDescent="0.25">
      <c r="A8140">
        <v>81.48</v>
      </c>
      <c r="B8140">
        <v>2.6980023384094198</v>
      </c>
      <c r="C8140">
        <v>10.4876794815063</v>
      </c>
      <c r="D8140">
        <v>2.6980023384094198</v>
      </c>
      <c r="E8140">
        <v>30.9237394750044</v>
      </c>
      <c r="F8140">
        <v>244.21468088500399</v>
      </c>
      <c r="G8140">
        <v>92.293724999999895</v>
      </c>
    </row>
    <row r="8141" spans="1:7" x14ac:dyDescent="0.25">
      <c r="A8141">
        <v>81.489999999999696</v>
      </c>
      <c r="B8141">
        <v>2.69833135604858</v>
      </c>
      <c r="C8141">
        <v>10.4901323318481</v>
      </c>
      <c r="D8141">
        <v>2.69833135604858</v>
      </c>
      <c r="E8141">
        <v>30.924068492643599</v>
      </c>
      <c r="F8141">
        <v>244.215009902643</v>
      </c>
      <c r="G8141">
        <v>92.303724999999702</v>
      </c>
    </row>
    <row r="8142" spans="1:7" x14ac:dyDescent="0.25">
      <c r="A8142">
        <v>81.5</v>
      </c>
      <c r="B8142">
        <v>2.6986851692199698</v>
      </c>
      <c r="C8142">
        <v>10.4915256500244</v>
      </c>
      <c r="D8142">
        <v>2.6986851692199698</v>
      </c>
      <c r="E8142">
        <v>30.924422305815</v>
      </c>
      <c r="F8142">
        <v>244.21536371581499</v>
      </c>
      <c r="G8142">
        <v>92.313724999999906</v>
      </c>
    </row>
    <row r="8143" spans="1:7" x14ac:dyDescent="0.25">
      <c r="A8143">
        <v>81.509999999999707</v>
      </c>
      <c r="B8143">
        <v>2.6990113258361799</v>
      </c>
      <c r="C8143">
        <v>10.4928674697875</v>
      </c>
      <c r="D8143">
        <v>2.6990113258361799</v>
      </c>
      <c r="E8143">
        <v>30.9247484624312</v>
      </c>
      <c r="F8143">
        <v>244.215689872431</v>
      </c>
      <c r="G8143">
        <v>92.323724999999698</v>
      </c>
    </row>
    <row r="8144" spans="1:7" x14ac:dyDescent="0.25">
      <c r="A8144">
        <v>81.519999999999897</v>
      </c>
      <c r="B8144">
        <v>2.6992928981781001</v>
      </c>
      <c r="C8144">
        <v>10.494062423706</v>
      </c>
      <c r="D8144">
        <v>2.6992928981781001</v>
      </c>
      <c r="E8144">
        <v>30.925030034773101</v>
      </c>
      <c r="F8144">
        <v>244.215971444773</v>
      </c>
      <c r="G8144">
        <v>92.333724999999902</v>
      </c>
    </row>
    <row r="8145" spans="1:7" x14ac:dyDescent="0.25">
      <c r="A8145">
        <v>81.529999999999703</v>
      </c>
      <c r="B8145">
        <v>2.6996183395385698</v>
      </c>
      <c r="C8145">
        <v>10.494646072387599</v>
      </c>
      <c r="D8145">
        <v>2.6996183395385698</v>
      </c>
      <c r="E8145">
        <v>30.9253554761336</v>
      </c>
      <c r="F8145">
        <v>244.21629688613299</v>
      </c>
      <c r="G8145">
        <v>92.343724999999694</v>
      </c>
    </row>
    <row r="8146" spans="1:7" x14ac:dyDescent="0.25">
      <c r="A8146">
        <v>81.539999999999907</v>
      </c>
      <c r="B8146">
        <v>2.6999526023864702</v>
      </c>
      <c r="C8146">
        <v>10.496397018432599</v>
      </c>
      <c r="D8146">
        <v>2.6999526023864702</v>
      </c>
      <c r="E8146">
        <v>30.9256897389815</v>
      </c>
      <c r="F8146">
        <v>244.21663114898101</v>
      </c>
      <c r="G8146">
        <v>92.353724999999898</v>
      </c>
    </row>
    <row r="8147" spans="1:7" x14ac:dyDescent="0.25">
      <c r="A8147">
        <v>81.549999999999699</v>
      </c>
      <c r="B8147">
        <v>2.70028495788574</v>
      </c>
      <c r="C8147">
        <v>10.497616767883301</v>
      </c>
      <c r="D8147">
        <v>2.70028495788574</v>
      </c>
      <c r="E8147">
        <v>30.9260220944807</v>
      </c>
      <c r="F8147">
        <v>244.21696350447999</v>
      </c>
      <c r="G8147">
        <v>92.363724999999704</v>
      </c>
    </row>
    <row r="8148" spans="1:7" x14ac:dyDescent="0.25">
      <c r="A8148">
        <v>81.559999999999903</v>
      </c>
      <c r="B8148">
        <v>2.70063877105712</v>
      </c>
      <c r="C8148">
        <v>10.498684883117599</v>
      </c>
      <c r="D8148">
        <v>2.70063877105712</v>
      </c>
      <c r="E8148">
        <v>30.926375907652101</v>
      </c>
      <c r="F8148">
        <v>244.217317317652</v>
      </c>
      <c r="G8148">
        <v>92.373724999999894</v>
      </c>
    </row>
    <row r="8149" spans="1:7" x14ac:dyDescent="0.25">
      <c r="A8149">
        <v>81.569999999999695</v>
      </c>
      <c r="B8149">
        <v>2.70097708702087</v>
      </c>
      <c r="C8149">
        <v>10.4998245239257</v>
      </c>
      <c r="D8149">
        <v>2.70097708702087</v>
      </c>
      <c r="E8149">
        <v>30.9267142236159</v>
      </c>
      <c r="F8149">
        <v>244.21765563361501</v>
      </c>
      <c r="G8149">
        <v>92.3837249999996</v>
      </c>
    </row>
    <row r="8150" spans="1:7" x14ac:dyDescent="0.25">
      <c r="A8150">
        <v>81.579999999999899</v>
      </c>
      <c r="B8150">
        <v>2.7013041973114</v>
      </c>
      <c r="C8150">
        <v>10.5006713867187</v>
      </c>
      <c r="D8150">
        <v>2.7013041973114</v>
      </c>
      <c r="E8150">
        <v>30.927041333906399</v>
      </c>
      <c r="F8150">
        <v>244.21798274390599</v>
      </c>
      <c r="G8150">
        <v>92.393724999999904</v>
      </c>
    </row>
    <row r="8151" spans="1:7" x14ac:dyDescent="0.25">
      <c r="A8151">
        <v>81.589999999999606</v>
      </c>
      <c r="B8151">
        <v>2.7016220092773402</v>
      </c>
      <c r="C8151">
        <v>10.5013885498046</v>
      </c>
      <c r="D8151">
        <v>2.7016220092773402</v>
      </c>
      <c r="E8151">
        <v>30.927359145872401</v>
      </c>
      <c r="F8151">
        <v>244.21830055587199</v>
      </c>
      <c r="G8151">
        <v>92.403724999999596</v>
      </c>
    </row>
    <row r="8152" spans="1:7" x14ac:dyDescent="0.25">
      <c r="A8152">
        <v>81.599999999999895</v>
      </c>
      <c r="B8152">
        <v>2.7019627094268701</v>
      </c>
      <c r="C8152">
        <v>10.5028524398803</v>
      </c>
      <c r="D8152">
        <v>2.7019627094268701</v>
      </c>
      <c r="E8152">
        <v>30.927699846021898</v>
      </c>
      <c r="F8152">
        <v>244.21864125602099</v>
      </c>
      <c r="G8152">
        <v>92.413724999999801</v>
      </c>
    </row>
    <row r="8153" spans="1:7" x14ac:dyDescent="0.25">
      <c r="A8153">
        <v>81.609999999999602</v>
      </c>
      <c r="B8153">
        <v>2.7023339271545401</v>
      </c>
      <c r="C8153">
        <v>10.5045146942138</v>
      </c>
      <c r="D8153">
        <v>2.7023339271545401</v>
      </c>
      <c r="E8153">
        <v>30.928071063749499</v>
      </c>
      <c r="F8153">
        <v>244.21901247374899</v>
      </c>
      <c r="G8153">
        <v>92.423724999999607</v>
      </c>
    </row>
    <row r="8154" spans="1:7" x14ac:dyDescent="0.25">
      <c r="A8154">
        <v>81.619999999999806</v>
      </c>
      <c r="B8154">
        <v>2.7026894092559801</v>
      </c>
      <c r="C8154">
        <v>10.505931854248001</v>
      </c>
      <c r="D8154">
        <v>2.7026894092559801</v>
      </c>
      <c r="E8154">
        <v>30.928426545851</v>
      </c>
      <c r="F8154">
        <v>244.219367955851</v>
      </c>
      <c r="G8154">
        <v>92.433724999999797</v>
      </c>
    </row>
    <row r="8155" spans="1:7" x14ac:dyDescent="0.25">
      <c r="A8155">
        <v>81.629999999999598</v>
      </c>
      <c r="B8155">
        <v>2.70303058624267</v>
      </c>
      <c r="C8155">
        <v>10.5070400238037</v>
      </c>
      <c r="D8155">
        <v>2.70303058624267</v>
      </c>
      <c r="E8155">
        <v>30.928767722837701</v>
      </c>
      <c r="F8155">
        <v>244.21970913283701</v>
      </c>
      <c r="G8155">
        <v>92.443724999999603</v>
      </c>
    </row>
    <row r="8156" spans="1:7" x14ac:dyDescent="0.25">
      <c r="A8156">
        <v>81.639999999999802</v>
      </c>
      <c r="B8156">
        <v>2.7033495903015101</v>
      </c>
      <c r="C8156">
        <v>10.5095558166503</v>
      </c>
      <c r="D8156">
        <v>2.7033495903015101</v>
      </c>
      <c r="E8156">
        <v>30.9290867268965</v>
      </c>
      <c r="F8156">
        <v>244.22002813689599</v>
      </c>
      <c r="G8156">
        <v>92.453724999999807</v>
      </c>
    </row>
    <row r="8157" spans="1:7" x14ac:dyDescent="0.25">
      <c r="A8157">
        <v>81.649999999999594</v>
      </c>
      <c r="B8157">
        <v>2.7036571502685498</v>
      </c>
      <c r="C8157">
        <v>10.512149810791</v>
      </c>
      <c r="D8157">
        <v>2.7036571502685498</v>
      </c>
      <c r="E8157">
        <v>30.929394286863602</v>
      </c>
      <c r="F8157">
        <v>244.220335696863</v>
      </c>
      <c r="G8157">
        <v>92.463724999999599</v>
      </c>
    </row>
    <row r="8158" spans="1:7" x14ac:dyDescent="0.25">
      <c r="A8158">
        <v>81.659999999999798</v>
      </c>
      <c r="B8158">
        <v>2.70400762557983</v>
      </c>
      <c r="C8158">
        <v>10.514300346374499</v>
      </c>
      <c r="D8158">
        <v>2.70400762557983</v>
      </c>
      <c r="E8158">
        <v>30.929744762174799</v>
      </c>
      <c r="F8158">
        <v>244.220686172174</v>
      </c>
      <c r="G8158">
        <v>92.473724999999803</v>
      </c>
    </row>
    <row r="8159" spans="1:7" x14ac:dyDescent="0.25">
      <c r="A8159">
        <v>81.669999999999604</v>
      </c>
      <c r="B8159">
        <v>2.70438480377197</v>
      </c>
      <c r="C8159">
        <v>10.515316009521401</v>
      </c>
      <c r="D8159">
        <v>2.70438480377197</v>
      </c>
      <c r="E8159">
        <v>30.930121940366998</v>
      </c>
      <c r="F8159">
        <v>244.22106335036699</v>
      </c>
      <c r="G8159">
        <v>92.483724999999495</v>
      </c>
    </row>
    <row r="8160" spans="1:7" x14ac:dyDescent="0.25">
      <c r="A8160">
        <v>81.679999999999794</v>
      </c>
      <c r="B8160">
        <v>2.7047340869903498</v>
      </c>
      <c r="C8160">
        <v>10.515523910522401</v>
      </c>
      <c r="D8160">
        <v>2.7047340869903498</v>
      </c>
      <c r="E8160">
        <v>30.9304712235854</v>
      </c>
      <c r="F8160">
        <v>244.221412633585</v>
      </c>
      <c r="G8160">
        <v>92.493724999999799</v>
      </c>
    </row>
    <row r="8161" spans="1:7" x14ac:dyDescent="0.25">
      <c r="A8161">
        <v>81.6899999999995</v>
      </c>
      <c r="B8161">
        <v>2.7050919532775799</v>
      </c>
      <c r="C8161">
        <v>10.516981124877899</v>
      </c>
      <c r="D8161">
        <v>2.7050919532775799</v>
      </c>
      <c r="E8161">
        <v>30.930829089872599</v>
      </c>
      <c r="F8161">
        <v>244.22177049987201</v>
      </c>
      <c r="G8161">
        <v>92.503724999999505</v>
      </c>
    </row>
    <row r="8162" spans="1:7" x14ac:dyDescent="0.25">
      <c r="A8162">
        <v>81.699999999999804</v>
      </c>
      <c r="B8162">
        <v>2.70544409751892</v>
      </c>
      <c r="C8162">
        <v>10.5180597305297</v>
      </c>
      <c r="D8162">
        <v>2.70544409751892</v>
      </c>
      <c r="E8162">
        <v>30.9311812341139</v>
      </c>
      <c r="F8162">
        <v>244.222122644113</v>
      </c>
      <c r="G8162">
        <v>92.513724999999695</v>
      </c>
    </row>
    <row r="8163" spans="1:7" x14ac:dyDescent="0.25">
      <c r="A8163">
        <v>81.709999999999994</v>
      </c>
      <c r="B8163">
        <v>2.7058019638061501</v>
      </c>
      <c r="C8163">
        <v>10.519150733947701</v>
      </c>
      <c r="D8163">
        <v>2.7058019638061501</v>
      </c>
      <c r="E8163">
        <v>30.931539100401199</v>
      </c>
      <c r="F8163">
        <v>244.222480510401</v>
      </c>
      <c r="G8163">
        <v>92.523724999999999</v>
      </c>
    </row>
    <row r="8164" spans="1:7" x14ac:dyDescent="0.25">
      <c r="A8164">
        <v>81.7199999999997</v>
      </c>
      <c r="B8164">
        <v>2.7061591148376398</v>
      </c>
      <c r="C8164">
        <v>10.5209894180297</v>
      </c>
      <c r="D8164">
        <v>2.7061591148376398</v>
      </c>
      <c r="E8164">
        <v>30.9318962514327</v>
      </c>
      <c r="F8164">
        <v>244.22283766143201</v>
      </c>
      <c r="G8164">
        <v>92.533724999999706</v>
      </c>
    </row>
    <row r="8165" spans="1:7" x14ac:dyDescent="0.25">
      <c r="A8165">
        <v>81.73</v>
      </c>
      <c r="B8165">
        <v>2.7065255641937198</v>
      </c>
      <c r="C8165">
        <v>10.522702217101999</v>
      </c>
      <c r="D8165">
        <v>2.7065255641937198</v>
      </c>
      <c r="E8165">
        <v>30.932262700788701</v>
      </c>
      <c r="F8165">
        <v>244.223204110788</v>
      </c>
      <c r="G8165">
        <v>92.543724999999895</v>
      </c>
    </row>
    <row r="8166" spans="1:7" x14ac:dyDescent="0.25">
      <c r="A8166">
        <v>81.739999999999696</v>
      </c>
      <c r="B8166">
        <v>2.7069027423858598</v>
      </c>
      <c r="C8166">
        <v>10.523301124572701</v>
      </c>
      <c r="D8166">
        <v>2.7069027423858598</v>
      </c>
      <c r="E8166">
        <v>30.932639878980901</v>
      </c>
      <c r="F8166">
        <v>244.22358128898</v>
      </c>
      <c r="G8166">
        <v>92.553724999999702</v>
      </c>
    </row>
    <row r="8167" spans="1:7" x14ac:dyDescent="0.25">
      <c r="A8167">
        <v>81.75</v>
      </c>
      <c r="B8167">
        <v>2.7072794437408398</v>
      </c>
      <c r="C8167">
        <v>10.5243215560913</v>
      </c>
      <c r="D8167">
        <v>2.7072794437408398</v>
      </c>
      <c r="E8167">
        <v>30.933016580335899</v>
      </c>
      <c r="F8167">
        <v>244.22395799033501</v>
      </c>
      <c r="G8167">
        <v>92.563724999999906</v>
      </c>
    </row>
    <row r="8168" spans="1:7" x14ac:dyDescent="0.25">
      <c r="A8168">
        <v>81.759999999999707</v>
      </c>
      <c r="B8168">
        <v>2.7076265811920099</v>
      </c>
      <c r="C8168">
        <v>10.5258359909057</v>
      </c>
      <c r="D8168">
        <v>2.7076265811920099</v>
      </c>
      <c r="E8168">
        <v>30.933363717787</v>
      </c>
      <c r="F8168">
        <v>244.22430512778701</v>
      </c>
      <c r="G8168">
        <v>92.573724999999698</v>
      </c>
    </row>
    <row r="8169" spans="1:7" x14ac:dyDescent="0.25">
      <c r="A8169">
        <v>81.769999999999897</v>
      </c>
      <c r="B8169">
        <v>2.7079579830169598</v>
      </c>
      <c r="C8169">
        <v>10.527458190917899</v>
      </c>
      <c r="D8169">
        <v>2.7079579830169598</v>
      </c>
      <c r="E8169">
        <v>30.933695119612</v>
      </c>
      <c r="F8169">
        <v>244.22463652961201</v>
      </c>
      <c r="G8169">
        <v>92.583724999999902</v>
      </c>
    </row>
    <row r="8170" spans="1:7" x14ac:dyDescent="0.25">
      <c r="A8170">
        <v>81.779999999999703</v>
      </c>
      <c r="B8170">
        <v>2.7083263397216699</v>
      </c>
      <c r="C8170">
        <v>10.5304708480834</v>
      </c>
      <c r="D8170">
        <v>2.7083263397216699</v>
      </c>
      <c r="E8170">
        <v>30.934063476316702</v>
      </c>
      <c r="F8170">
        <v>244.22500488631599</v>
      </c>
      <c r="G8170">
        <v>92.593724999999694</v>
      </c>
    </row>
    <row r="8171" spans="1:7" x14ac:dyDescent="0.25">
      <c r="A8171">
        <v>81.789999999999907</v>
      </c>
      <c r="B8171">
        <v>2.7087168693542401</v>
      </c>
      <c r="C8171">
        <v>10.5327749252319</v>
      </c>
      <c r="D8171">
        <v>2.7087168693542401</v>
      </c>
      <c r="E8171">
        <v>30.934454005949299</v>
      </c>
      <c r="F8171">
        <v>244.22539541594901</v>
      </c>
      <c r="G8171">
        <v>92.603724999999898</v>
      </c>
    </row>
    <row r="8172" spans="1:7" x14ac:dyDescent="0.25">
      <c r="A8172">
        <v>81.799999999999699</v>
      </c>
      <c r="B8172">
        <v>2.7091248035430899</v>
      </c>
      <c r="C8172">
        <v>10.534669876098601</v>
      </c>
      <c r="D8172">
        <v>2.7091248035430899</v>
      </c>
      <c r="E8172">
        <v>30.934861940138099</v>
      </c>
      <c r="F8172">
        <v>244.22580335013799</v>
      </c>
      <c r="G8172">
        <v>92.613724999999704</v>
      </c>
    </row>
    <row r="8173" spans="1:7" x14ac:dyDescent="0.25">
      <c r="A8173">
        <v>81.809999999999903</v>
      </c>
      <c r="B8173">
        <v>2.7095255851745601</v>
      </c>
      <c r="C8173">
        <v>10.5364217758178</v>
      </c>
      <c r="D8173">
        <v>2.7095255851745601</v>
      </c>
      <c r="E8173">
        <v>30.9352627217696</v>
      </c>
      <c r="F8173">
        <v>244.22620413176901</v>
      </c>
      <c r="G8173">
        <v>92.623724999999894</v>
      </c>
    </row>
    <row r="8174" spans="1:7" x14ac:dyDescent="0.25">
      <c r="A8174">
        <v>81.819999999999695</v>
      </c>
      <c r="B8174">
        <v>2.7099084854125901</v>
      </c>
      <c r="C8174">
        <v>10.5374698638916</v>
      </c>
      <c r="D8174">
        <v>2.7099084854125901</v>
      </c>
      <c r="E8174">
        <v>30.935645622007598</v>
      </c>
      <c r="F8174">
        <v>244.22658703200699</v>
      </c>
      <c r="G8174">
        <v>92.6337249999996</v>
      </c>
    </row>
    <row r="8175" spans="1:7" x14ac:dyDescent="0.25">
      <c r="A8175">
        <v>81.829999999999899</v>
      </c>
      <c r="B8175">
        <v>2.7102565765380802</v>
      </c>
      <c r="C8175">
        <v>10.5393018722534</v>
      </c>
      <c r="D8175">
        <v>2.7102565765380802</v>
      </c>
      <c r="E8175">
        <v>30.935993713133101</v>
      </c>
      <c r="F8175">
        <v>244.22693512313299</v>
      </c>
      <c r="G8175">
        <v>92.643724999999904</v>
      </c>
    </row>
    <row r="8176" spans="1:7" x14ac:dyDescent="0.25">
      <c r="A8176">
        <v>81.839999999999606</v>
      </c>
      <c r="B8176">
        <v>2.7106032371520898</v>
      </c>
      <c r="C8176">
        <v>10.541098594665501</v>
      </c>
      <c r="D8176">
        <v>2.7106032371520898</v>
      </c>
      <c r="E8176">
        <v>30.9363403737471</v>
      </c>
      <c r="F8176">
        <v>244.227281783747</v>
      </c>
      <c r="G8176">
        <v>92.653724999999596</v>
      </c>
    </row>
    <row r="8177" spans="1:7" x14ac:dyDescent="0.25">
      <c r="A8177">
        <v>81.849999999999895</v>
      </c>
      <c r="B8177">
        <v>2.7109842300414999</v>
      </c>
      <c r="C8177">
        <v>10.5431671142578</v>
      </c>
      <c r="D8177">
        <v>2.7109842300414999</v>
      </c>
      <c r="E8177">
        <v>30.936721366636501</v>
      </c>
      <c r="F8177">
        <v>244.22766277663601</v>
      </c>
      <c r="G8177">
        <v>92.663724999999801</v>
      </c>
    </row>
    <row r="8178" spans="1:7" x14ac:dyDescent="0.25">
      <c r="A8178">
        <v>81.859999999999602</v>
      </c>
      <c r="B8178">
        <v>2.7113616466522199</v>
      </c>
      <c r="C8178">
        <v>10.5444583892822</v>
      </c>
      <c r="D8178">
        <v>2.7113616466522199</v>
      </c>
      <c r="E8178">
        <v>30.937098783247201</v>
      </c>
      <c r="F8178">
        <v>244.22804019324701</v>
      </c>
      <c r="G8178">
        <v>92.673724999999607</v>
      </c>
    </row>
    <row r="8179" spans="1:7" x14ac:dyDescent="0.25">
      <c r="A8179">
        <v>81.869999999999806</v>
      </c>
      <c r="B8179">
        <v>2.7117230892181299</v>
      </c>
      <c r="C8179">
        <v>10.5463876724243</v>
      </c>
      <c r="D8179">
        <v>2.7117230892181299</v>
      </c>
      <c r="E8179">
        <v>30.937460225813101</v>
      </c>
      <c r="F8179">
        <v>244.22840163581299</v>
      </c>
      <c r="G8179">
        <v>92.683724999999797</v>
      </c>
    </row>
    <row r="8180" spans="1:7" x14ac:dyDescent="0.25">
      <c r="A8180">
        <v>81.879999999999598</v>
      </c>
      <c r="B8180">
        <v>2.71208548545837</v>
      </c>
      <c r="C8180">
        <v>10.5466203689575</v>
      </c>
      <c r="D8180">
        <v>2.71208548545837</v>
      </c>
      <c r="E8180">
        <v>30.9378226220534</v>
      </c>
      <c r="F8180">
        <v>244.22876403205299</v>
      </c>
      <c r="G8180">
        <v>92.693724999999603</v>
      </c>
    </row>
    <row r="8181" spans="1:7" x14ac:dyDescent="0.25">
      <c r="A8181">
        <v>81.889999999999802</v>
      </c>
      <c r="B8181">
        <v>2.7124252319335902</v>
      </c>
      <c r="C8181">
        <v>10.546057701110801</v>
      </c>
      <c r="D8181">
        <v>2.7124252319335902</v>
      </c>
      <c r="E8181">
        <v>30.938162368528602</v>
      </c>
      <c r="F8181">
        <v>244.22910377852801</v>
      </c>
      <c r="G8181">
        <v>92.703724999999807</v>
      </c>
    </row>
    <row r="8182" spans="1:7" x14ac:dyDescent="0.25">
      <c r="A8182">
        <v>81.899999999999594</v>
      </c>
      <c r="B8182">
        <v>2.7127799987792902</v>
      </c>
      <c r="C8182">
        <v>10.5467128753662</v>
      </c>
      <c r="D8182">
        <v>2.7127799987792902</v>
      </c>
      <c r="E8182">
        <v>30.938517135374301</v>
      </c>
      <c r="F8182">
        <v>244.229458545374</v>
      </c>
      <c r="G8182">
        <v>92.713724999999599</v>
      </c>
    </row>
    <row r="8183" spans="1:7" x14ac:dyDescent="0.25">
      <c r="A8183">
        <v>81.909999999999798</v>
      </c>
      <c r="B8183">
        <v>2.7131376266479399</v>
      </c>
      <c r="C8183">
        <v>10.547009468078601</v>
      </c>
      <c r="D8183">
        <v>2.7131376266479399</v>
      </c>
      <c r="E8183">
        <v>30.938874763243</v>
      </c>
      <c r="F8183">
        <v>244.229816173242</v>
      </c>
      <c r="G8183">
        <v>92.723724999999803</v>
      </c>
    </row>
    <row r="8184" spans="1:7" x14ac:dyDescent="0.25">
      <c r="A8184">
        <v>81.919999999999604</v>
      </c>
      <c r="B8184">
        <v>2.7134869098663299</v>
      </c>
      <c r="C8184">
        <v>10.5479640960693</v>
      </c>
      <c r="D8184">
        <v>2.7134869098663299</v>
      </c>
      <c r="E8184">
        <v>30.939224046461302</v>
      </c>
      <c r="F8184">
        <v>244.23016545646101</v>
      </c>
      <c r="G8184">
        <v>92.733724999999495</v>
      </c>
    </row>
    <row r="8185" spans="1:7" x14ac:dyDescent="0.25">
      <c r="A8185">
        <v>81.929999999999794</v>
      </c>
      <c r="B8185">
        <v>2.7138366699218701</v>
      </c>
      <c r="C8185">
        <v>10.5497951507568</v>
      </c>
      <c r="D8185">
        <v>2.7138366699218701</v>
      </c>
      <c r="E8185">
        <v>30.939573806516901</v>
      </c>
      <c r="F8185">
        <v>244.23051521651601</v>
      </c>
      <c r="G8185">
        <v>92.743724999999799</v>
      </c>
    </row>
    <row r="8186" spans="1:7" x14ac:dyDescent="0.25">
      <c r="A8186">
        <v>81.9399999999995</v>
      </c>
      <c r="B8186">
        <v>2.7141637802124001</v>
      </c>
      <c r="C8186">
        <v>10.551157951354901</v>
      </c>
      <c r="D8186">
        <v>2.7141637802124001</v>
      </c>
      <c r="E8186">
        <v>30.9399009168074</v>
      </c>
      <c r="F8186">
        <v>244.23084232680699</v>
      </c>
      <c r="G8186">
        <v>92.753724999999505</v>
      </c>
    </row>
    <row r="8187" spans="1:7" x14ac:dyDescent="0.25">
      <c r="A8187">
        <v>81.949999999999804</v>
      </c>
      <c r="B8187">
        <v>2.7145032882690399</v>
      </c>
      <c r="C8187">
        <v>10.551768302917401</v>
      </c>
      <c r="D8187">
        <v>2.7145032882690399</v>
      </c>
      <c r="E8187">
        <v>30.940240424864101</v>
      </c>
      <c r="F8187">
        <v>244.231181834864</v>
      </c>
      <c r="G8187">
        <v>92.763724999999695</v>
      </c>
    </row>
    <row r="8188" spans="1:7" x14ac:dyDescent="0.25">
      <c r="A8188">
        <v>81.96</v>
      </c>
      <c r="B8188">
        <v>2.7148640155792201</v>
      </c>
      <c r="C8188">
        <v>10.5528554916381</v>
      </c>
      <c r="D8188">
        <v>2.7148640155792201</v>
      </c>
      <c r="E8188">
        <v>30.940601152174199</v>
      </c>
      <c r="F8188">
        <v>244.23154256217401</v>
      </c>
      <c r="G8188">
        <v>92.773724999999999</v>
      </c>
    </row>
    <row r="8189" spans="1:7" x14ac:dyDescent="0.25">
      <c r="A8189">
        <v>81.9699999999997</v>
      </c>
      <c r="B8189">
        <v>2.7152023315429599</v>
      </c>
      <c r="C8189">
        <v>10.5522689819335</v>
      </c>
      <c r="D8189">
        <v>2.7152023315429599</v>
      </c>
      <c r="E8189">
        <v>30.940939468138001</v>
      </c>
      <c r="F8189">
        <v>244.23188087813801</v>
      </c>
      <c r="G8189">
        <v>92.783724999999706</v>
      </c>
    </row>
    <row r="8190" spans="1:7" x14ac:dyDescent="0.25">
      <c r="A8190">
        <v>81.98</v>
      </c>
      <c r="B8190">
        <v>2.7155230045318599</v>
      </c>
      <c r="C8190">
        <v>10.5533638000488</v>
      </c>
      <c r="D8190">
        <v>2.7155230045318599</v>
      </c>
      <c r="E8190">
        <v>30.9412601411269</v>
      </c>
      <c r="F8190">
        <v>244.232201551126</v>
      </c>
      <c r="G8190">
        <v>92.793724999999895</v>
      </c>
    </row>
    <row r="8191" spans="1:7" x14ac:dyDescent="0.25">
      <c r="A8191">
        <v>81.989999999999696</v>
      </c>
      <c r="B8191">
        <v>2.71581959724426</v>
      </c>
      <c r="C8191">
        <v>10.5553121566772</v>
      </c>
      <c r="D8191">
        <v>2.71581959724426</v>
      </c>
      <c r="E8191">
        <v>30.941556733839299</v>
      </c>
      <c r="F8191">
        <v>244.232498143839</v>
      </c>
      <c r="G8191">
        <v>92.803724999999702</v>
      </c>
    </row>
    <row r="8192" spans="1:7" x14ac:dyDescent="0.25">
      <c r="A8192">
        <v>82</v>
      </c>
      <c r="B8192">
        <v>2.7161438465118399</v>
      </c>
      <c r="C8192">
        <v>10.556672096252401</v>
      </c>
      <c r="D8192">
        <v>2.7161438465118399</v>
      </c>
      <c r="E8192">
        <v>30.941880983106799</v>
      </c>
      <c r="F8192">
        <v>244.23282239310601</v>
      </c>
      <c r="G8192">
        <v>92.813724999999906</v>
      </c>
    </row>
    <row r="8193" spans="1:7" x14ac:dyDescent="0.25">
      <c r="A8193">
        <v>82.009999999999707</v>
      </c>
      <c r="B8193">
        <v>2.71647644042968</v>
      </c>
      <c r="C8193">
        <v>10.5571222305297</v>
      </c>
      <c r="D8193">
        <v>2.71647644042968</v>
      </c>
      <c r="E8193">
        <v>30.942213577024699</v>
      </c>
      <c r="F8193">
        <v>244.23315498702399</v>
      </c>
      <c r="G8193">
        <v>92.823724999999698</v>
      </c>
    </row>
    <row r="8194" spans="1:7" x14ac:dyDescent="0.25">
      <c r="A8194">
        <v>82.019999999999897</v>
      </c>
      <c r="B8194">
        <v>2.71681332588195</v>
      </c>
      <c r="C8194">
        <v>10.557628631591699</v>
      </c>
      <c r="D8194">
        <v>2.71681332588195</v>
      </c>
      <c r="E8194">
        <v>30.942550462477001</v>
      </c>
      <c r="F8194">
        <v>244.233491872477</v>
      </c>
      <c r="G8194">
        <v>92.833724999999902</v>
      </c>
    </row>
    <row r="8195" spans="1:7" x14ac:dyDescent="0.25">
      <c r="A8195">
        <v>82.029999999999703</v>
      </c>
      <c r="B8195">
        <v>2.7171149253845202</v>
      </c>
      <c r="C8195">
        <v>10.558035850524901</v>
      </c>
      <c r="D8195">
        <v>2.7171149253845202</v>
      </c>
      <c r="E8195">
        <v>30.942852061979501</v>
      </c>
      <c r="F8195">
        <v>244.233793471979</v>
      </c>
      <c r="G8195">
        <v>92.843724999999694</v>
      </c>
    </row>
    <row r="8196" spans="1:7" x14ac:dyDescent="0.25">
      <c r="A8196">
        <v>82.039999999999907</v>
      </c>
      <c r="B8196">
        <v>2.71742343902587</v>
      </c>
      <c r="C8196">
        <v>10.558385848999</v>
      </c>
      <c r="D8196">
        <v>2.71742343902587</v>
      </c>
      <c r="E8196">
        <v>30.943160575620901</v>
      </c>
      <c r="F8196">
        <v>244.23410198561999</v>
      </c>
      <c r="G8196">
        <v>92.853724999999898</v>
      </c>
    </row>
    <row r="8197" spans="1:7" x14ac:dyDescent="0.25">
      <c r="A8197">
        <v>82.049999999999699</v>
      </c>
      <c r="B8197">
        <v>2.7177450656890798</v>
      </c>
      <c r="C8197">
        <v>10.558509826660099</v>
      </c>
      <c r="D8197">
        <v>2.7177450656890798</v>
      </c>
      <c r="E8197">
        <v>30.943482202284098</v>
      </c>
      <c r="F8197">
        <v>244.23442361228399</v>
      </c>
      <c r="G8197">
        <v>92.863724999999704</v>
      </c>
    </row>
    <row r="8198" spans="1:7" x14ac:dyDescent="0.25">
      <c r="A8198">
        <v>82.059999999999903</v>
      </c>
      <c r="B8198">
        <v>2.7180807590484601</v>
      </c>
      <c r="C8198">
        <v>10.5576047897338</v>
      </c>
      <c r="D8198">
        <v>2.7180807590484601</v>
      </c>
      <c r="E8198">
        <v>30.943817895643502</v>
      </c>
      <c r="F8198">
        <v>244.234759305643</v>
      </c>
      <c r="G8198">
        <v>92.873724999999894</v>
      </c>
    </row>
    <row r="8199" spans="1:7" x14ac:dyDescent="0.25">
      <c r="A8199">
        <v>82.069999999999695</v>
      </c>
      <c r="B8199">
        <v>2.7183945178985498</v>
      </c>
      <c r="C8199">
        <v>10.558514595031699</v>
      </c>
      <c r="D8199">
        <v>2.7183945178985498</v>
      </c>
      <c r="E8199">
        <v>30.944131654493599</v>
      </c>
      <c r="F8199">
        <v>244.23507306449301</v>
      </c>
      <c r="G8199">
        <v>92.8837249999996</v>
      </c>
    </row>
    <row r="8200" spans="1:7" x14ac:dyDescent="0.25">
      <c r="A8200">
        <v>82.079999999999899</v>
      </c>
      <c r="B8200">
        <v>2.7186648845672599</v>
      </c>
      <c r="C8200">
        <v>10.558565139770501</v>
      </c>
      <c r="D8200">
        <v>2.7186648845672599</v>
      </c>
      <c r="E8200">
        <v>30.944402021162301</v>
      </c>
      <c r="F8200">
        <v>244.23534343116199</v>
      </c>
      <c r="G8200">
        <v>92.893724999999904</v>
      </c>
    </row>
    <row r="8201" spans="1:7" x14ac:dyDescent="0.25">
      <c r="A8201">
        <v>82.089999999999606</v>
      </c>
      <c r="B8201">
        <v>2.7189667224884002</v>
      </c>
      <c r="C8201">
        <v>10.5586833953857</v>
      </c>
      <c r="D8201">
        <v>2.7189667224884002</v>
      </c>
      <c r="E8201">
        <v>30.9447038590834</v>
      </c>
      <c r="F8201">
        <v>244.23564526908299</v>
      </c>
      <c r="G8201">
        <v>92.903724999999596</v>
      </c>
    </row>
    <row r="8202" spans="1:7" x14ac:dyDescent="0.25">
      <c r="A8202">
        <v>82.099999999999895</v>
      </c>
      <c r="B8202">
        <v>2.7192847728729199</v>
      </c>
      <c r="C8202">
        <v>10.5589189529418</v>
      </c>
      <c r="D8202">
        <v>2.7192847728729199</v>
      </c>
      <c r="E8202">
        <v>30.945021909467901</v>
      </c>
      <c r="F8202">
        <v>244.235963319467</v>
      </c>
      <c r="G8202">
        <v>92.913724999999801</v>
      </c>
    </row>
    <row r="8203" spans="1:7" x14ac:dyDescent="0.25">
      <c r="A8203">
        <v>82.109999999999602</v>
      </c>
      <c r="B8203">
        <v>2.7195591926574698</v>
      </c>
      <c r="C8203">
        <v>10.558367729186999</v>
      </c>
      <c r="D8203">
        <v>2.7195591926574698</v>
      </c>
      <c r="E8203">
        <v>30.9452963292525</v>
      </c>
      <c r="F8203">
        <v>244.236237739252</v>
      </c>
      <c r="G8203">
        <v>92.923724999999607</v>
      </c>
    </row>
    <row r="8204" spans="1:7" x14ac:dyDescent="0.25">
      <c r="A8204">
        <v>82.119999999999806</v>
      </c>
      <c r="B8204">
        <v>2.7198786735534601</v>
      </c>
      <c r="C8204">
        <v>10.5589256286621</v>
      </c>
      <c r="D8204">
        <v>2.7198786735534601</v>
      </c>
      <c r="E8204">
        <v>30.945615810148499</v>
      </c>
      <c r="F8204">
        <v>244.236557220148</v>
      </c>
      <c r="G8204">
        <v>92.933724999999797</v>
      </c>
    </row>
    <row r="8205" spans="1:7" x14ac:dyDescent="0.25">
      <c r="A8205">
        <v>82.129999999999598</v>
      </c>
      <c r="B8205">
        <v>2.7201983928680402</v>
      </c>
      <c r="C8205">
        <v>10.557953834533601</v>
      </c>
      <c r="D8205">
        <v>2.7201983928680402</v>
      </c>
      <c r="E8205">
        <v>30.945935529463</v>
      </c>
      <c r="F8205">
        <v>244.236876939463</v>
      </c>
      <c r="G8205">
        <v>92.943724999999603</v>
      </c>
    </row>
    <row r="8206" spans="1:7" x14ac:dyDescent="0.25">
      <c r="A8206">
        <v>82.139999999999802</v>
      </c>
      <c r="B8206">
        <v>2.7204809188842698</v>
      </c>
      <c r="C8206">
        <v>10.557790756225501</v>
      </c>
      <c r="D8206">
        <v>2.7204809188842698</v>
      </c>
      <c r="E8206">
        <v>30.946218055479299</v>
      </c>
      <c r="F8206">
        <v>244.23715946547901</v>
      </c>
      <c r="G8206">
        <v>92.953724999999807</v>
      </c>
    </row>
    <row r="8207" spans="1:7" x14ac:dyDescent="0.25">
      <c r="A8207">
        <v>82.149999999999594</v>
      </c>
      <c r="B8207">
        <v>2.7208228111267001</v>
      </c>
      <c r="C8207">
        <v>10.5580224990844</v>
      </c>
      <c r="D8207">
        <v>2.7208228111267001</v>
      </c>
      <c r="E8207">
        <v>30.946559947721699</v>
      </c>
      <c r="F8207">
        <v>244.23750135772099</v>
      </c>
      <c r="G8207">
        <v>92.963724999999599</v>
      </c>
    </row>
    <row r="8208" spans="1:7" x14ac:dyDescent="0.25">
      <c r="A8208">
        <v>82.159999999999798</v>
      </c>
      <c r="B8208">
        <v>2.7211177349090501</v>
      </c>
      <c r="C8208">
        <v>10.558680534362701</v>
      </c>
      <c r="D8208">
        <v>2.7211177349090501</v>
      </c>
      <c r="E8208">
        <v>30.946854871504101</v>
      </c>
      <c r="F8208">
        <v>244.23779628150399</v>
      </c>
      <c r="G8208">
        <v>92.973724999999803</v>
      </c>
    </row>
    <row r="8209" spans="1:7" x14ac:dyDescent="0.25">
      <c r="A8209">
        <v>82.169999999999604</v>
      </c>
      <c r="B8209">
        <v>2.7214429378509499</v>
      </c>
      <c r="C8209">
        <v>10.5598649978637</v>
      </c>
      <c r="D8209">
        <v>2.7214429378509499</v>
      </c>
      <c r="E8209">
        <v>30.947180074445999</v>
      </c>
      <c r="F8209">
        <v>244.238121484445</v>
      </c>
      <c r="G8209">
        <v>92.983724999999495</v>
      </c>
    </row>
    <row r="8210" spans="1:7" x14ac:dyDescent="0.25">
      <c r="A8210">
        <v>82.179999999999794</v>
      </c>
      <c r="B8210">
        <v>2.7217743396759002</v>
      </c>
      <c r="C8210">
        <v>10.5615119934082</v>
      </c>
      <c r="D8210">
        <v>2.7217743396759002</v>
      </c>
      <c r="E8210">
        <v>30.9475114762709</v>
      </c>
      <c r="F8210">
        <v>244.23845288627001</v>
      </c>
      <c r="G8210">
        <v>92.993724999999799</v>
      </c>
    </row>
    <row r="8211" spans="1:7" x14ac:dyDescent="0.25">
      <c r="A8211">
        <v>82.1899999999995</v>
      </c>
      <c r="B8211">
        <v>2.7220768928527801</v>
      </c>
      <c r="C8211">
        <v>10.5627889633178</v>
      </c>
      <c r="D8211">
        <v>2.7220768928527801</v>
      </c>
      <c r="E8211">
        <v>30.947814029447802</v>
      </c>
      <c r="F8211">
        <v>244.238755439447</v>
      </c>
      <c r="G8211">
        <v>93.003724999999505</v>
      </c>
    </row>
    <row r="8212" spans="1:7" x14ac:dyDescent="0.25">
      <c r="A8212">
        <v>82.199999999999804</v>
      </c>
      <c r="B8212">
        <v>2.7223846912384002</v>
      </c>
      <c r="C8212">
        <v>10.5632362365722</v>
      </c>
      <c r="D8212">
        <v>2.7223846912384002</v>
      </c>
      <c r="E8212">
        <v>30.9481218278334</v>
      </c>
      <c r="F8212">
        <v>244.23906323783299</v>
      </c>
      <c r="G8212">
        <v>93.013724999999695</v>
      </c>
    </row>
    <row r="8213" spans="1:7" x14ac:dyDescent="0.25">
      <c r="A8213">
        <v>82.21</v>
      </c>
      <c r="B8213">
        <v>2.7227077484130802</v>
      </c>
      <c r="C8213">
        <v>10.563615798950099</v>
      </c>
      <c r="D8213">
        <v>2.7227077484130802</v>
      </c>
      <c r="E8213">
        <v>30.948444885008101</v>
      </c>
      <c r="F8213">
        <v>244.23938629500799</v>
      </c>
      <c r="G8213">
        <v>93.023724999999999</v>
      </c>
    </row>
    <row r="8214" spans="1:7" x14ac:dyDescent="0.25">
      <c r="A8214">
        <v>82.2199999999997</v>
      </c>
      <c r="B8214">
        <v>2.7230141162872301</v>
      </c>
      <c r="C8214">
        <v>10.5640659332275</v>
      </c>
      <c r="D8214">
        <v>2.7230141162872301</v>
      </c>
      <c r="E8214">
        <v>30.9487512528822</v>
      </c>
      <c r="F8214">
        <v>244.23969266288199</v>
      </c>
      <c r="G8214">
        <v>93.033724999999706</v>
      </c>
    </row>
    <row r="8215" spans="1:7" x14ac:dyDescent="0.25">
      <c r="A8215">
        <v>82.23</v>
      </c>
      <c r="B8215">
        <v>2.7233066558837802</v>
      </c>
      <c r="C8215">
        <v>10.565071105956999</v>
      </c>
      <c r="D8215">
        <v>2.7233066558837802</v>
      </c>
      <c r="E8215">
        <v>30.9490437924788</v>
      </c>
      <c r="F8215">
        <v>244.23998520247801</v>
      </c>
      <c r="G8215">
        <v>93.043724999999895</v>
      </c>
    </row>
    <row r="8216" spans="1:7" x14ac:dyDescent="0.25">
      <c r="A8216">
        <v>82.239999999999696</v>
      </c>
      <c r="B8216">
        <v>2.72358870506286</v>
      </c>
      <c r="C8216">
        <v>10.565079689025801</v>
      </c>
      <c r="D8216">
        <v>2.72358870506286</v>
      </c>
      <c r="E8216">
        <v>30.949325841657899</v>
      </c>
      <c r="F8216">
        <v>244.240267251657</v>
      </c>
      <c r="G8216">
        <v>93.053724999999702</v>
      </c>
    </row>
    <row r="8217" spans="1:7" x14ac:dyDescent="0.25">
      <c r="A8217">
        <v>82.25</v>
      </c>
      <c r="B8217">
        <v>2.7239007949829102</v>
      </c>
      <c r="C8217">
        <v>10.5650777816772</v>
      </c>
      <c r="D8217">
        <v>2.7239007949829102</v>
      </c>
      <c r="E8217">
        <v>30.9496379315779</v>
      </c>
      <c r="F8217">
        <v>244.24057934157699</v>
      </c>
      <c r="G8217">
        <v>93.063724999999906</v>
      </c>
    </row>
    <row r="8218" spans="1:7" x14ac:dyDescent="0.25">
      <c r="A8218">
        <v>82.259999999999707</v>
      </c>
      <c r="B8218">
        <v>2.7242367267608598</v>
      </c>
      <c r="C8218">
        <v>10.566077232360801</v>
      </c>
      <c r="D8218">
        <v>2.7242367267608598</v>
      </c>
      <c r="E8218">
        <v>30.949973863355901</v>
      </c>
      <c r="F8218">
        <v>244.240915273355</v>
      </c>
      <c r="G8218">
        <v>93.073724999999698</v>
      </c>
    </row>
    <row r="8219" spans="1:7" x14ac:dyDescent="0.25">
      <c r="A8219">
        <v>82.269999999999897</v>
      </c>
      <c r="B8219">
        <v>2.72456526756286</v>
      </c>
      <c r="C8219">
        <v>10.566576004028301</v>
      </c>
      <c r="D8219">
        <v>2.72456526756286</v>
      </c>
      <c r="E8219">
        <v>30.950302404157899</v>
      </c>
      <c r="F8219">
        <v>244.241243814157</v>
      </c>
      <c r="G8219">
        <v>93.083724999999902</v>
      </c>
    </row>
    <row r="8220" spans="1:7" x14ac:dyDescent="0.25">
      <c r="A8220">
        <v>82.279999999999703</v>
      </c>
      <c r="B8220">
        <v>2.7248857021331698</v>
      </c>
      <c r="C8220">
        <v>10.5663528442382</v>
      </c>
      <c r="D8220">
        <v>2.7248857021331698</v>
      </c>
      <c r="E8220">
        <v>30.950622838728201</v>
      </c>
      <c r="F8220">
        <v>244.241564248728</v>
      </c>
      <c r="G8220">
        <v>93.093724999999694</v>
      </c>
    </row>
    <row r="8221" spans="1:7" x14ac:dyDescent="0.25">
      <c r="A8221">
        <v>82.289999999999907</v>
      </c>
      <c r="B8221">
        <v>2.7252018451690598</v>
      </c>
      <c r="C8221">
        <v>10.565782546996999</v>
      </c>
      <c r="D8221">
        <v>2.7252018451690598</v>
      </c>
      <c r="E8221">
        <v>30.9509389817641</v>
      </c>
      <c r="F8221">
        <v>244.241880391764</v>
      </c>
      <c r="G8221">
        <v>93.103724999999898</v>
      </c>
    </row>
    <row r="8222" spans="1:7" x14ac:dyDescent="0.25">
      <c r="A8222">
        <v>82.299999999999699</v>
      </c>
      <c r="B8222">
        <v>2.7254972457885698</v>
      </c>
      <c r="C8222">
        <v>10.566221237182599</v>
      </c>
      <c r="D8222">
        <v>2.7254972457885698</v>
      </c>
      <c r="E8222">
        <v>30.9512343823836</v>
      </c>
      <c r="F8222">
        <v>244.24217579238299</v>
      </c>
      <c r="G8222">
        <v>93.113724999999704</v>
      </c>
    </row>
    <row r="8223" spans="1:7" x14ac:dyDescent="0.25">
      <c r="A8223">
        <v>82.309999999999903</v>
      </c>
      <c r="B8223">
        <v>2.72579669952392</v>
      </c>
      <c r="C8223">
        <v>10.567664146423301</v>
      </c>
      <c r="D8223">
        <v>2.72579669952392</v>
      </c>
      <c r="E8223">
        <v>30.951533836118902</v>
      </c>
      <c r="F8223">
        <v>244.242475246118</v>
      </c>
      <c r="G8223">
        <v>93.123724999999894</v>
      </c>
    </row>
    <row r="8224" spans="1:7" x14ac:dyDescent="0.25">
      <c r="A8224">
        <v>82.319999999999695</v>
      </c>
      <c r="B8224">
        <v>2.7261388301849299</v>
      </c>
      <c r="C8224">
        <v>10.5684032440185</v>
      </c>
      <c r="D8224">
        <v>2.7261388301849299</v>
      </c>
      <c r="E8224">
        <v>30.951875966779902</v>
      </c>
      <c r="F8224">
        <v>244.24281737677899</v>
      </c>
      <c r="G8224">
        <v>93.1337249999996</v>
      </c>
    </row>
    <row r="8225" spans="1:7" x14ac:dyDescent="0.25">
      <c r="A8225">
        <v>82.329999999999899</v>
      </c>
      <c r="B8225">
        <v>2.72645783424377</v>
      </c>
      <c r="C8225">
        <v>10.569546699523899</v>
      </c>
      <c r="D8225">
        <v>2.72645783424377</v>
      </c>
      <c r="E8225">
        <v>30.9521949708388</v>
      </c>
      <c r="F8225">
        <v>244.243136380838</v>
      </c>
      <c r="G8225">
        <v>93.143724999999904</v>
      </c>
    </row>
    <row r="8226" spans="1:7" x14ac:dyDescent="0.25">
      <c r="A8226">
        <v>82.339999999999606</v>
      </c>
      <c r="B8226">
        <v>2.72678399085998</v>
      </c>
      <c r="C8226">
        <v>10.572283744811999</v>
      </c>
      <c r="D8226">
        <v>2.72678399085998</v>
      </c>
      <c r="E8226">
        <v>30.952521127455</v>
      </c>
      <c r="F8226">
        <v>244.243462537455</v>
      </c>
      <c r="G8226">
        <v>93.153724999999596</v>
      </c>
    </row>
    <row r="8227" spans="1:7" x14ac:dyDescent="0.25">
      <c r="A8227">
        <v>82.349999999999895</v>
      </c>
      <c r="B8227">
        <v>2.7270765304565399</v>
      </c>
      <c r="C8227">
        <v>10.573395729064901</v>
      </c>
      <c r="D8227">
        <v>2.7270765304565399</v>
      </c>
      <c r="E8227">
        <v>30.952813667051601</v>
      </c>
      <c r="F8227">
        <v>244.24375507705099</v>
      </c>
      <c r="G8227">
        <v>93.163724999999801</v>
      </c>
    </row>
    <row r="8228" spans="1:7" x14ac:dyDescent="0.25">
      <c r="A8228">
        <v>82.359999999999602</v>
      </c>
      <c r="B8228">
        <v>2.7274043560028001</v>
      </c>
      <c r="C8228">
        <v>10.5732517242431</v>
      </c>
      <c r="D8228">
        <v>2.7274043560028001</v>
      </c>
      <c r="E8228">
        <v>30.953141492597801</v>
      </c>
      <c r="F8228">
        <v>244.244082902597</v>
      </c>
      <c r="G8228">
        <v>93.173724999999607</v>
      </c>
    </row>
    <row r="8229" spans="1:7" x14ac:dyDescent="0.25">
      <c r="A8229">
        <v>82.369999999999806</v>
      </c>
      <c r="B8229">
        <v>2.7277584075927699</v>
      </c>
      <c r="C8229">
        <v>10.5728282928466</v>
      </c>
      <c r="D8229">
        <v>2.7277584075927699</v>
      </c>
      <c r="E8229">
        <v>30.953495544187799</v>
      </c>
      <c r="F8229">
        <v>244.24443695418699</v>
      </c>
      <c r="G8229">
        <v>93.183724999999797</v>
      </c>
    </row>
    <row r="8230" spans="1:7" x14ac:dyDescent="0.25">
      <c r="A8230">
        <v>82.379999999999598</v>
      </c>
      <c r="B8230">
        <v>2.7280886173248202</v>
      </c>
      <c r="C8230">
        <v>10.5738077163696</v>
      </c>
      <c r="D8230">
        <v>2.7280886173248202</v>
      </c>
      <c r="E8230">
        <v>30.953825753919801</v>
      </c>
      <c r="F8230">
        <v>244.24476716391899</v>
      </c>
      <c r="G8230">
        <v>93.193724999999603</v>
      </c>
    </row>
    <row r="8231" spans="1:7" x14ac:dyDescent="0.25">
      <c r="A8231">
        <v>82.389999999999802</v>
      </c>
      <c r="B8231">
        <v>2.72838139533996</v>
      </c>
      <c r="C8231">
        <v>10.5752553939819</v>
      </c>
      <c r="D8231">
        <v>2.72838139533996</v>
      </c>
      <c r="E8231">
        <v>30.954118531934999</v>
      </c>
      <c r="F8231">
        <v>244.24505994193501</v>
      </c>
      <c r="G8231">
        <v>93.203724999999807</v>
      </c>
    </row>
    <row r="8232" spans="1:7" x14ac:dyDescent="0.25">
      <c r="A8232">
        <v>82.399999999999594</v>
      </c>
      <c r="B8232">
        <v>2.7286734580993599</v>
      </c>
      <c r="C8232">
        <v>10.5766401290893</v>
      </c>
      <c r="D8232">
        <v>2.7286734580993599</v>
      </c>
      <c r="E8232">
        <v>30.954410594694401</v>
      </c>
      <c r="F8232">
        <v>244.24535200469401</v>
      </c>
      <c r="G8232">
        <v>93.213724999999599</v>
      </c>
    </row>
    <row r="8233" spans="1:7" x14ac:dyDescent="0.25">
      <c r="A8233">
        <v>82.409999999999798</v>
      </c>
      <c r="B8233">
        <v>2.72903227806091</v>
      </c>
      <c r="C8233">
        <v>10.577573776245099</v>
      </c>
      <c r="D8233">
        <v>2.72903227806091</v>
      </c>
      <c r="E8233">
        <v>30.9547694146559</v>
      </c>
      <c r="F8233">
        <v>244.24571082465499</v>
      </c>
      <c r="G8233">
        <v>93.223724999999803</v>
      </c>
    </row>
    <row r="8234" spans="1:7" x14ac:dyDescent="0.25">
      <c r="A8234">
        <v>82.419999999999604</v>
      </c>
      <c r="B8234">
        <v>2.7293748855590798</v>
      </c>
      <c r="C8234">
        <v>10.5777006149291</v>
      </c>
      <c r="D8234">
        <v>2.7293748855590798</v>
      </c>
      <c r="E8234">
        <v>30.955112022154101</v>
      </c>
      <c r="F8234">
        <v>244.24605343215401</v>
      </c>
      <c r="G8234">
        <v>93.233724999999495</v>
      </c>
    </row>
    <row r="8235" spans="1:7" x14ac:dyDescent="0.25">
      <c r="A8235">
        <v>82.429999999999794</v>
      </c>
      <c r="B8235">
        <v>2.7296981811523402</v>
      </c>
      <c r="C8235">
        <v>10.578628540039</v>
      </c>
      <c r="D8235">
        <v>2.7296981811523402</v>
      </c>
      <c r="E8235">
        <v>30.955435317747401</v>
      </c>
      <c r="F8235">
        <v>244.24637672774699</v>
      </c>
      <c r="G8235">
        <v>93.243724999999799</v>
      </c>
    </row>
    <row r="8236" spans="1:7" x14ac:dyDescent="0.25">
      <c r="A8236">
        <v>82.4399999999995</v>
      </c>
      <c r="B8236">
        <v>2.73000860214233</v>
      </c>
      <c r="C8236">
        <v>10.5783567428588</v>
      </c>
      <c r="D8236">
        <v>2.73000860214233</v>
      </c>
      <c r="E8236">
        <v>30.955745738737299</v>
      </c>
      <c r="F8236">
        <v>244.24668714873701</v>
      </c>
      <c r="G8236">
        <v>93.253724999999505</v>
      </c>
    </row>
    <row r="8237" spans="1:7" x14ac:dyDescent="0.25">
      <c r="A8237">
        <v>82.449999999999804</v>
      </c>
      <c r="B8237">
        <v>2.7303495407104399</v>
      </c>
      <c r="C8237">
        <v>10.5794124603271</v>
      </c>
      <c r="D8237">
        <v>2.7303495407104399</v>
      </c>
      <c r="E8237">
        <v>30.9560866773055</v>
      </c>
      <c r="F8237">
        <v>244.24702808730501</v>
      </c>
      <c r="G8237">
        <v>93.263724999999695</v>
      </c>
    </row>
    <row r="8238" spans="1:7" x14ac:dyDescent="0.25">
      <c r="A8238">
        <v>82.46</v>
      </c>
      <c r="B8238">
        <v>2.7306931018829301</v>
      </c>
      <c r="C8238">
        <v>10.580492019653301</v>
      </c>
      <c r="D8238">
        <v>2.7306931018829301</v>
      </c>
      <c r="E8238">
        <v>30.9564302384779</v>
      </c>
      <c r="F8238">
        <v>244.24737164847701</v>
      </c>
      <c r="G8238">
        <v>93.273724999999999</v>
      </c>
    </row>
    <row r="8239" spans="1:7" x14ac:dyDescent="0.25">
      <c r="A8239">
        <v>82.4699999999997</v>
      </c>
      <c r="B8239">
        <v>2.7310194969177202</v>
      </c>
      <c r="C8239">
        <v>10.5812587738037</v>
      </c>
      <c r="D8239">
        <v>2.7310194969177202</v>
      </c>
      <c r="E8239">
        <v>30.9567566335127</v>
      </c>
      <c r="F8239">
        <v>244.247698043512</v>
      </c>
      <c r="G8239">
        <v>93.283724999999706</v>
      </c>
    </row>
    <row r="8240" spans="1:7" x14ac:dyDescent="0.25">
      <c r="A8240">
        <v>82.48</v>
      </c>
      <c r="B8240">
        <v>2.7313256263732901</v>
      </c>
      <c r="C8240">
        <v>10.5815172195434</v>
      </c>
      <c r="D8240">
        <v>2.7313256263732901</v>
      </c>
      <c r="E8240">
        <v>30.957062762968299</v>
      </c>
      <c r="F8240">
        <v>244.248004172968</v>
      </c>
      <c r="G8240">
        <v>93.293724999999895</v>
      </c>
    </row>
    <row r="8241" spans="1:7" x14ac:dyDescent="0.25">
      <c r="A8241">
        <v>82.489999999999696</v>
      </c>
      <c r="B8241">
        <v>2.7316765785217201</v>
      </c>
      <c r="C8241">
        <v>10.5813026428222</v>
      </c>
      <c r="D8241">
        <v>2.7316765785217201</v>
      </c>
      <c r="E8241">
        <v>30.957413715116701</v>
      </c>
      <c r="F8241">
        <v>244.24835512511601</v>
      </c>
      <c r="G8241">
        <v>93.303724999999702</v>
      </c>
    </row>
    <row r="8242" spans="1:7" x14ac:dyDescent="0.25">
      <c r="A8242">
        <v>82.5</v>
      </c>
      <c r="B8242">
        <v>2.7320284843444802</v>
      </c>
      <c r="C8242">
        <v>10.5809984207153</v>
      </c>
      <c r="D8242">
        <v>2.7320284843444802</v>
      </c>
      <c r="E8242">
        <v>30.957765620939501</v>
      </c>
      <c r="F8242">
        <v>244.24870703093899</v>
      </c>
      <c r="G8242">
        <v>93.313724999999906</v>
      </c>
    </row>
    <row r="8243" spans="1:7" x14ac:dyDescent="0.25">
      <c r="A8243">
        <v>82.509999999999707</v>
      </c>
      <c r="B8243">
        <v>2.7323572635650599</v>
      </c>
      <c r="C8243">
        <v>10.5818214416503</v>
      </c>
      <c r="D8243">
        <v>2.7323572635650599</v>
      </c>
      <c r="E8243">
        <v>30.9580944001601</v>
      </c>
      <c r="F8243">
        <v>244.24903581016</v>
      </c>
      <c r="G8243">
        <v>93.323724999999698</v>
      </c>
    </row>
    <row r="8244" spans="1:7" x14ac:dyDescent="0.25">
      <c r="A8244">
        <v>82.519999999999897</v>
      </c>
      <c r="B8244">
        <v>2.7326531410217201</v>
      </c>
      <c r="C8244">
        <v>10.5840721130371</v>
      </c>
      <c r="D8244">
        <v>2.7326531410217201</v>
      </c>
      <c r="E8244">
        <v>30.958390277616701</v>
      </c>
      <c r="F8244">
        <v>244.24933168761601</v>
      </c>
      <c r="G8244">
        <v>93.333724999999902</v>
      </c>
    </row>
    <row r="8245" spans="1:7" x14ac:dyDescent="0.25">
      <c r="A8245">
        <v>82.529999999999703</v>
      </c>
      <c r="B8245">
        <v>2.7329621315002401</v>
      </c>
      <c r="C8245">
        <v>10.585020065307599</v>
      </c>
      <c r="D8245">
        <v>2.7329621315002401</v>
      </c>
      <c r="E8245">
        <v>30.958699268095302</v>
      </c>
      <c r="F8245">
        <v>244.24964067809501</v>
      </c>
      <c r="G8245">
        <v>93.343724999999694</v>
      </c>
    </row>
    <row r="8246" spans="1:7" x14ac:dyDescent="0.25">
      <c r="A8246">
        <v>82.539999999999907</v>
      </c>
      <c r="B8246">
        <v>2.7332739830017001</v>
      </c>
      <c r="C8246">
        <v>10.5849494934082</v>
      </c>
      <c r="D8246">
        <v>2.7332739830017001</v>
      </c>
      <c r="E8246">
        <v>30.959011119596699</v>
      </c>
      <c r="F8246">
        <v>244.24995252959599</v>
      </c>
      <c r="G8246">
        <v>93.353724999999898</v>
      </c>
    </row>
    <row r="8247" spans="1:7" x14ac:dyDescent="0.25">
      <c r="A8247">
        <v>82.549999999999699</v>
      </c>
      <c r="B8247">
        <v>2.7335841655731201</v>
      </c>
      <c r="C8247">
        <v>10.585543632507299</v>
      </c>
      <c r="D8247">
        <v>2.7335841655731201</v>
      </c>
      <c r="E8247">
        <v>30.9593213021681</v>
      </c>
      <c r="F8247">
        <v>244.250262712168</v>
      </c>
      <c r="G8247">
        <v>93.363724999999704</v>
      </c>
    </row>
    <row r="8248" spans="1:7" x14ac:dyDescent="0.25">
      <c r="A8248">
        <v>82.559999999999903</v>
      </c>
      <c r="B8248">
        <v>2.7339348793029701</v>
      </c>
      <c r="C8248">
        <v>10.5859775543212</v>
      </c>
      <c r="D8248">
        <v>2.7339348793029701</v>
      </c>
      <c r="E8248">
        <v>30.959672015898001</v>
      </c>
      <c r="F8248">
        <v>244.250613425898</v>
      </c>
      <c r="G8248">
        <v>93.373724999999894</v>
      </c>
    </row>
    <row r="8249" spans="1:7" x14ac:dyDescent="0.25">
      <c r="A8249">
        <v>82.569999999999695</v>
      </c>
      <c r="B8249">
        <v>2.7342979907989502</v>
      </c>
      <c r="C8249">
        <v>10.587683677673301</v>
      </c>
      <c r="D8249">
        <v>2.7342979907989502</v>
      </c>
      <c r="E8249">
        <v>30.960035127394001</v>
      </c>
      <c r="F8249">
        <v>244.250976537393</v>
      </c>
      <c r="G8249">
        <v>93.3837249999996</v>
      </c>
    </row>
    <row r="8250" spans="1:7" x14ac:dyDescent="0.25">
      <c r="A8250">
        <v>82.579999999999899</v>
      </c>
      <c r="B8250">
        <v>2.7346122264861998</v>
      </c>
      <c r="C8250">
        <v>10.5890846252441</v>
      </c>
      <c r="D8250">
        <v>2.7346122264861998</v>
      </c>
      <c r="E8250">
        <v>30.9603493630812</v>
      </c>
      <c r="F8250">
        <v>244.251290773081</v>
      </c>
      <c r="G8250">
        <v>93.393724999999904</v>
      </c>
    </row>
    <row r="8251" spans="1:7" x14ac:dyDescent="0.25">
      <c r="A8251">
        <v>82.589999999999606</v>
      </c>
      <c r="B8251">
        <v>2.7349383831024099</v>
      </c>
      <c r="C8251">
        <v>10.5904283523559</v>
      </c>
      <c r="D8251">
        <v>2.7349383831024099</v>
      </c>
      <c r="E8251">
        <v>30.9606755196974</v>
      </c>
      <c r="F8251">
        <v>244.25161692969701</v>
      </c>
      <c r="G8251">
        <v>93.403724999999596</v>
      </c>
    </row>
    <row r="8252" spans="1:7" x14ac:dyDescent="0.25">
      <c r="A8252">
        <v>82.599999999999895</v>
      </c>
      <c r="B8252">
        <v>2.7352924346923801</v>
      </c>
      <c r="C8252">
        <v>10.591924667358301</v>
      </c>
      <c r="D8252">
        <v>2.7352924346923801</v>
      </c>
      <c r="E8252">
        <v>30.961029571287401</v>
      </c>
      <c r="F8252">
        <v>244.251970981287</v>
      </c>
      <c r="G8252">
        <v>93.413724999999801</v>
      </c>
    </row>
    <row r="8253" spans="1:7" x14ac:dyDescent="0.25">
      <c r="A8253">
        <v>82.609999999999602</v>
      </c>
      <c r="B8253">
        <v>2.7356512546539302</v>
      </c>
      <c r="C8253">
        <v>10.5927677154541</v>
      </c>
      <c r="D8253">
        <v>2.7356512546539302</v>
      </c>
      <c r="E8253">
        <v>30.961388391248899</v>
      </c>
      <c r="F8253">
        <v>244.25232980124801</v>
      </c>
      <c r="G8253">
        <v>93.423724999999607</v>
      </c>
    </row>
    <row r="8254" spans="1:7" x14ac:dyDescent="0.25">
      <c r="A8254">
        <v>82.619999999999806</v>
      </c>
      <c r="B8254">
        <v>2.7360022068023602</v>
      </c>
      <c r="C8254">
        <v>10.593729019165</v>
      </c>
      <c r="D8254">
        <v>2.7360022068023602</v>
      </c>
      <c r="E8254">
        <v>30.961739343397401</v>
      </c>
      <c r="F8254">
        <v>244.25268075339699</v>
      </c>
      <c r="G8254">
        <v>93.433724999999797</v>
      </c>
    </row>
    <row r="8255" spans="1:7" x14ac:dyDescent="0.25">
      <c r="A8255">
        <v>82.629999999999598</v>
      </c>
      <c r="B8255">
        <v>2.7363297939300502</v>
      </c>
      <c r="C8255">
        <v>10.5926818847656</v>
      </c>
      <c r="D8255">
        <v>2.7363297939300502</v>
      </c>
      <c r="E8255">
        <v>30.962066930525101</v>
      </c>
      <c r="F8255">
        <v>244.25300834052501</v>
      </c>
      <c r="G8255">
        <v>93.443724999999603</v>
      </c>
    </row>
    <row r="8256" spans="1:7" x14ac:dyDescent="0.25">
      <c r="A8256">
        <v>82.639999999999802</v>
      </c>
      <c r="B8256">
        <v>2.7366440296172998</v>
      </c>
      <c r="C8256">
        <v>10.5939884185791</v>
      </c>
      <c r="D8256">
        <v>2.7366440296172998</v>
      </c>
      <c r="E8256">
        <v>30.9623811662123</v>
      </c>
      <c r="F8256">
        <v>244.25332257621201</v>
      </c>
      <c r="G8256">
        <v>93.453724999999807</v>
      </c>
    </row>
    <row r="8257" spans="1:7" x14ac:dyDescent="0.25">
      <c r="A8257">
        <v>82.649999999999594</v>
      </c>
      <c r="B8257">
        <v>2.7370018959045401</v>
      </c>
      <c r="C8257">
        <v>10.594386100769</v>
      </c>
      <c r="D8257">
        <v>2.7370018959045401</v>
      </c>
      <c r="E8257">
        <v>30.962739032499499</v>
      </c>
      <c r="F8257">
        <v>244.25368044249899</v>
      </c>
      <c r="G8257">
        <v>93.463724999999599</v>
      </c>
    </row>
    <row r="8258" spans="1:7" x14ac:dyDescent="0.25">
      <c r="A8258">
        <v>82.659999999999798</v>
      </c>
      <c r="B8258">
        <v>2.73734283447265</v>
      </c>
      <c r="C8258">
        <v>10.595892906188899</v>
      </c>
      <c r="D8258">
        <v>2.73734283447265</v>
      </c>
      <c r="E8258">
        <v>30.9630799710677</v>
      </c>
      <c r="F8258">
        <v>244.25402138106699</v>
      </c>
      <c r="G8258">
        <v>93.473724999999803</v>
      </c>
    </row>
    <row r="8259" spans="1:7" x14ac:dyDescent="0.25">
      <c r="A8259">
        <v>82.669999999999604</v>
      </c>
      <c r="B8259">
        <v>2.7376949787139799</v>
      </c>
      <c r="C8259">
        <v>10.5972442626953</v>
      </c>
      <c r="D8259">
        <v>2.7376949787139799</v>
      </c>
      <c r="E8259">
        <v>30.963432115309001</v>
      </c>
      <c r="F8259">
        <v>244.25437352530901</v>
      </c>
      <c r="G8259">
        <v>93.483724999999495</v>
      </c>
    </row>
    <row r="8260" spans="1:7" x14ac:dyDescent="0.25">
      <c r="A8260">
        <v>82.679999999999794</v>
      </c>
      <c r="B8260">
        <v>2.7380392551422101</v>
      </c>
      <c r="C8260">
        <v>10.5986557006835</v>
      </c>
      <c r="D8260">
        <v>2.7380392551422101</v>
      </c>
      <c r="E8260">
        <v>30.963776391737198</v>
      </c>
      <c r="F8260">
        <v>244.254717801737</v>
      </c>
      <c r="G8260">
        <v>93.493724999999799</v>
      </c>
    </row>
    <row r="8261" spans="1:7" x14ac:dyDescent="0.25">
      <c r="A8261">
        <v>82.6899999999995</v>
      </c>
      <c r="B8261">
        <v>2.7383658885955802</v>
      </c>
      <c r="C8261">
        <v>10.599219322204499</v>
      </c>
      <c r="D8261">
        <v>2.7383658885955802</v>
      </c>
      <c r="E8261">
        <v>30.9641030251906</v>
      </c>
      <c r="F8261">
        <v>244.25504443519</v>
      </c>
      <c r="G8261">
        <v>93.503724999999505</v>
      </c>
    </row>
    <row r="8262" spans="1:7" x14ac:dyDescent="0.25">
      <c r="A8262">
        <v>82.699999999999804</v>
      </c>
      <c r="B8262">
        <v>2.7387056350707999</v>
      </c>
      <c r="C8262">
        <v>10.6000986099243</v>
      </c>
      <c r="D8262">
        <v>2.7387056350707999</v>
      </c>
      <c r="E8262">
        <v>30.964442771665802</v>
      </c>
      <c r="F8262">
        <v>244.25538418166499</v>
      </c>
      <c r="G8262">
        <v>93.513724999999695</v>
      </c>
    </row>
    <row r="8263" spans="1:7" x14ac:dyDescent="0.25">
      <c r="A8263">
        <v>82.71</v>
      </c>
      <c r="B8263">
        <v>2.7390966415405198</v>
      </c>
      <c r="C8263">
        <v>10.600282669067299</v>
      </c>
      <c r="D8263">
        <v>2.7390966415405198</v>
      </c>
      <c r="E8263">
        <v>30.9648337781355</v>
      </c>
      <c r="F8263">
        <v>244.255775188135</v>
      </c>
      <c r="G8263">
        <v>93.523724999999999</v>
      </c>
    </row>
    <row r="8264" spans="1:7" x14ac:dyDescent="0.25">
      <c r="A8264">
        <v>82.7199999999997</v>
      </c>
      <c r="B8264">
        <v>2.7394664287567099</v>
      </c>
      <c r="C8264">
        <v>10.6007280349731</v>
      </c>
      <c r="D8264">
        <v>2.7394664287567099</v>
      </c>
      <c r="E8264">
        <v>30.9652035653517</v>
      </c>
      <c r="F8264">
        <v>244.25614497535099</v>
      </c>
      <c r="G8264">
        <v>93.533724999999706</v>
      </c>
    </row>
    <row r="8265" spans="1:7" x14ac:dyDescent="0.25">
      <c r="A8265">
        <v>82.73</v>
      </c>
      <c r="B8265">
        <v>2.7398383617401101</v>
      </c>
      <c r="C8265">
        <v>10.602928161621</v>
      </c>
      <c r="D8265">
        <v>2.7398383617401101</v>
      </c>
      <c r="E8265">
        <v>30.965575498335099</v>
      </c>
      <c r="F8265">
        <v>244.25651690833499</v>
      </c>
      <c r="G8265">
        <v>93.543724999999895</v>
      </c>
    </row>
    <row r="8266" spans="1:7" x14ac:dyDescent="0.25">
      <c r="A8266">
        <v>82.739999999999696</v>
      </c>
      <c r="B8266">
        <v>2.7402207851409899</v>
      </c>
      <c r="C8266">
        <v>10.6044616699218</v>
      </c>
      <c r="D8266">
        <v>2.7402207851409899</v>
      </c>
      <c r="E8266">
        <v>30.965957921735999</v>
      </c>
      <c r="F8266">
        <v>244.25689933173601</v>
      </c>
      <c r="G8266">
        <v>93.553724999999702</v>
      </c>
    </row>
    <row r="8267" spans="1:7" x14ac:dyDescent="0.25">
      <c r="A8267">
        <v>82.75</v>
      </c>
      <c r="B8267">
        <v>2.7406132221221902</v>
      </c>
      <c r="C8267">
        <v>10.6066980361938</v>
      </c>
      <c r="D8267">
        <v>2.7406132221221902</v>
      </c>
      <c r="E8267">
        <v>30.9663503587172</v>
      </c>
      <c r="F8267">
        <v>244.25729176871701</v>
      </c>
      <c r="G8267">
        <v>93.563724999999906</v>
      </c>
    </row>
    <row r="8268" spans="1:7" x14ac:dyDescent="0.25">
      <c r="A8268">
        <v>82.759999999999707</v>
      </c>
      <c r="B8268">
        <v>2.7410027980804399</v>
      </c>
      <c r="C8268">
        <v>10.608002662658601</v>
      </c>
      <c r="D8268">
        <v>2.7410027980804399</v>
      </c>
      <c r="E8268">
        <v>30.966739934675498</v>
      </c>
      <c r="F8268">
        <v>244.25768134467501</v>
      </c>
      <c r="G8268">
        <v>93.573724999999698</v>
      </c>
    </row>
    <row r="8269" spans="1:7" x14ac:dyDescent="0.25">
      <c r="A8269">
        <v>82.769999999999897</v>
      </c>
      <c r="B8269">
        <v>2.7413551807403498</v>
      </c>
      <c r="C8269">
        <v>10.6085491180419</v>
      </c>
      <c r="D8269">
        <v>2.7413551807403498</v>
      </c>
      <c r="E8269">
        <v>30.9670923173354</v>
      </c>
      <c r="F8269">
        <v>244.258033727335</v>
      </c>
      <c r="G8269">
        <v>93.583724999999902</v>
      </c>
    </row>
    <row r="8270" spans="1:7" x14ac:dyDescent="0.25">
      <c r="A8270">
        <v>82.779999999999703</v>
      </c>
      <c r="B8270">
        <v>2.7417035102844198</v>
      </c>
      <c r="C8270">
        <v>10.608151435851999</v>
      </c>
      <c r="D8270">
        <v>2.7417035102844198</v>
      </c>
      <c r="E8270">
        <v>30.9674406468794</v>
      </c>
      <c r="F8270">
        <v>244.25838205687899</v>
      </c>
      <c r="G8270">
        <v>93.593724999999694</v>
      </c>
    </row>
    <row r="8271" spans="1:7" x14ac:dyDescent="0.25">
      <c r="A8271">
        <v>82.789999999999907</v>
      </c>
      <c r="B8271">
        <v>2.7420730590820299</v>
      </c>
      <c r="C8271">
        <v>10.6101417541503</v>
      </c>
      <c r="D8271">
        <v>2.7420730590820299</v>
      </c>
      <c r="E8271">
        <v>30.967810195677</v>
      </c>
      <c r="F8271">
        <v>244.25875160567699</v>
      </c>
      <c r="G8271">
        <v>93.603724999999898</v>
      </c>
    </row>
    <row r="8272" spans="1:7" x14ac:dyDescent="0.25">
      <c r="A8272">
        <v>82.799999999999699</v>
      </c>
      <c r="B8272">
        <v>2.7424790859222399</v>
      </c>
      <c r="C8272">
        <v>10.6107683181762</v>
      </c>
      <c r="D8272">
        <v>2.7424790859222399</v>
      </c>
      <c r="E8272">
        <v>30.968216222517199</v>
      </c>
      <c r="F8272">
        <v>244.259157632517</v>
      </c>
      <c r="G8272">
        <v>93.613724999999704</v>
      </c>
    </row>
    <row r="8273" spans="1:7" x14ac:dyDescent="0.25">
      <c r="A8273">
        <v>82.809999999999903</v>
      </c>
      <c r="B8273">
        <v>2.7428390979766801</v>
      </c>
      <c r="C8273">
        <v>10.6128826141357</v>
      </c>
      <c r="D8273">
        <v>2.7428390979766801</v>
      </c>
      <c r="E8273">
        <v>30.9685762345717</v>
      </c>
      <c r="F8273">
        <v>244.25951764457099</v>
      </c>
      <c r="G8273">
        <v>93.623724999999894</v>
      </c>
    </row>
    <row r="8274" spans="1:7" x14ac:dyDescent="0.25">
      <c r="A8274">
        <v>82.819999999999695</v>
      </c>
      <c r="B8274">
        <v>2.7431979179382302</v>
      </c>
      <c r="C8274">
        <v>10.6137428283691</v>
      </c>
      <c r="D8274">
        <v>2.7431979179382302</v>
      </c>
      <c r="E8274">
        <v>30.968935054533201</v>
      </c>
      <c r="F8274">
        <v>244.25987646453299</v>
      </c>
      <c r="G8274">
        <v>93.6337249999996</v>
      </c>
    </row>
    <row r="8275" spans="1:7" x14ac:dyDescent="0.25">
      <c r="A8275">
        <v>82.829999999999899</v>
      </c>
      <c r="B8275">
        <v>2.74359107017517</v>
      </c>
      <c r="C8275">
        <v>10.6150569915771</v>
      </c>
      <c r="D8275">
        <v>2.74359107017517</v>
      </c>
      <c r="E8275">
        <v>30.9693282067702</v>
      </c>
      <c r="F8275">
        <v>244.26026961676999</v>
      </c>
      <c r="G8275">
        <v>93.643724999999904</v>
      </c>
    </row>
    <row r="8276" spans="1:7" x14ac:dyDescent="0.25">
      <c r="A8276">
        <v>82.839999999999606</v>
      </c>
      <c r="B8276">
        <v>2.7439591884613002</v>
      </c>
      <c r="C8276">
        <v>10.617002487182599</v>
      </c>
      <c r="D8276">
        <v>2.7439591884613002</v>
      </c>
      <c r="E8276">
        <v>30.969696325056301</v>
      </c>
      <c r="F8276">
        <v>244.26063773505601</v>
      </c>
      <c r="G8276">
        <v>93.653724999999596</v>
      </c>
    </row>
    <row r="8277" spans="1:7" x14ac:dyDescent="0.25">
      <c r="A8277">
        <v>82.849999999999895</v>
      </c>
      <c r="B8277">
        <v>2.7443041801452601</v>
      </c>
      <c r="C8277">
        <v>10.6183319091796</v>
      </c>
      <c r="D8277">
        <v>2.7443041801452601</v>
      </c>
      <c r="E8277">
        <v>30.9700413167403</v>
      </c>
      <c r="F8277">
        <v>244.26098272674</v>
      </c>
      <c r="G8277">
        <v>93.663724999999801</v>
      </c>
    </row>
    <row r="8278" spans="1:7" x14ac:dyDescent="0.25">
      <c r="A8278">
        <v>82.859999999999602</v>
      </c>
      <c r="B8278">
        <v>2.7446689605712802</v>
      </c>
      <c r="C8278">
        <v>10.619167327880801</v>
      </c>
      <c r="D8278">
        <v>2.7446689605712802</v>
      </c>
      <c r="E8278">
        <v>30.9704060971663</v>
      </c>
      <c r="F8278">
        <v>244.26134750716599</v>
      </c>
      <c r="G8278">
        <v>93.673724999999607</v>
      </c>
    </row>
    <row r="8279" spans="1:7" x14ac:dyDescent="0.25">
      <c r="A8279">
        <v>82.869999999999806</v>
      </c>
      <c r="B8279">
        <v>2.7450196743011399</v>
      </c>
      <c r="C8279">
        <v>10.619367599487299</v>
      </c>
      <c r="D8279">
        <v>2.7450196743011399</v>
      </c>
      <c r="E8279">
        <v>30.970756810896201</v>
      </c>
      <c r="F8279">
        <v>244.26169822089599</v>
      </c>
      <c r="G8279">
        <v>93.683724999999797</v>
      </c>
    </row>
    <row r="8280" spans="1:7" x14ac:dyDescent="0.25">
      <c r="A8280">
        <v>82.879999999999598</v>
      </c>
      <c r="B8280">
        <v>2.74536108970642</v>
      </c>
      <c r="C8280">
        <v>10.6205625534057</v>
      </c>
      <c r="D8280">
        <v>2.74536108970642</v>
      </c>
      <c r="E8280">
        <v>30.9710982263014</v>
      </c>
      <c r="F8280">
        <v>244.26203963630101</v>
      </c>
      <c r="G8280">
        <v>93.693724999999603</v>
      </c>
    </row>
    <row r="8281" spans="1:7" x14ac:dyDescent="0.25">
      <c r="A8281">
        <v>82.889999999999802</v>
      </c>
      <c r="B8281">
        <v>2.7457253932952801</v>
      </c>
      <c r="C8281">
        <v>10.620647430419901</v>
      </c>
      <c r="D8281">
        <v>2.7457253932952801</v>
      </c>
      <c r="E8281">
        <v>30.971462529890299</v>
      </c>
      <c r="F8281">
        <v>244.26240393988999</v>
      </c>
      <c r="G8281">
        <v>93.703724999999807</v>
      </c>
    </row>
    <row r="8282" spans="1:7" x14ac:dyDescent="0.25">
      <c r="A8282">
        <v>82.899999999999594</v>
      </c>
      <c r="B8282">
        <v>2.7460734844207701</v>
      </c>
      <c r="C8282">
        <v>10.6209964752197</v>
      </c>
      <c r="D8282">
        <v>2.7460734844207701</v>
      </c>
      <c r="E8282">
        <v>30.971810621015798</v>
      </c>
      <c r="F8282">
        <v>244.262752031015</v>
      </c>
      <c r="G8282">
        <v>93.713724999999599</v>
      </c>
    </row>
    <row r="8283" spans="1:7" x14ac:dyDescent="0.25">
      <c r="A8283">
        <v>82.909999999999798</v>
      </c>
      <c r="B8283">
        <v>2.7464365959167401</v>
      </c>
      <c r="C8283">
        <v>10.621125221252401</v>
      </c>
      <c r="D8283">
        <v>2.7464365959167401</v>
      </c>
      <c r="E8283">
        <v>30.972173732511799</v>
      </c>
      <c r="F8283">
        <v>244.263115142511</v>
      </c>
      <c r="G8283">
        <v>93.723724999999803</v>
      </c>
    </row>
    <row r="8284" spans="1:7" x14ac:dyDescent="0.25">
      <c r="A8284">
        <v>82.919999999999604</v>
      </c>
      <c r="B8284">
        <v>2.74680399894714</v>
      </c>
      <c r="C8284">
        <v>10.6211576461791</v>
      </c>
      <c r="D8284">
        <v>2.74680399894714</v>
      </c>
      <c r="E8284">
        <v>30.972541135542201</v>
      </c>
      <c r="F8284">
        <v>244.26348254554199</v>
      </c>
      <c r="G8284">
        <v>93.733724999999495</v>
      </c>
    </row>
    <row r="8285" spans="1:7" x14ac:dyDescent="0.25">
      <c r="A8285">
        <v>82.929999999999794</v>
      </c>
      <c r="B8285">
        <v>2.7471385002136199</v>
      </c>
      <c r="C8285">
        <v>10.6210126876831</v>
      </c>
      <c r="D8285">
        <v>2.7471385002136199</v>
      </c>
      <c r="E8285">
        <v>30.972875636808599</v>
      </c>
      <c r="F8285">
        <v>244.26381704680799</v>
      </c>
      <c r="G8285">
        <v>93.743724999999799</v>
      </c>
    </row>
    <row r="8286" spans="1:7" x14ac:dyDescent="0.25">
      <c r="A8286">
        <v>82.9399999999995</v>
      </c>
      <c r="B8286">
        <v>2.7474958896636901</v>
      </c>
      <c r="C8286">
        <v>10.6193189620971</v>
      </c>
      <c r="D8286">
        <v>2.7474958896636901</v>
      </c>
      <c r="E8286">
        <v>30.973233026258701</v>
      </c>
      <c r="F8286">
        <v>244.264174436258</v>
      </c>
      <c r="G8286">
        <v>93.753724999999505</v>
      </c>
    </row>
    <row r="8287" spans="1:7" x14ac:dyDescent="0.25">
      <c r="A8287">
        <v>82.949999999999804</v>
      </c>
      <c r="B8287">
        <v>2.7478263378143302</v>
      </c>
      <c r="C8287">
        <v>10.6186714172363</v>
      </c>
      <c r="D8287">
        <v>2.7478263378143302</v>
      </c>
      <c r="E8287">
        <v>30.9735634744093</v>
      </c>
      <c r="F8287">
        <v>244.26450488440901</v>
      </c>
      <c r="G8287">
        <v>93.763724999999695</v>
      </c>
    </row>
    <row r="8288" spans="1:7" x14ac:dyDescent="0.25">
      <c r="A8288">
        <v>82.96</v>
      </c>
      <c r="B8288">
        <v>2.7481558322906401</v>
      </c>
      <c r="C8288">
        <v>10.6181583404541</v>
      </c>
      <c r="D8288">
        <v>2.7481558322906401</v>
      </c>
      <c r="E8288">
        <v>30.9738929688857</v>
      </c>
      <c r="F8288">
        <v>244.26483437888501</v>
      </c>
      <c r="G8288">
        <v>93.773724999999999</v>
      </c>
    </row>
    <row r="8289" spans="1:7" x14ac:dyDescent="0.25">
      <c r="A8289">
        <v>82.9699999999997</v>
      </c>
      <c r="B8289">
        <v>2.7485096454620299</v>
      </c>
      <c r="C8289">
        <v>10.617880821228001</v>
      </c>
      <c r="D8289">
        <v>2.7485096454620299</v>
      </c>
      <c r="E8289">
        <v>30.974246782057001</v>
      </c>
      <c r="F8289">
        <v>244.265188192057</v>
      </c>
      <c r="G8289">
        <v>93.783724999999706</v>
      </c>
    </row>
    <row r="8290" spans="1:7" x14ac:dyDescent="0.25">
      <c r="A8290">
        <v>82.98</v>
      </c>
      <c r="B8290">
        <v>2.74883556365966</v>
      </c>
      <c r="C8290">
        <v>10.6180267333984</v>
      </c>
      <c r="D8290">
        <v>2.74883556365966</v>
      </c>
      <c r="E8290">
        <v>30.974572700254701</v>
      </c>
      <c r="F8290">
        <v>244.265514110254</v>
      </c>
      <c r="G8290">
        <v>93.793724999999895</v>
      </c>
    </row>
    <row r="8291" spans="1:7" x14ac:dyDescent="0.25">
      <c r="A8291">
        <v>82.989999999999696</v>
      </c>
      <c r="B8291">
        <v>2.7491776943206698</v>
      </c>
      <c r="C8291">
        <v>10.617926597595201</v>
      </c>
      <c r="D8291">
        <v>2.7491776943206698</v>
      </c>
      <c r="E8291">
        <v>30.974914830915701</v>
      </c>
      <c r="F8291">
        <v>244.26585624091501</v>
      </c>
      <c r="G8291">
        <v>93.803724999999702</v>
      </c>
    </row>
    <row r="8292" spans="1:7" x14ac:dyDescent="0.25">
      <c r="A8292">
        <v>83</v>
      </c>
      <c r="B8292">
        <v>2.7495193481445299</v>
      </c>
      <c r="C8292">
        <v>10.617946624755801</v>
      </c>
      <c r="D8292">
        <v>2.7495193481445299</v>
      </c>
      <c r="E8292">
        <v>30.9752564847395</v>
      </c>
      <c r="F8292">
        <v>244.26619789473901</v>
      </c>
      <c r="G8292">
        <v>93.813724999999906</v>
      </c>
    </row>
    <row r="8293" spans="1:7" x14ac:dyDescent="0.25">
      <c r="A8293">
        <v>83.009999999999707</v>
      </c>
      <c r="B8293">
        <v>2.74983382225036</v>
      </c>
      <c r="C8293">
        <v>10.6185493469238</v>
      </c>
      <c r="D8293">
        <v>2.74983382225036</v>
      </c>
      <c r="E8293">
        <v>30.975570958845399</v>
      </c>
      <c r="F8293">
        <v>244.26651236884501</v>
      </c>
      <c r="G8293">
        <v>93.823724999999698</v>
      </c>
    </row>
    <row r="8294" spans="1:7" x14ac:dyDescent="0.25">
      <c r="A8294">
        <v>83.019999999999897</v>
      </c>
      <c r="B8294">
        <v>2.7501540184020898</v>
      </c>
      <c r="C8294">
        <v>10.617803573608301</v>
      </c>
      <c r="D8294">
        <v>2.7501540184020898</v>
      </c>
      <c r="E8294">
        <v>30.9758911549971</v>
      </c>
      <c r="F8294">
        <v>244.266832564997</v>
      </c>
      <c r="G8294">
        <v>93.833724999999902</v>
      </c>
    </row>
    <row r="8295" spans="1:7" x14ac:dyDescent="0.25">
      <c r="A8295">
        <v>83.029999999999703</v>
      </c>
      <c r="B8295">
        <v>2.7504734992980899</v>
      </c>
      <c r="C8295">
        <v>10.617637634277299</v>
      </c>
      <c r="D8295">
        <v>2.7504734992980899</v>
      </c>
      <c r="E8295">
        <v>30.9762106358931</v>
      </c>
      <c r="F8295">
        <v>244.267152045893</v>
      </c>
      <c r="G8295">
        <v>93.843724999999694</v>
      </c>
    </row>
    <row r="8296" spans="1:7" x14ac:dyDescent="0.25">
      <c r="A8296">
        <v>83.039999999999907</v>
      </c>
      <c r="B8296">
        <v>2.7507410049438401</v>
      </c>
      <c r="C8296">
        <v>10.618928909301699</v>
      </c>
      <c r="D8296">
        <v>2.7507410049438401</v>
      </c>
      <c r="E8296">
        <v>30.976478141538902</v>
      </c>
      <c r="F8296">
        <v>244.26741955153801</v>
      </c>
      <c r="G8296">
        <v>93.853724999999898</v>
      </c>
    </row>
    <row r="8297" spans="1:7" x14ac:dyDescent="0.25">
      <c r="A8297">
        <v>83.049999999999699</v>
      </c>
      <c r="B8297">
        <v>2.7510318756103498</v>
      </c>
      <c r="C8297">
        <v>10.6191911697387</v>
      </c>
      <c r="D8297">
        <v>2.7510318756103498</v>
      </c>
      <c r="E8297">
        <v>30.976769012205398</v>
      </c>
      <c r="F8297">
        <v>244.267710422205</v>
      </c>
      <c r="G8297">
        <v>93.863724999999704</v>
      </c>
    </row>
    <row r="8298" spans="1:7" x14ac:dyDescent="0.25">
      <c r="A8298">
        <v>83.059999999999903</v>
      </c>
      <c r="B8298">
        <v>2.75134253501892</v>
      </c>
      <c r="C8298">
        <v>10.6189737319946</v>
      </c>
      <c r="D8298">
        <v>2.75134253501892</v>
      </c>
      <c r="E8298">
        <v>30.9770796716139</v>
      </c>
      <c r="F8298">
        <v>244.268021081613</v>
      </c>
      <c r="G8298">
        <v>93.873724999999894</v>
      </c>
    </row>
    <row r="8299" spans="1:7" x14ac:dyDescent="0.25">
      <c r="A8299">
        <v>83.069999999999695</v>
      </c>
      <c r="B8299">
        <v>2.7516448497772199</v>
      </c>
      <c r="C8299">
        <v>10.6201009750366</v>
      </c>
      <c r="D8299">
        <v>2.7516448497772199</v>
      </c>
      <c r="E8299">
        <v>30.977381986372201</v>
      </c>
      <c r="F8299">
        <v>244.26832339637201</v>
      </c>
      <c r="G8299">
        <v>93.8837249999996</v>
      </c>
    </row>
    <row r="8300" spans="1:7" x14ac:dyDescent="0.25">
      <c r="A8300">
        <v>83.079999999999899</v>
      </c>
      <c r="B8300">
        <v>2.7519662380218501</v>
      </c>
      <c r="C8300">
        <v>10.6196851730346</v>
      </c>
      <c r="D8300">
        <v>2.7519662380218501</v>
      </c>
      <c r="E8300">
        <v>30.977703374616901</v>
      </c>
      <c r="F8300">
        <v>244.26864478461599</v>
      </c>
      <c r="G8300">
        <v>93.893724999999904</v>
      </c>
    </row>
    <row r="8301" spans="1:7" x14ac:dyDescent="0.25">
      <c r="A8301">
        <v>83.089999999999606</v>
      </c>
      <c r="B8301">
        <v>2.75229620933532</v>
      </c>
      <c r="C8301">
        <v>10.620073318481399</v>
      </c>
      <c r="D8301">
        <v>2.75229620933532</v>
      </c>
      <c r="E8301">
        <v>30.978033345930299</v>
      </c>
      <c r="F8301">
        <v>244.26897475593</v>
      </c>
      <c r="G8301">
        <v>93.903724999999596</v>
      </c>
    </row>
    <row r="8302" spans="1:7" x14ac:dyDescent="0.25">
      <c r="A8302">
        <v>83.099999999999895</v>
      </c>
      <c r="B8302">
        <v>2.7526400089263898</v>
      </c>
      <c r="C8302">
        <v>10.620566368103001</v>
      </c>
      <c r="D8302">
        <v>2.7526400089263898</v>
      </c>
      <c r="E8302">
        <v>30.978377145521399</v>
      </c>
      <c r="F8302">
        <v>244.26931855552101</v>
      </c>
      <c r="G8302">
        <v>93.913724999999801</v>
      </c>
    </row>
    <row r="8303" spans="1:7" x14ac:dyDescent="0.25">
      <c r="A8303">
        <v>83.109999999999602</v>
      </c>
      <c r="B8303">
        <v>2.7529768943786599</v>
      </c>
      <c r="C8303">
        <v>10.619009971618601</v>
      </c>
      <c r="D8303">
        <v>2.7529768943786599</v>
      </c>
      <c r="E8303">
        <v>30.978714030973698</v>
      </c>
      <c r="F8303">
        <v>244.269655440973</v>
      </c>
      <c r="G8303">
        <v>93.923724999999607</v>
      </c>
    </row>
    <row r="8304" spans="1:7" x14ac:dyDescent="0.25">
      <c r="A8304">
        <v>83.119999999999806</v>
      </c>
      <c r="B8304">
        <v>2.75327396392822</v>
      </c>
      <c r="C8304">
        <v>10.6197166442871</v>
      </c>
      <c r="D8304">
        <v>2.75327396392822</v>
      </c>
      <c r="E8304">
        <v>30.979011100523199</v>
      </c>
      <c r="F8304">
        <v>244.26995251052301</v>
      </c>
      <c r="G8304">
        <v>93.933724999999797</v>
      </c>
    </row>
    <row r="8305" spans="1:7" x14ac:dyDescent="0.25">
      <c r="A8305">
        <v>83.129999999999598</v>
      </c>
      <c r="B8305">
        <v>2.7535722255706698</v>
      </c>
      <c r="C8305">
        <v>10.6203031539916</v>
      </c>
      <c r="D8305">
        <v>2.7535722255706698</v>
      </c>
      <c r="E8305">
        <v>30.979309362165701</v>
      </c>
      <c r="F8305">
        <v>244.27025077216501</v>
      </c>
      <c r="G8305">
        <v>93.943724999999603</v>
      </c>
    </row>
    <row r="8306" spans="1:7" x14ac:dyDescent="0.25">
      <c r="A8306">
        <v>83.139999999999802</v>
      </c>
      <c r="B8306">
        <v>2.75386190414428</v>
      </c>
      <c r="C8306">
        <v>10.6198873519897</v>
      </c>
      <c r="D8306">
        <v>2.75386190414428</v>
      </c>
      <c r="E8306">
        <v>30.979599040739298</v>
      </c>
      <c r="F8306">
        <v>244.27054045073899</v>
      </c>
      <c r="G8306">
        <v>93.953724999999807</v>
      </c>
    </row>
    <row r="8307" spans="1:7" x14ac:dyDescent="0.25">
      <c r="A8307">
        <v>83.149999999999594</v>
      </c>
      <c r="B8307">
        <v>2.7541697025299001</v>
      </c>
      <c r="C8307">
        <v>10.619030952453601</v>
      </c>
      <c r="D8307">
        <v>2.7541697025299001</v>
      </c>
      <c r="E8307">
        <v>30.979906839124901</v>
      </c>
      <c r="F8307">
        <v>244.27084824912399</v>
      </c>
      <c r="G8307">
        <v>93.963724999999599</v>
      </c>
    </row>
    <row r="8308" spans="1:7" x14ac:dyDescent="0.25">
      <c r="A8308">
        <v>83.159999999999798</v>
      </c>
      <c r="B8308">
        <v>2.7544853687286301</v>
      </c>
      <c r="C8308">
        <v>10.6190681457519</v>
      </c>
      <c r="D8308">
        <v>2.7544853687286301</v>
      </c>
      <c r="E8308">
        <v>30.980222505323599</v>
      </c>
      <c r="F8308">
        <v>244.271163915323</v>
      </c>
      <c r="G8308">
        <v>93.973724999999803</v>
      </c>
    </row>
    <row r="8309" spans="1:7" x14ac:dyDescent="0.25">
      <c r="A8309">
        <v>83.169999999999604</v>
      </c>
      <c r="B8309">
        <v>2.75481677055358</v>
      </c>
      <c r="C8309">
        <v>10.6181325912475</v>
      </c>
      <c r="D8309">
        <v>2.75481677055358</v>
      </c>
      <c r="E8309">
        <v>30.9805539071486</v>
      </c>
      <c r="F8309">
        <v>244.27149531714801</v>
      </c>
      <c r="G8309">
        <v>93.983724999999495</v>
      </c>
    </row>
    <row r="8310" spans="1:7" x14ac:dyDescent="0.25">
      <c r="A8310">
        <v>83.179999999999794</v>
      </c>
      <c r="B8310">
        <v>2.7551400661468501</v>
      </c>
      <c r="C8310">
        <v>10.618613243103001</v>
      </c>
      <c r="D8310">
        <v>2.7551400661468501</v>
      </c>
      <c r="E8310">
        <v>30.980877202741901</v>
      </c>
      <c r="F8310">
        <v>244.27181861274099</v>
      </c>
      <c r="G8310">
        <v>93.993724999999799</v>
      </c>
    </row>
    <row r="8311" spans="1:7" x14ac:dyDescent="0.25">
      <c r="A8311">
        <v>83.1899999999995</v>
      </c>
      <c r="B8311">
        <v>2.75545334815979</v>
      </c>
      <c r="C8311">
        <v>10.6187629699707</v>
      </c>
      <c r="D8311">
        <v>2.75545334815979</v>
      </c>
      <c r="E8311">
        <v>30.981190484754801</v>
      </c>
      <c r="F8311">
        <v>244.27213189475401</v>
      </c>
      <c r="G8311">
        <v>94.003724999999505</v>
      </c>
    </row>
    <row r="8312" spans="1:7" x14ac:dyDescent="0.25">
      <c r="A8312">
        <v>83.199999999999804</v>
      </c>
      <c r="B8312">
        <v>2.7557530403137198</v>
      </c>
      <c r="C8312">
        <v>10.6184768676757</v>
      </c>
      <c r="D8312">
        <v>2.7557530403137198</v>
      </c>
      <c r="E8312">
        <v>30.9814901769087</v>
      </c>
      <c r="F8312">
        <v>244.272431586908</v>
      </c>
      <c r="G8312">
        <v>94.013724999999695</v>
      </c>
    </row>
    <row r="8313" spans="1:7" x14ac:dyDescent="0.25">
      <c r="A8313">
        <v>83.21</v>
      </c>
      <c r="B8313">
        <v>2.75603747367858</v>
      </c>
      <c r="C8313">
        <v>10.618872642516999</v>
      </c>
      <c r="D8313">
        <v>2.75603747367858</v>
      </c>
      <c r="E8313">
        <v>30.9817746102736</v>
      </c>
      <c r="F8313">
        <v>244.27271602027301</v>
      </c>
      <c r="G8313">
        <v>94.023724999999999</v>
      </c>
    </row>
    <row r="8314" spans="1:7" x14ac:dyDescent="0.25">
      <c r="A8314">
        <v>83.2199999999997</v>
      </c>
      <c r="B8314">
        <v>2.7563271522521902</v>
      </c>
      <c r="C8314">
        <v>10.618782043456999</v>
      </c>
      <c r="D8314">
        <v>2.7563271522521902</v>
      </c>
      <c r="E8314">
        <v>30.982064288847202</v>
      </c>
      <c r="F8314">
        <v>244.27300569884699</v>
      </c>
      <c r="G8314">
        <v>94.033724999999706</v>
      </c>
    </row>
    <row r="8315" spans="1:7" x14ac:dyDescent="0.25">
      <c r="A8315">
        <v>83.23</v>
      </c>
      <c r="B8315">
        <v>2.75660848617553</v>
      </c>
      <c r="C8315">
        <v>10.619123458862299</v>
      </c>
      <c r="D8315">
        <v>2.75660848617553</v>
      </c>
      <c r="E8315">
        <v>30.982345622770499</v>
      </c>
      <c r="F8315">
        <v>244.27328703277001</v>
      </c>
      <c r="G8315">
        <v>94.043724999999895</v>
      </c>
    </row>
    <row r="8316" spans="1:7" x14ac:dyDescent="0.25">
      <c r="A8316">
        <v>83.239999999999696</v>
      </c>
      <c r="B8316">
        <v>2.75692415237426</v>
      </c>
      <c r="C8316">
        <v>10.6189632415771</v>
      </c>
      <c r="D8316">
        <v>2.75692415237426</v>
      </c>
      <c r="E8316">
        <v>30.9826612889693</v>
      </c>
      <c r="F8316">
        <v>244.273602698969</v>
      </c>
      <c r="G8316">
        <v>94.053724999999702</v>
      </c>
    </row>
    <row r="8317" spans="1:7" x14ac:dyDescent="0.25">
      <c r="A8317">
        <v>83.25</v>
      </c>
      <c r="B8317">
        <v>2.7572681903839098</v>
      </c>
      <c r="C8317">
        <v>10.6194639205932</v>
      </c>
      <c r="D8317">
        <v>2.7572681903839098</v>
      </c>
      <c r="E8317">
        <v>30.983005326978901</v>
      </c>
      <c r="F8317">
        <v>244.27394673697799</v>
      </c>
      <c r="G8317">
        <v>94.063724999999906</v>
      </c>
    </row>
    <row r="8318" spans="1:7" x14ac:dyDescent="0.25">
      <c r="A8318">
        <v>83.259999999999707</v>
      </c>
      <c r="B8318">
        <v>2.7576036453246999</v>
      </c>
      <c r="C8318">
        <v>10.6189737319946</v>
      </c>
      <c r="D8318">
        <v>2.7576036453246999</v>
      </c>
      <c r="E8318">
        <v>30.983340781919701</v>
      </c>
      <c r="F8318">
        <v>244.27428219191901</v>
      </c>
      <c r="G8318">
        <v>94.073724999999698</v>
      </c>
    </row>
    <row r="8319" spans="1:7" x14ac:dyDescent="0.25">
      <c r="A8319">
        <v>83.269999999999897</v>
      </c>
      <c r="B8319">
        <v>2.7579171657562198</v>
      </c>
      <c r="C8319">
        <v>10.619055747985801</v>
      </c>
      <c r="D8319">
        <v>2.7579171657562198</v>
      </c>
      <c r="E8319">
        <v>30.983654302351201</v>
      </c>
      <c r="F8319">
        <v>244.27459571235099</v>
      </c>
      <c r="G8319">
        <v>94.083724999999902</v>
      </c>
    </row>
    <row r="8320" spans="1:7" x14ac:dyDescent="0.25">
      <c r="A8320">
        <v>83.279999999999703</v>
      </c>
      <c r="B8320">
        <v>2.7582154273986799</v>
      </c>
      <c r="C8320">
        <v>10.618987083435</v>
      </c>
      <c r="D8320">
        <v>2.7582154273986799</v>
      </c>
      <c r="E8320">
        <v>30.9839525639937</v>
      </c>
      <c r="F8320">
        <v>244.27489397399299</v>
      </c>
      <c r="G8320">
        <v>94.093724999999694</v>
      </c>
    </row>
    <row r="8321" spans="1:7" x14ac:dyDescent="0.25">
      <c r="A8321">
        <v>83.289999999999907</v>
      </c>
      <c r="B8321">
        <v>2.7585203647613499</v>
      </c>
      <c r="C8321">
        <v>10.6184740066528</v>
      </c>
      <c r="D8321">
        <v>2.7585203647613499</v>
      </c>
      <c r="E8321">
        <v>30.984257501356399</v>
      </c>
      <c r="F8321">
        <v>244.275198911356</v>
      </c>
      <c r="G8321">
        <v>94.103724999999898</v>
      </c>
    </row>
    <row r="8322" spans="1:7" x14ac:dyDescent="0.25">
      <c r="A8322">
        <v>83.299999999999699</v>
      </c>
      <c r="B8322">
        <v>2.7588226795196502</v>
      </c>
      <c r="C8322">
        <v>10.618233680725</v>
      </c>
      <c r="D8322">
        <v>2.7588226795196502</v>
      </c>
      <c r="E8322">
        <v>30.9845598161147</v>
      </c>
      <c r="F8322">
        <v>244.27550122611399</v>
      </c>
      <c r="G8322">
        <v>94.113724999999704</v>
      </c>
    </row>
    <row r="8323" spans="1:7" x14ac:dyDescent="0.25">
      <c r="A8323">
        <v>83.309999999999903</v>
      </c>
      <c r="B8323">
        <v>2.7591631412506099</v>
      </c>
      <c r="C8323">
        <v>10.618934631347599</v>
      </c>
      <c r="D8323">
        <v>2.7591631412506099</v>
      </c>
      <c r="E8323">
        <v>30.9849002778456</v>
      </c>
      <c r="F8323">
        <v>244.275841687845</v>
      </c>
      <c r="G8323">
        <v>94.123724999999894</v>
      </c>
    </row>
    <row r="8324" spans="1:7" x14ac:dyDescent="0.25">
      <c r="A8324">
        <v>83.319999999999695</v>
      </c>
      <c r="B8324">
        <v>2.7595019340515101</v>
      </c>
      <c r="C8324">
        <v>10.619014739990201</v>
      </c>
      <c r="D8324">
        <v>2.7595019340515101</v>
      </c>
      <c r="E8324">
        <v>30.9852390706465</v>
      </c>
      <c r="F8324">
        <v>244.27618048064599</v>
      </c>
      <c r="G8324">
        <v>94.1337249999996</v>
      </c>
    </row>
    <row r="8325" spans="1:7" x14ac:dyDescent="0.25">
      <c r="A8325">
        <v>83.329999999999899</v>
      </c>
      <c r="B8325">
        <v>2.7598302364349299</v>
      </c>
      <c r="C8325">
        <v>10.6181020736694</v>
      </c>
      <c r="D8325">
        <v>2.7598302364349299</v>
      </c>
      <c r="E8325">
        <v>30.985567373029902</v>
      </c>
      <c r="F8325">
        <v>244.27650878302899</v>
      </c>
      <c r="G8325">
        <v>94.143724999999904</v>
      </c>
    </row>
    <row r="8326" spans="1:7" x14ac:dyDescent="0.25">
      <c r="A8326">
        <v>83.339999999999606</v>
      </c>
      <c r="B8326">
        <v>2.76013135910034</v>
      </c>
      <c r="C8326">
        <v>10.6177930831909</v>
      </c>
      <c r="D8326">
        <v>2.76013135910034</v>
      </c>
      <c r="E8326">
        <v>30.9858684956953</v>
      </c>
      <c r="F8326">
        <v>244.27680990569499</v>
      </c>
      <c r="G8326">
        <v>94.153724999999596</v>
      </c>
    </row>
    <row r="8327" spans="1:7" x14ac:dyDescent="0.25">
      <c r="A8327">
        <v>83.349999999999895</v>
      </c>
      <c r="B8327">
        <v>2.7604229450225799</v>
      </c>
      <c r="C8327">
        <v>10.6175231933593</v>
      </c>
      <c r="D8327">
        <v>2.7604229450225799</v>
      </c>
      <c r="E8327">
        <v>30.986160081617601</v>
      </c>
      <c r="F8327">
        <v>244.277101491617</v>
      </c>
      <c r="G8327">
        <v>94.163724999999801</v>
      </c>
    </row>
    <row r="8328" spans="1:7" x14ac:dyDescent="0.25">
      <c r="A8328">
        <v>83.359999999999602</v>
      </c>
      <c r="B8328">
        <v>2.7607548236846902</v>
      </c>
      <c r="C8328">
        <v>10.620096206665</v>
      </c>
      <c r="D8328">
        <v>2.7607548236846902</v>
      </c>
      <c r="E8328">
        <v>30.9864919602797</v>
      </c>
      <c r="F8328">
        <v>244.277433370279</v>
      </c>
      <c r="G8328">
        <v>94.173724999999607</v>
      </c>
    </row>
    <row r="8329" spans="1:7" x14ac:dyDescent="0.25">
      <c r="A8329">
        <v>83.369999999999806</v>
      </c>
      <c r="B8329">
        <v>2.7611017227172798</v>
      </c>
      <c r="C8329">
        <v>10.6211757659912</v>
      </c>
      <c r="D8329">
        <v>2.7611017227172798</v>
      </c>
      <c r="E8329">
        <v>30.9868388593123</v>
      </c>
      <c r="F8329">
        <v>244.27778026931199</v>
      </c>
      <c r="G8329">
        <v>94.183724999999797</v>
      </c>
    </row>
    <row r="8330" spans="1:7" x14ac:dyDescent="0.25">
      <c r="A8330">
        <v>83.379999999999598</v>
      </c>
      <c r="B8330">
        <v>2.7614247798919598</v>
      </c>
      <c r="C8330">
        <v>10.6223850250244</v>
      </c>
      <c r="D8330">
        <v>2.7614247798919598</v>
      </c>
      <c r="E8330">
        <v>30.987161916487</v>
      </c>
      <c r="F8330">
        <v>244.27810332648701</v>
      </c>
      <c r="G8330">
        <v>94.193724999999603</v>
      </c>
    </row>
    <row r="8331" spans="1:7" x14ac:dyDescent="0.25">
      <c r="A8331">
        <v>83.389999999999802</v>
      </c>
      <c r="B8331">
        <v>2.7617220878600999</v>
      </c>
      <c r="C8331">
        <v>10.623323440551699</v>
      </c>
      <c r="D8331">
        <v>2.7617220878600999</v>
      </c>
      <c r="E8331">
        <v>30.987459224455101</v>
      </c>
      <c r="F8331">
        <v>244.27840063445501</v>
      </c>
      <c r="G8331">
        <v>94.203724999999807</v>
      </c>
    </row>
    <row r="8332" spans="1:7" x14ac:dyDescent="0.25">
      <c r="A8332">
        <v>83.399999999999594</v>
      </c>
      <c r="B8332">
        <v>2.7620291709899898</v>
      </c>
      <c r="C8332">
        <v>10.6241493225097</v>
      </c>
      <c r="D8332">
        <v>2.7620291709899898</v>
      </c>
      <c r="E8332">
        <v>30.987766307585002</v>
      </c>
      <c r="F8332">
        <v>244.27870771758501</v>
      </c>
      <c r="G8332">
        <v>94.213724999999599</v>
      </c>
    </row>
    <row r="8333" spans="1:7" x14ac:dyDescent="0.25">
      <c r="A8333">
        <v>83.409999999999798</v>
      </c>
      <c r="B8333">
        <v>2.7623920440673801</v>
      </c>
      <c r="C8333">
        <v>10.624614715576101</v>
      </c>
      <c r="D8333">
        <v>2.7623920440673801</v>
      </c>
      <c r="E8333">
        <v>30.988129180662401</v>
      </c>
      <c r="F8333">
        <v>244.279070590662</v>
      </c>
      <c r="G8333">
        <v>94.223724999999803</v>
      </c>
    </row>
    <row r="8334" spans="1:7" x14ac:dyDescent="0.25">
      <c r="A8334">
        <v>83.419999999999604</v>
      </c>
      <c r="B8334">
        <v>2.7627460956573402</v>
      </c>
      <c r="C8334">
        <v>10.625620841979901</v>
      </c>
      <c r="D8334">
        <v>2.7627460956573402</v>
      </c>
      <c r="E8334">
        <v>30.988483232252399</v>
      </c>
      <c r="F8334">
        <v>244.279424642252</v>
      </c>
      <c r="G8334">
        <v>94.233724999999495</v>
      </c>
    </row>
    <row r="8335" spans="1:7" x14ac:dyDescent="0.25">
      <c r="A8335">
        <v>83.429999999999794</v>
      </c>
      <c r="B8335">
        <v>2.7630529403686501</v>
      </c>
      <c r="C8335">
        <v>10.6273040771484</v>
      </c>
      <c r="D8335">
        <v>2.7630529403686501</v>
      </c>
      <c r="E8335">
        <v>30.988790076963699</v>
      </c>
      <c r="F8335">
        <v>244.27973148696299</v>
      </c>
      <c r="G8335">
        <v>94.243724999999799</v>
      </c>
    </row>
    <row r="8336" spans="1:7" x14ac:dyDescent="0.25">
      <c r="A8336">
        <v>83.4399999999995</v>
      </c>
      <c r="B8336">
        <v>2.76334500312805</v>
      </c>
      <c r="C8336">
        <v>10.6285591125488</v>
      </c>
      <c r="D8336">
        <v>2.76334500312805</v>
      </c>
      <c r="E8336">
        <v>30.989082139723099</v>
      </c>
      <c r="F8336">
        <v>244.28002354972301</v>
      </c>
      <c r="G8336">
        <v>94.253724999999505</v>
      </c>
    </row>
    <row r="8337" spans="1:7" x14ac:dyDescent="0.25">
      <c r="A8337">
        <v>83.449999999999804</v>
      </c>
      <c r="B8337">
        <v>2.7636873722076398</v>
      </c>
      <c r="C8337">
        <v>10.629432678222599</v>
      </c>
      <c r="D8337">
        <v>2.7636873722076398</v>
      </c>
      <c r="E8337">
        <v>30.9894245088026</v>
      </c>
      <c r="F8337">
        <v>244.280365918802</v>
      </c>
      <c r="G8337">
        <v>94.263724999999695</v>
      </c>
    </row>
    <row r="8338" spans="1:7" x14ac:dyDescent="0.25">
      <c r="A8338">
        <v>83.46</v>
      </c>
      <c r="B8338">
        <v>2.7640383243560702</v>
      </c>
      <c r="C8338">
        <v>10.627484321594199</v>
      </c>
      <c r="D8338">
        <v>2.7640383243560702</v>
      </c>
      <c r="E8338">
        <v>30.989775460951101</v>
      </c>
      <c r="F8338">
        <v>244.28071687095101</v>
      </c>
      <c r="G8338">
        <v>94.273724999999999</v>
      </c>
    </row>
    <row r="8339" spans="1:7" x14ac:dyDescent="0.25">
      <c r="A8339">
        <v>83.4699999999997</v>
      </c>
      <c r="B8339">
        <v>2.7643654346465998</v>
      </c>
      <c r="C8339">
        <v>10.6272277832031</v>
      </c>
      <c r="D8339">
        <v>2.7643654346465998</v>
      </c>
      <c r="E8339">
        <v>30.9901025712416</v>
      </c>
      <c r="F8339">
        <v>244.281043981241</v>
      </c>
      <c r="G8339">
        <v>94.283724999999706</v>
      </c>
    </row>
    <row r="8340" spans="1:7" x14ac:dyDescent="0.25">
      <c r="A8340">
        <v>83.48</v>
      </c>
      <c r="B8340">
        <v>2.76465845108032</v>
      </c>
      <c r="C8340">
        <v>10.627016067504799</v>
      </c>
      <c r="D8340">
        <v>2.76465845108032</v>
      </c>
      <c r="E8340">
        <v>30.990395587675302</v>
      </c>
      <c r="F8340">
        <v>244.281336997675</v>
      </c>
      <c r="G8340">
        <v>94.293724999999895</v>
      </c>
    </row>
    <row r="8341" spans="1:7" x14ac:dyDescent="0.25">
      <c r="A8341">
        <v>83.489999999999696</v>
      </c>
      <c r="B8341">
        <v>2.7649877071380602</v>
      </c>
      <c r="C8341">
        <v>10.627860069274901</v>
      </c>
      <c r="D8341">
        <v>2.7649877071380602</v>
      </c>
      <c r="E8341">
        <v>30.990724843733101</v>
      </c>
      <c r="F8341">
        <v>244.28166625373299</v>
      </c>
      <c r="G8341">
        <v>94.303724999999702</v>
      </c>
    </row>
    <row r="8342" spans="1:7" x14ac:dyDescent="0.25">
      <c r="A8342">
        <v>83.5</v>
      </c>
      <c r="B8342">
        <v>2.7653141021728498</v>
      </c>
      <c r="C8342">
        <v>10.6288757324218</v>
      </c>
      <c r="D8342">
        <v>2.7653141021728498</v>
      </c>
      <c r="E8342">
        <v>30.991051238767898</v>
      </c>
      <c r="F8342">
        <v>244.28199264876699</v>
      </c>
      <c r="G8342">
        <v>94.313724999999906</v>
      </c>
    </row>
    <row r="8343" spans="1:7" x14ac:dyDescent="0.25">
      <c r="A8343">
        <v>83.509999999999707</v>
      </c>
      <c r="B8343">
        <v>2.7656106948852499</v>
      </c>
      <c r="C8343">
        <v>10.6299591064453</v>
      </c>
      <c r="D8343">
        <v>2.7656106948852499</v>
      </c>
      <c r="E8343">
        <v>30.991347831480301</v>
      </c>
      <c r="F8343">
        <v>244.28228924147999</v>
      </c>
      <c r="G8343">
        <v>94.323724999999698</v>
      </c>
    </row>
    <row r="8344" spans="1:7" x14ac:dyDescent="0.25">
      <c r="A8344">
        <v>83.519999999999897</v>
      </c>
      <c r="B8344">
        <v>2.7659485340118399</v>
      </c>
      <c r="C8344">
        <v>10.6294088363647</v>
      </c>
      <c r="D8344">
        <v>2.7659485340118399</v>
      </c>
      <c r="E8344">
        <v>30.991685670606799</v>
      </c>
      <c r="F8344">
        <v>244.28262708060601</v>
      </c>
      <c r="G8344">
        <v>94.333724999999902</v>
      </c>
    </row>
    <row r="8345" spans="1:7" x14ac:dyDescent="0.25">
      <c r="A8345">
        <v>83.529999999999703</v>
      </c>
      <c r="B8345">
        <v>2.76630234718322</v>
      </c>
      <c r="C8345">
        <v>10.627950668334901</v>
      </c>
      <c r="D8345">
        <v>2.76630234718322</v>
      </c>
      <c r="E8345">
        <v>30.9920394837782</v>
      </c>
      <c r="F8345">
        <v>244.28298089377799</v>
      </c>
      <c r="G8345">
        <v>94.343724999999694</v>
      </c>
    </row>
    <row r="8346" spans="1:7" x14ac:dyDescent="0.25">
      <c r="A8346">
        <v>83.539999999999907</v>
      </c>
      <c r="B8346">
        <v>2.7666242122650102</v>
      </c>
      <c r="C8346">
        <v>10.6279764175415</v>
      </c>
      <c r="D8346">
        <v>2.7666242122650102</v>
      </c>
      <c r="E8346">
        <v>30.992361348860001</v>
      </c>
      <c r="F8346">
        <v>244.28330275886</v>
      </c>
      <c r="G8346">
        <v>94.353724999999898</v>
      </c>
    </row>
    <row r="8347" spans="1:7" x14ac:dyDescent="0.25">
      <c r="A8347">
        <v>83.549999999999699</v>
      </c>
      <c r="B8347">
        <v>2.7669429779052699</v>
      </c>
      <c r="C8347">
        <v>10.628393173217701</v>
      </c>
      <c r="D8347">
        <v>2.7669429779052699</v>
      </c>
      <c r="E8347">
        <v>30.992680114500299</v>
      </c>
      <c r="F8347">
        <v>244.28362152450001</v>
      </c>
      <c r="G8347">
        <v>94.363724999999704</v>
      </c>
    </row>
    <row r="8348" spans="1:7" x14ac:dyDescent="0.25">
      <c r="A8348">
        <v>83.559999999999903</v>
      </c>
      <c r="B8348">
        <v>2.7672634124755802</v>
      </c>
      <c r="C8348">
        <v>10.630373001098601</v>
      </c>
      <c r="D8348">
        <v>2.7672634124755802</v>
      </c>
      <c r="E8348">
        <v>30.993000549070601</v>
      </c>
      <c r="F8348">
        <v>244.28394195907001</v>
      </c>
      <c r="G8348">
        <v>94.373724999999894</v>
      </c>
    </row>
    <row r="8349" spans="1:7" x14ac:dyDescent="0.25">
      <c r="A8349">
        <v>83.569999999999695</v>
      </c>
      <c r="B8349">
        <v>2.7675726413726802</v>
      </c>
      <c r="C8349">
        <v>10.630518913269</v>
      </c>
      <c r="D8349">
        <v>2.7675726413726802</v>
      </c>
      <c r="E8349">
        <v>30.993309777967699</v>
      </c>
      <c r="F8349">
        <v>244.28425118796699</v>
      </c>
      <c r="G8349">
        <v>94.3837249999996</v>
      </c>
    </row>
    <row r="8350" spans="1:7" x14ac:dyDescent="0.25">
      <c r="A8350">
        <v>83.579999999999899</v>
      </c>
      <c r="B8350">
        <v>2.76789927482604</v>
      </c>
      <c r="C8350">
        <v>10.6310453414916</v>
      </c>
      <c r="D8350">
        <v>2.76789927482604</v>
      </c>
      <c r="E8350">
        <v>30.9936364114211</v>
      </c>
      <c r="F8350">
        <v>244.28457782142101</v>
      </c>
      <c r="G8350">
        <v>94.393724999999904</v>
      </c>
    </row>
    <row r="8351" spans="1:7" x14ac:dyDescent="0.25">
      <c r="A8351">
        <v>83.589999999999606</v>
      </c>
      <c r="B8351">
        <v>2.7682652473449698</v>
      </c>
      <c r="C8351">
        <v>10.630440711975</v>
      </c>
      <c r="D8351">
        <v>2.7682652473449698</v>
      </c>
      <c r="E8351">
        <v>30.99400238394</v>
      </c>
      <c r="F8351">
        <v>244.28494379393999</v>
      </c>
      <c r="G8351">
        <v>94.403724999999596</v>
      </c>
    </row>
    <row r="8352" spans="1:7" x14ac:dyDescent="0.25">
      <c r="A8352">
        <v>83.599999999999895</v>
      </c>
      <c r="B8352">
        <v>2.76862168312072</v>
      </c>
      <c r="C8352">
        <v>10.631293296813899</v>
      </c>
      <c r="D8352">
        <v>2.76862168312072</v>
      </c>
      <c r="E8352">
        <v>30.9943588197157</v>
      </c>
      <c r="F8352">
        <v>244.28530022971501</v>
      </c>
      <c r="G8352">
        <v>94.413724999999801</v>
      </c>
    </row>
    <row r="8353" spans="1:7" x14ac:dyDescent="0.25">
      <c r="A8353">
        <v>83.609999999999602</v>
      </c>
      <c r="B8353">
        <v>2.76895904541015</v>
      </c>
      <c r="C8353">
        <v>10.630834579467701</v>
      </c>
      <c r="D8353">
        <v>2.76895904541015</v>
      </c>
      <c r="E8353">
        <v>30.9946961820052</v>
      </c>
      <c r="F8353">
        <v>244.285637592005</v>
      </c>
      <c r="G8353">
        <v>94.423724999999607</v>
      </c>
    </row>
    <row r="8354" spans="1:7" x14ac:dyDescent="0.25">
      <c r="A8354">
        <v>83.619999999999806</v>
      </c>
      <c r="B8354">
        <v>2.7692830562591499</v>
      </c>
      <c r="C8354">
        <v>10.6332187652587</v>
      </c>
      <c r="D8354">
        <v>2.7692830562591499</v>
      </c>
      <c r="E8354">
        <v>30.995020192854199</v>
      </c>
      <c r="F8354">
        <v>244.285961602854</v>
      </c>
      <c r="G8354">
        <v>94.433724999999797</v>
      </c>
    </row>
    <row r="8355" spans="1:7" x14ac:dyDescent="0.25">
      <c r="A8355">
        <v>83.629999999999598</v>
      </c>
      <c r="B8355">
        <v>2.7696323394775302</v>
      </c>
      <c r="C8355">
        <v>10.63525390625</v>
      </c>
      <c r="D8355">
        <v>2.7696323394775302</v>
      </c>
      <c r="E8355">
        <v>30.995369476072501</v>
      </c>
      <c r="F8355">
        <v>244.28631088607199</v>
      </c>
      <c r="G8355">
        <v>94.443724999999603</v>
      </c>
    </row>
    <row r="8356" spans="1:7" x14ac:dyDescent="0.25">
      <c r="A8356">
        <v>83.639999999999802</v>
      </c>
      <c r="B8356">
        <v>2.7699849605560298</v>
      </c>
      <c r="C8356">
        <v>10.6355018615722</v>
      </c>
      <c r="D8356">
        <v>2.7699849605560298</v>
      </c>
      <c r="E8356">
        <v>30.995722097150999</v>
      </c>
      <c r="F8356">
        <v>244.28666350715099</v>
      </c>
      <c r="G8356">
        <v>94.453724999999807</v>
      </c>
    </row>
    <row r="8357" spans="1:7" x14ac:dyDescent="0.25">
      <c r="A8357">
        <v>83.649999999999594</v>
      </c>
      <c r="B8357">
        <v>2.77034091949462</v>
      </c>
      <c r="C8357">
        <v>10.636083602905201</v>
      </c>
      <c r="D8357">
        <v>2.77034091949462</v>
      </c>
      <c r="E8357">
        <v>30.996078056089601</v>
      </c>
      <c r="F8357">
        <v>244.28701946608899</v>
      </c>
      <c r="G8357">
        <v>94.463724999999599</v>
      </c>
    </row>
    <row r="8358" spans="1:7" x14ac:dyDescent="0.25">
      <c r="A8358">
        <v>83.659999999999798</v>
      </c>
      <c r="B8358">
        <v>2.77067947387695</v>
      </c>
      <c r="C8358">
        <v>10.6360416412353</v>
      </c>
      <c r="D8358">
        <v>2.77067947387695</v>
      </c>
      <c r="E8358">
        <v>30.996416610472</v>
      </c>
      <c r="F8358">
        <v>244.287358020471</v>
      </c>
      <c r="G8358">
        <v>94.473724999999803</v>
      </c>
    </row>
    <row r="8359" spans="1:7" x14ac:dyDescent="0.25">
      <c r="A8359">
        <v>83.669999999999604</v>
      </c>
      <c r="B8359">
        <v>2.7710082530975302</v>
      </c>
      <c r="C8359">
        <v>10.637463569641101</v>
      </c>
      <c r="D8359">
        <v>2.7710082530975302</v>
      </c>
      <c r="E8359">
        <v>30.996745389692499</v>
      </c>
      <c r="F8359">
        <v>244.28768679969201</v>
      </c>
      <c r="G8359">
        <v>94.483724999999495</v>
      </c>
    </row>
    <row r="8360" spans="1:7" x14ac:dyDescent="0.25">
      <c r="A8360">
        <v>83.679999999999794</v>
      </c>
      <c r="B8360">
        <v>2.77135133743286</v>
      </c>
      <c r="C8360">
        <v>10.6391286849975</v>
      </c>
      <c r="D8360">
        <v>2.77135133743286</v>
      </c>
      <c r="E8360">
        <v>30.997088474027901</v>
      </c>
      <c r="F8360">
        <v>244.288029884027</v>
      </c>
      <c r="G8360">
        <v>94.493724999999799</v>
      </c>
    </row>
    <row r="8361" spans="1:7" x14ac:dyDescent="0.25">
      <c r="A8361">
        <v>83.6899999999995</v>
      </c>
      <c r="B8361">
        <v>2.7717382907867401</v>
      </c>
      <c r="C8361">
        <v>10.641210556030201</v>
      </c>
      <c r="D8361">
        <v>2.7717382907867401</v>
      </c>
      <c r="E8361">
        <v>30.997475427381801</v>
      </c>
      <c r="F8361">
        <v>244.28841683738099</v>
      </c>
      <c r="G8361">
        <v>94.503724999999505</v>
      </c>
    </row>
    <row r="8362" spans="1:7" x14ac:dyDescent="0.25">
      <c r="A8362">
        <v>83.699999999999804</v>
      </c>
      <c r="B8362">
        <v>2.7720949649810702</v>
      </c>
      <c r="C8362">
        <v>10.6411418914794</v>
      </c>
      <c r="D8362">
        <v>2.7720949649810702</v>
      </c>
      <c r="E8362">
        <v>30.997832101576101</v>
      </c>
      <c r="F8362">
        <v>244.28877351157601</v>
      </c>
      <c r="G8362">
        <v>94.513724999999695</v>
      </c>
    </row>
    <row r="8363" spans="1:7" x14ac:dyDescent="0.25">
      <c r="A8363">
        <v>83.71</v>
      </c>
      <c r="B8363">
        <v>2.7724525928497301</v>
      </c>
      <c r="C8363">
        <v>10.6418867111206</v>
      </c>
      <c r="D8363">
        <v>2.7724525928497301</v>
      </c>
      <c r="E8363">
        <v>30.9981897294447</v>
      </c>
      <c r="F8363">
        <v>244.28913113944401</v>
      </c>
      <c r="G8363">
        <v>94.523724999999999</v>
      </c>
    </row>
    <row r="8364" spans="1:7" x14ac:dyDescent="0.25">
      <c r="A8364">
        <v>83.7199999999997</v>
      </c>
      <c r="B8364">
        <v>2.7728214263915998</v>
      </c>
      <c r="C8364">
        <v>10.642352104186999</v>
      </c>
      <c r="D8364">
        <v>2.7728214263915998</v>
      </c>
      <c r="E8364">
        <v>30.998558562986599</v>
      </c>
      <c r="F8364">
        <v>244.28949997298599</v>
      </c>
      <c r="G8364">
        <v>94.533724999999706</v>
      </c>
    </row>
    <row r="8365" spans="1:7" x14ac:dyDescent="0.25">
      <c r="A8365">
        <v>83.73</v>
      </c>
      <c r="B8365">
        <v>2.7731649875640798</v>
      </c>
      <c r="C8365">
        <v>10.6430044174194</v>
      </c>
      <c r="D8365">
        <v>2.7731649875640798</v>
      </c>
      <c r="E8365">
        <v>30.998902124159098</v>
      </c>
      <c r="F8365">
        <v>244.28984353415899</v>
      </c>
      <c r="G8365">
        <v>94.543724999999895</v>
      </c>
    </row>
    <row r="8366" spans="1:7" x14ac:dyDescent="0.25">
      <c r="A8366">
        <v>83.739999999999696</v>
      </c>
      <c r="B8366">
        <v>2.7735435962677002</v>
      </c>
      <c r="C8366">
        <v>10.6439657211303</v>
      </c>
      <c r="D8366">
        <v>2.7735435962677002</v>
      </c>
      <c r="E8366">
        <v>30.999280732862701</v>
      </c>
      <c r="F8366">
        <v>244.29022214286201</v>
      </c>
      <c r="G8366">
        <v>94.553724999999702</v>
      </c>
    </row>
    <row r="8367" spans="1:7" x14ac:dyDescent="0.25">
      <c r="A8367">
        <v>83.75</v>
      </c>
      <c r="B8367">
        <v>2.7739193439483598</v>
      </c>
      <c r="C8367">
        <v>10.6441230773925</v>
      </c>
      <c r="D8367">
        <v>2.7739193439483598</v>
      </c>
      <c r="E8367">
        <v>30.999656480543401</v>
      </c>
      <c r="F8367">
        <v>244.29059789054301</v>
      </c>
      <c r="G8367">
        <v>94.563724999999906</v>
      </c>
    </row>
    <row r="8368" spans="1:7" x14ac:dyDescent="0.25">
      <c r="A8368">
        <v>83.759999999999707</v>
      </c>
      <c r="B8368">
        <v>2.7743072509765598</v>
      </c>
      <c r="C8368">
        <v>10.6454458236694</v>
      </c>
      <c r="D8368">
        <v>2.7743072509765598</v>
      </c>
      <c r="E8368">
        <v>31.000044387571599</v>
      </c>
      <c r="F8368">
        <v>244.29098579757101</v>
      </c>
      <c r="G8368">
        <v>94.573724999999698</v>
      </c>
    </row>
    <row r="8369" spans="1:7" x14ac:dyDescent="0.25">
      <c r="A8369">
        <v>83.769999999999897</v>
      </c>
      <c r="B8369">
        <v>2.77469658851623</v>
      </c>
      <c r="C8369">
        <v>10.6471757888793</v>
      </c>
      <c r="D8369">
        <v>2.77469658851623</v>
      </c>
      <c r="E8369">
        <v>31.000433725111201</v>
      </c>
      <c r="F8369">
        <v>244.291375135111</v>
      </c>
      <c r="G8369">
        <v>94.583724999999902</v>
      </c>
    </row>
    <row r="8370" spans="1:7" x14ac:dyDescent="0.25">
      <c r="A8370">
        <v>83.779999999999703</v>
      </c>
      <c r="B8370">
        <v>2.7750771045684801</v>
      </c>
      <c r="C8370">
        <v>10.647778511047299</v>
      </c>
      <c r="D8370">
        <v>2.7750771045684801</v>
      </c>
      <c r="E8370">
        <v>31.0008142411635</v>
      </c>
      <c r="F8370">
        <v>244.29175565116299</v>
      </c>
      <c r="G8370">
        <v>94.593724999999694</v>
      </c>
    </row>
    <row r="8371" spans="1:7" x14ac:dyDescent="0.25">
      <c r="A8371">
        <v>83.789999999999907</v>
      </c>
      <c r="B8371">
        <v>2.7754540443420401</v>
      </c>
      <c r="C8371">
        <v>10.647720336914</v>
      </c>
      <c r="D8371">
        <v>2.7754540443420401</v>
      </c>
      <c r="E8371">
        <v>31.001191180936999</v>
      </c>
      <c r="F8371">
        <v>244.292132590937</v>
      </c>
      <c r="G8371">
        <v>94.603724999999898</v>
      </c>
    </row>
    <row r="8372" spans="1:7" x14ac:dyDescent="0.25">
      <c r="A8372">
        <v>83.799999999999699</v>
      </c>
      <c r="B8372">
        <v>2.7758355140686</v>
      </c>
      <c r="C8372">
        <v>10.6496725082397</v>
      </c>
      <c r="D8372">
        <v>2.7758355140686</v>
      </c>
      <c r="E8372">
        <v>31.001572650663601</v>
      </c>
      <c r="F8372">
        <v>244.292514060663</v>
      </c>
      <c r="G8372">
        <v>94.613724999999704</v>
      </c>
    </row>
    <row r="8373" spans="1:7" x14ac:dyDescent="0.25">
      <c r="A8373">
        <v>83.809999999999903</v>
      </c>
      <c r="B8373">
        <v>2.7761974334716699</v>
      </c>
      <c r="C8373">
        <v>10.650774955749499</v>
      </c>
      <c r="D8373">
        <v>2.7761974334716699</v>
      </c>
      <c r="E8373">
        <v>31.001934570066702</v>
      </c>
      <c r="F8373">
        <v>244.29287598006599</v>
      </c>
      <c r="G8373">
        <v>94.623724999999894</v>
      </c>
    </row>
    <row r="8374" spans="1:7" x14ac:dyDescent="0.25">
      <c r="A8374">
        <v>83.819999999999695</v>
      </c>
      <c r="B8374">
        <v>2.77654528617858</v>
      </c>
      <c r="C8374">
        <v>10.6506795883178</v>
      </c>
      <c r="D8374">
        <v>2.77654528617858</v>
      </c>
      <c r="E8374">
        <v>31.0022824227736</v>
      </c>
      <c r="F8374">
        <v>244.29322383277301</v>
      </c>
      <c r="G8374">
        <v>94.6337249999996</v>
      </c>
    </row>
    <row r="8375" spans="1:7" x14ac:dyDescent="0.25">
      <c r="A8375">
        <v>83.829999999999899</v>
      </c>
      <c r="B8375">
        <v>2.7769305706024099</v>
      </c>
      <c r="C8375">
        <v>10.651765823364199</v>
      </c>
      <c r="D8375">
        <v>2.7769305706024099</v>
      </c>
      <c r="E8375">
        <v>31.0026677071974</v>
      </c>
      <c r="F8375">
        <v>244.29360911719701</v>
      </c>
      <c r="G8375">
        <v>94.643724999999904</v>
      </c>
    </row>
    <row r="8376" spans="1:7" x14ac:dyDescent="0.25">
      <c r="A8376">
        <v>83.839999999999606</v>
      </c>
      <c r="B8376">
        <v>2.7772943973541202</v>
      </c>
      <c r="C8376">
        <v>10.65256690979</v>
      </c>
      <c r="D8376">
        <v>2.7772943973541202</v>
      </c>
      <c r="E8376">
        <v>31.003031533949098</v>
      </c>
      <c r="F8376">
        <v>244.293972943949</v>
      </c>
      <c r="G8376">
        <v>94.653724999999596</v>
      </c>
    </row>
    <row r="8377" spans="1:7" x14ac:dyDescent="0.25">
      <c r="A8377">
        <v>83.849999999999895</v>
      </c>
      <c r="B8377">
        <v>2.77763366699218</v>
      </c>
      <c r="C8377">
        <v>10.6528720855712</v>
      </c>
      <c r="D8377">
        <v>2.77763366699218</v>
      </c>
      <c r="E8377">
        <v>31.003370803587199</v>
      </c>
      <c r="F8377">
        <v>244.29431221358701</v>
      </c>
      <c r="G8377">
        <v>94.663724999999801</v>
      </c>
    </row>
    <row r="8378" spans="1:7" x14ac:dyDescent="0.25">
      <c r="A8378">
        <v>83.859999999999602</v>
      </c>
      <c r="B8378">
        <v>2.7780077457427899</v>
      </c>
      <c r="C8378">
        <v>10.6534061431884</v>
      </c>
      <c r="D8378">
        <v>2.7780077457427899</v>
      </c>
      <c r="E8378">
        <v>31.003744882337799</v>
      </c>
      <c r="F8378">
        <v>244.29468629233699</v>
      </c>
      <c r="G8378">
        <v>94.673724999999607</v>
      </c>
    </row>
    <row r="8379" spans="1:7" x14ac:dyDescent="0.25">
      <c r="A8379">
        <v>83.869999999999806</v>
      </c>
      <c r="B8379">
        <v>2.7783522605895898</v>
      </c>
      <c r="C8379">
        <v>10.6527767181396</v>
      </c>
      <c r="D8379">
        <v>2.7783522605895898</v>
      </c>
      <c r="E8379">
        <v>31.0040893971846</v>
      </c>
      <c r="F8379">
        <v>244.29503080718399</v>
      </c>
      <c r="G8379">
        <v>94.683724999999797</v>
      </c>
    </row>
    <row r="8380" spans="1:7" x14ac:dyDescent="0.25">
      <c r="A8380">
        <v>83.879999999999598</v>
      </c>
      <c r="B8380">
        <v>2.7786943912506099</v>
      </c>
      <c r="C8380">
        <v>10.652486801147401</v>
      </c>
      <c r="D8380">
        <v>2.7786943912506099</v>
      </c>
      <c r="E8380">
        <v>31.0044315278456</v>
      </c>
      <c r="F8380">
        <v>244.295372937845</v>
      </c>
      <c r="G8380">
        <v>94.693724999999603</v>
      </c>
    </row>
    <row r="8381" spans="1:7" x14ac:dyDescent="0.25">
      <c r="A8381">
        <v>83.889999999999802</v>
      </c>
      <c r="B8381">
        <v>2.77905941009521</v>
      </c>
      <c r="C8381">
        <v>10.653795242309499</v>
      </c>
      <c r="D8381">
        <v>2.77905941009521</v>
      </c>
      <c r="E8381">
        <v>31.004796546690201</v>
      </c>
      <c r="F8381">
        <v>244.29573795669</v>
      </c>
      <c r="G8381">
        <v>94.703724999999807</v>
      </c>
    </row>
    <row r="8382" spans="1:7" x14ac:dyDescent="0.25">
      <c r="A8382">
        <v>83.899999999999594</v>
      </c>
      <c r="B8382">
        <v>2.7794003486633301</v>
      </c>
      <c r="C8382">
        <v>10.65292263031</v>
      </c>
      <c r="D8382">
        <v>2.7794003486633301</v>
      </c>
      <c r="E8382">
        <v>31.005137485258299</v>
      </c>
      <c r="F8382">
        <v>244.29607889525801</v>
      </c>
      <c r="G8382">
        <v>94.713724999999599</v>
      </c>
    </row>
    <row r="8383" spans="1:7" x14ac:dyDescent="0.25">
      <c r="A8383">
        <v>83.909999999999798</v>
      </c>
      <c r="B8383">
        <v>2.7797563076019198</v>
      </c>
      <c r="C8383">
        <v>10.653103828430099</v>
      </c>
      <c r="D8383">
        <v>2.7797563076019198</v>
      </c>
      <c r="E8383">
        <v>31.005493444196901</v>
      </c>
      <c r="F8383">
        <v>244.29643485419601</v>
      </c>
      <c r="G8383">
        <v>94.723724999999803</v>
      </c>
    </row>
    <row r="8384" spans="1:7" x14ac:dyDescent="0.25">
      <c r="A8384">
        <v>83.919999999999604</v>
      </c>
      <c r="B8384">
        <v>2.7801280021667401</v>
      </c>
      <c r="C8384">
        <v>10.6530752182006</v>
      </c>
      <c r="D8384">
        <v>2.7801280021667401</v>
      </c>
      <c r="E8384">
        <v>31.005865138761799</v>
      </c>
      <c r="F8384">
        <v>244.296806548761</v>
      </c>
      <c r="G8384">
        <v>94.733724999999495</v>
      </c>
    </row>
    <row r="8385" spans="1:7" x14ac:dyDescent="0.25">
      <c r="A8385">
        <v>83.929999999999794</v>
      </c>
      <c r="B8385">
        <v>2.7804899215698198</v>
      </c>
      <c r="C8385">
        <v>10.651353836059499</v>
      </c>
      <c r="D8385">
        <v>2.7804899215698198</v>
      </c>
      <c r="E8385">
        <v>31.0062270581648</v>
      </c>
      <c r="F8385">
        <v>244.29716846816399</v>
      </c>
      <c r="G8385">
        <v>94.743724999999799</v>
      </c>
    </row>
    <row r="8386" spans="1:7" x14ac:dyDescent="0.25">
      <c r="A8386">
        <v>83.9399999999995</v>
      </c>
      <c r="B8386">
        <v>2.78084373474121</v>
      </c>
      <c r="C8386">
        <v>10.6508626937866</v>
      </c>
      <c r="D8386">
        <v>2.78084373474121</v>
      </c>
      <c r="E8386">
        <v>31.006580871336201</v>
      </c>
      <c r="F8386">
        <v>244.297522281336</v>
      </c>
      <c r="G8386">
        <v>94.753724999999505</v>
      </c>
    </row>
    <row r="8387" spans="1:7" x14ac:dyDescent="0.25">
      <c r="A8387">
        <v>83.949999999999804</v>
      </c>
      <c r="B8387">
        <v>2.7811653614044101</v>
      </c>
      <c r="C8387">
        <v>10.652756690979</v>
      </c>
      <c r="D8387">
        <v>2.7811653614044101</v>
      </c>
      <c r="E8387">
        <v>31.006902497999398</v>
      </c>
      <c r="F8387">
        <v>244.29784390799901</v>
      </c>
      <c r="G8387">
        <v>94.763724999999695</v>
      </c>
    </row>
    <row r="8388" spans="1:7" x14ac:dyDescent="0.25">
      <c r="A8388">
        <v>83.96</v>
      </c>
      <c r="B8388">
        <v>2.7814981937408398</v>
      </c>
      <c r="C8388">
        <v>10.652183532714799</v>
      </c>
      <c r="D8388">
        <v>2.7814981937408398</v>
      </c>
      <c r="E8388">
        <v>31.007235330335899</v>
      </c>
      <c r="F8388">
        <v>244.29817674033501</v>
      </c>
      <c r="G8388">
        <v>94.773724999999999</v>
      </c>
    </row>
    <row r="8389" spans="1:7" x14ac:dyDescent="0.25">
      <c r="A8389">
        <v>83.9699999999997</v>
      </c>
      <c r="B8389">
        <v>2.7818405628204301</v>
      </c>
      <c r="C8389">
        <v>10.6522169113159</v>
      </c>
      <c r="D8389">
        <v>2.7818405628204301</v>
      </c>
      <c r="E8389">
        <v>31.0075776994154</v>
      </c>
      <c r="F8389">
        <v>244.298519109415</v>
      </c>
      <c r="G8389">
        <v>94.783724999999706</v>
      </c>
    </row>
    <row r="8390" spans="1:7" x14ac:dyDescent="0.25">
      <c r="A8390">
        <v>83.98</v>
      </c>
      <c r="B8390">
        <v>2.7821569442749001</v>
      </c>
      <c r="C8390">
        <v>10.6522922515869</v>
      </c>
      <c r="D8390">
        <v>2.7821569442749001</v>
      </c>
      <c r="E8390">
        <v>31.0078940808699</v>
      </c>
      <c r="F8390">
        <v>244.29883549086901</v>
      </c>
      <c r="G8390">
        <v>94.793724999999895</v>
      </c>
    </row>
    <row r="8391" spans="1:7" x14ac:dyDescent="0.25">
      <c r="A8391">
        <v>83.989999999999696</v>
      </c>
      <c r="B8391">
        <v>2.78246593475341</v>
      </c>
      <c r="C8391">
        <v>10.651241302490201</v>
      </c>
      <c r="D8391">
        <v>2.78246593475341</v>
      </c>
      <c r="E8391">
        <v>31.008203071348401</v>
      </c>
      <c r="F8391">
        <v>244.29914448134801</v>
      </c>
      <c r="G8391">
        <v>94.803724999999702</v>
      </c>
    </row>
    <row r="8392" spans="1:7" x14ac:dyDescent="0.25">
      <c r="A8392">
        <v>84</v>
      </c>
      <c r="B8392">
        <v>2.7827999591827299</v>
      </c>
      <c r="C8392">
        <v>10.6514587402343</v>
      </c>
      <c r="D8392">
        <v>2.7827999591827299</v>
      </c>
      <c r="E8392">
        <v>31.008537095777701</v>
      </c>
      <c r="F8392">
        <v>244.29947850577699</v>
      </c>
      <c r="G8392">
        <v>94.813724999999906</v>
      </c>
    </row>
    <row r="8393" spans="1:7" x14ac:dyDescent="0.25">
      <c r="A8393">
        <v>84.009999999999707</v>
      </c>
      <c r="B8393">
        <v>2.7831275463104199</v>
      </c>
      <c r="C8393">
        <v>10.650843620300201</v>
      </c>
      <c r="D8393">
        <v>2.7831275463104199</v>
      </c>
      <c r="E8393">
        <v>31.008864682905401</v>
      </c>
      <c r="F8393">
        <v>244.29980609290499</v>
      </c>
      <c r="G8393">
        <v>94.823724999999698</v>
      </c>
    </row>
    <row r="8394" spans="1:7" x14ac:dyDescent="0.25">
      <c r="A8394">
        <v>84.019999999999897</v>
      </c>
      <c r="B8394">
        <v>2.78341317176818</v>
      </c>
      <c r="C8394">
        <v>10.6511840820312</v>
      </c>
      <c r="D8394">
        <v>2.78341317176818</v>
      </c>
      <c r="E8394">
        <v>31.0091503083632</v>
      </c>
      <c r="F8394">
        <v>244.30009171836301</v>
      </c>
      <c r="G8394">
        <v>94.833724999999902</v>
      </c>
    </row>
    <row r="8395" spans="1:7" x14ac:dyDescent="0.25">
      <c r="A8395">
        <v>84.029999999999703</v>
      </c>
      <c r="B8395">
        <v>2.7837142944335902</v>
      </c>
      <c r="C8395">
        <v>10.652570724487299</v>
      </c>
      <c r="D8395">
        <v>2.7837142944335902</v>
      </c>
      <c r="E8395">
        <v>31.009451431028602</v>
      </c>
      <c r="F8395">
        <v>244.30039284102801</v>
      </c>
      <c r="G8395">
        <v>94.843724999999694</v>
      </c>
    </row>
    <row r="8396" spans="1:7" x14ac:dyDescent="0.25">
      <c r="A8396">
        <v>84.039999999999907</v>
      </c>
      <c r="B8396">
        <v>2.7840447425842201</v>
      </c>
      <c r="C8396">
        <v>10.6531620025634</v>
      </c>
      <c r="D8396">
        <v>2.7840447425842201</v>
      </c>
      <c r="E8396">
        <v>31.009781879179201</v>
      </c>
      <c r="F8396">
        <v>244.30072328917899</v>
      </c>
      <c r="G8396">
        <v>94.853724999999898</v>
      </c>
    </row>
    <row r="8397" spans="1:7" x14ac:dyDescent="0.25">
      <c r="A8397">
        <v>84.049999999999699</v>
      </c>
      <c r="B8397">
        <v>2.7843792438507</v>
      </c>
      <c r="C8397">
        <v>10.651303291320801</v>
      </c>
      <c r="D8397">
        <v>2.7843792438507</v>
      </c>
      <c r="E8397">
        <v>31.010116380445702</v>
      </c>
      <c r="F8397">
        <v>244.30105779044499</v>
      </c>
      <c r="G8397">
        <v>94.863724999999704</v>
      </c>
    </row>
    <row r="8398" spans="1:7" x14ac:dyDescent="0.25">
      <c r="A8398">
        <v>84.059999999999903</v>
      </c>
      <c r="B8398">
        <v>2.7847008705139098</v>
      </c>
      <c r="C8398">
        <v>10.651643753051699</v>
      </c>
      <c r="D8398">
        <v>2.7847008705139098</v>
      </c>
      <c r="E8398">
        <v>31.010438007108899</v>
      </c>
      <c r="F8398">
        <v>244.301379417108</v>
      </c>
      <c r="G8398">
        <v>94.873724999999894</v>
      </c>
    </row>
    <row r="8399" spans="1:7" x14ac:dyDescent="0.25">
      <c r="A8399">
        <v>84.069999999999695</v>
      </c>
      <c r="B8399">
        <v>2.78501892089843</v>
      </c>
      <c r="C8399">
        <v>10.6512756347656</v>
      </c>
      <c r="D8399">
        <v>2.78501892089843</v>
      </c>
      <c r="E8399">
        <v>31.010756057493399</v>
      </c>
      <c r="F8399">
        <v>244.301697467493</v>
      </c>
      <c r="G8399">
        <v>94.8837249999996</v>
      </c>
    </row>
    <row r="8400" spans="1:7" x14ac:dyDescent="0.25">
      <c r="A8400">
        <v>84.079999999999899</v>
      </c>
      <c r="B8400">
        <v>2.7852921485900799</v>
      </c>
      <c r="C8400">
        <v>10.651359558105399</v>
      </c>
      <c r="D8400">
        <v>2.7852921485900799</v>
      </c>
      <c r="E8400">
        <v>31.011029285185099</v>
      </c>
      <c r="F8400">
        <v>244.30197069518499</v>
      </c>
      <c r="G8400">
        <v>94.893724999999904</v>
      </c>
    </row>
    <row r="8401" spans="1:7" x14ac:dyDescent="0.25">
      <c r="A8401">
        <v>84.089999999999606</v>
      </c>
      <c r="B8401">
        <v>2.7855882644653298</v>
      </c>
      <c r="C8401">
        <v>10.6513147354125</v>
      </c>
      <c r="D8401">
        <v>2.7855882644653298</v>
      </c>
      <c r="E8401">
        <v>31.011325401060301</v>
      </c>
      <c r="F8401">
        <v>244.30226681106001</v>
      </c>
      <c r="G8401">
        <v>94.903724999999596</v>
      </c>
    </row>
    <row r="8402" spans="1:7" x14ac:dyDescent="0.25">
      <c r="A8402">
        <v>84.099999999999895</v>
      </c>
      <c r="B8402">
        <v>2.7859311103820801</v>
      </c>
      <c r="C8402">
        <v>10.6510562896728</v>
      </c>
      <c r="D8402">
        <v>2.7859311103820801</v>
      </c>
      <c r="E8402">
        <v>31.011668246977099</v>
      </c>
      <c r="F8402">
        <v>244.30260965697701</v>
      </c>
      <c r="G8402">
        <v>94.913724999999801</v>
      </c>
    </row>
    <row r="8403" spans="1:7" x14ac:dyDescent="0.25">
      <c r="A8403">
        <v>84.109999999999602</v>
      </c>
      <c r="B8403">
        <v>2.78620052337646</v>
      </c>
      <c r="C8403">
        <v>10.6514282226562</v>
      </c>
      <c r="D8403">
        <v>2.78620052337646</v>
      </c>
      <c r="E8403">
        <v>31.011937659971501</v>
      </c>
      <c r="F8403">
        <v>244.302879069971</v>
      </c>
      <c r="G8403">
        <v>94.923724999999607</v>
      </c>
    </row>
    <row r="8404" spans="1:7" x14ac:dyDescent="0.25">
      <c r="A8404">
        <v>84.119999999999806</v>
      </c>
      <c r="B8404">
        <v>2.7864949703216499</v>
      </c>
      <c r="C8404">
        <v>10.6519012451171</v>
      </c>
      <c r="D8404">
        <v>2.7864949703216499</v>
      </c>
      <c r="E8404">
        <v>31.012232106916699</v>
      </c>
      <c r="F8404">
        <v>244.30317351691599</v>
      </c>
      <c r="G8404">
        <v>94.933724999999797</v>
      </c>
    </row>
    <row r="8405" spans="1:7" x14ac:dyDescent="0.25">
      <c r="A8405">
        <v>84.129999999999598</v>
      </c>
      <c r="B8405">
        <v>2.7868332862853999</v>
      </c>
      <c r="C8405">
        <v>10.6508131027221</v>
      </c>
      <c r="D8405">
        <v>2.7868332862853999</v>
      </c>
      <c r="E8405">
        <v>31.012570422880401</v>
      </c>
      <c r="F8405">
        <v>244.30351183287999</v>
      </c>
      <c r="G8405">
        <v>94.943724999999603</v>
      </c>
    </row>
    <row r="8406" spans="1:7" x14ac:dyDescent="0.25">
      <c r="A8406">
        <v>84.139999999999802</v>
      </c>
      <c r="B8406">
        <v>2.7871222496032702</v>
      </c>
      <c r="C8406">
        <v>10.649136543273899</v>
      </c>
      <c r="D8406">
        <v>2.7871222496032702</v>
      </c>
      <c r="E8406">
        <v>31.012859386198301</v>
      </c>
      <c r="F8406">
        <v>244.303800796198</v>
      </c>
      <c r="G8406">
        <v>94.953724999999807</v>
      </c>
    </row>
    <row r="8407" spans="1:7" x14ac:dyDescent="0.25">
      <c r="A8407">
        <v>84.149999999999594</v>
      </c>
      <c r="B8407">
        <v>2.7874310016632</v>
      </c>
      <c r="C8407">
        <v>10.649663925170801</v>
      </c>
      <c r="D8407">
        <v>2.7874310016632</v>
      </c>
      <c r="E8407">
        <v>31.013168138258202</v>
      </c>
      <c r="F8407">
        <v>244.304109548258</v>
      </c>
      <c r="G8407">
        <v>94.963724999999599</v>
      </c>
    </row>
    <row r="8408" spans="1:7" x14ac:dyDescent="0.25">
      <c r="A8408">
        <v>84.159999999999798</v>
      </c>
      <c r="B8408">
        <v>2.78775429725646</v>
      </c>
      <c r="C8408">
        <v>10.648825645446699</v>
      </c>
      <c r="D8408">
        <v>2.78775429725646</v>
      </c>
      <c r="E8408">
        <v>31.013491433851499</v>
      </c>
      <c r="F8408">
        <v>244.304432843851</v>
      </c>
      <c r="G8408">
        <v>94.973724999999803</v>
      </c>
    </row>
    <row r="8409" spans="1:7" x14ac:dyDescent="0.25">
      <c r="A8409">
        <v>84.169999999999604</v>
      </c>
      <c r="B8409">
        <v>2.78806447982788</v>
      </c>
      <c r="C8409">
        <v>10.6487874984741</v>
      </c>
      <c r="D8409">
        <v>2.78806447982788</v>
      </c>
      <c r="E8409">
        <v>31.013801616422899</v>
      </c>
      <c r="F8409">
        <v>244.30474302642199</v>
      </c>
      <c r="G8409">
        <v>94.983724999999495</v>
      </c>
    </row>
    <row r="8410" spans="1:7" x14ac:dyDescent="0.25">
      <c r="A8410">
        <v>84.179999999999794</v>
      </c>
      <c r="B8410">
        <v>2.78837990760803</v>
      </c>
      <c r="C8410">
        <v>10.648094177246</v>
      </c>
      <c r="D8410">
        <v>2.78837990760803</v>
      </c>
      <c r="E8410">
        <v>31.014117044203001</v>
      </c>
      <c r="F8410">
        <v>244.30505845420299</v>
      </c>
      <c r="G8410">
        <v>94.993724999999799</v>
      </c>
    </row>
    <row r="8411" spans="1:7" x14ac:dyDescent="0.25">
      <c r="A8411">
        <v>84.1899999999995</v>
      </c>
      <c r="B8411">
        <v>2.7886884212493799</v>
      </c>
      <c r="C8411">
        <v>10.6473236083984</v>
      </c>
      <c r="D8411">
        <v>2.7886884212493799</v>
      </c>
      <c r="E8411">
        <v>31.014425557844401</v>
      </c>
      <c r="F8411">
        <v>244.30536696784401</v>
      </c>
      <c r="G8411">
        <v>95.003724999999505</v>
      </c>
    </row>
    <row r="8412" spans="1:7" x14ac:dyDescent="0.25">
      <c r="A8412">
        <v>84.199999999999804</v>
      </c>
      <c r="B8412">
        <v>2.7889909744262602</v>
      </c>
      <c r="C8412">
        <v>10.6463508605957</v>
      </c>
      <c r="D8412">
        <v>2.7889909744262602</v>
      </c>
      <c r="E8412">
        <v>31.014728111021299</v>
      </c>
      <c r="F8412">
        <v>244.305669521021</v>
      </c>
      <c r="G8412">
        <v>95.013724999999695</v>
      </c>
    </row>
    <row r="8413" spans="1:7" x14ac:dyDescent="0.25">
      <c r="A8413">
        <v>84.21</v>
      </c>
      <c r="B8413">
        <v>2.7892880439758301</v>
      </c>
      <c r="C8413">
        <v>10.6460714340209</v>
      </c>
      <c r="D8413">
        <v>2.7892880439758301</v>
      </c>
      <c r="E8413">
        <v>31.015025180570799</v>
      </c>
      <c r="F8413">
        <v>244.30596659056999</v>
      </c>
      <c r="G8413">
        <v>95.023724999999999</v>
      </c>
    </row>
    <row r="8414" spans="1:7" x14ac:dyDescent="0.25">
      <c r="A8414">
        <v>84.2199999999997</v>
      </c>
      <c r="B8414">
        <v>2.7895858287811199</v>
      </c>
      <c r="C8414">
        <v>10.644482612609799</v>
      </c>
      <c r="D8414">
        <v>2.7895858287811199</v>
      </c>
      <c r="E8414">
        <v>31.0153229653761</v>
      </c>
      <c r="F8414">
        <v>244.306264375376</v>
      </c>
      <c r="G8414">
        <v>95.033724999999706</v>
      </c>
    </row>
    <row r="8415" spans="1:7" x14ac:dyDescent="0.25">
      <c r="A8415">
        <v>84.23</v>
      </c>
      <c r="B8415">
        <v>2.7899150848388601</v>
      </c>
      <c r="C8415">
        <v>10.644243240356399</v>
      </c>
      <c r="D8415">
        <v>2.7899150848388601</v>
      </c>
      <c r="E8415">
        <v>31.0156522214339</v>
      </c>
      <c r="F8415">
        <v>244.306593631433</v>
      </c>
      <c r="G8415">
        <v>95.043724999999895</v>
      </c>
    </row>
    <row r="8416" spans="1:7" x14ac:dyDescent="0.25">
      <c r="A8416">
        <v>84.239999999999696</v>
      </c>
      <c r="B8416">
        <v>2.7902472019195499</v>
      </c>
      <c r="C8416">
        <v>10.644229888916</v>
      </c>
      <c r="D8416">
        <v>2.7902472019195499</v>
      </c>
      <c r="E8416">
        <v>31.015984338514599</v>
      </c>
      <c r="F8416">
        <v>244.306925748514</v>
      </c>
      <c r="G8416">
        <v>95.053724999999702</v>
      </c>
    </row>
    <row r="8417" spans="1:7" x14ac:dyDescent="0.25">
      <c r="A8417">
        <v>84.25</v>
      </c>
      <c r="B8417">
        <v>2.7905702590942298</v>
      </c>
      <c r="C8417">
        <v>10.643301963806101</v>
      </c>
      <c r="D8417">
        <v>2.7905702590942298</v>
      </c>
      <c r="E8417">
        <v>31.0163073956892</v>
      </c>
      <c r="F8417">
        <v>244.307248805689</v>
      </c>
      <c r="G8417">
        <v>95.063724999999906</v>
      </c>
    </row>
    <row r="8418" spans="1:7" x14ac:dyDescent="0.25">
      <c r="A8418">
        <v>84.259999999999707</v>
      </c>
      <c r="B8418">
        <v>2.7908790111541699</v>
      </c>
      <c r="C8418">
        <v>10.643407821655201</v>
      </c>
      <c r="D8418">
        <v>2.7908790111541699</v>
      </c>
      <c r="E8418">
        <v>31.0166161477492</v>
      </c>
      <c r="F8418">
        <v>244.30755755774899</v>
      </c>
      <c r="G8418">
        <v>95.073724999999698</v>
      </c>
    </row>
    <row r="8419" spans="1:7" x14ac:dyDescent="0.25">
      <c r="A8419">
        <v>84.269999999999897</v>
      </c>
      <c r="B8419">
        <v>2.7911734580993599</v>
      </c>
      <c r="C8419">
        <v>10.6428937911987</v>
      </c>
      <c r="D8419">
        <v>2.7911734580993599</v>
      </c>
      <c r="E8419">
        <v>31.016910594694401</v>
      </c>
      <c r="F8419">
        <v>244.30785200469401</v>
      </c>
      <c r="G8419">
        <v>95.083724999999902</v>
      </c>
    </row>
    <row r="8420" spans="1:7" x14ac:dyDescent="0.25">
      <c r="A8420">
        <v>84.279999999999703</v>
      </c>
      <c r="B8420">
        <v>2.7914767265319802</v>
      </c>
      <c r="C8420">
        <v>10.6434335708618</v>
      </c>
      <c r="D8420">
        <v>2.7914767265319802</v>
      </c>
      <c r="E8420">
        <v>31.017213863127001</v>
      </c>
      <c r="F8420">
        <v>244.308155273127</v>
      </c>
      <c r="G8420">
        <v>95.093724999999694</v>
      </c>
    </row>
    <row r="8421" spans="1:7" x14ac:dyDescent="0.25">
      <c r="A8421">
        <v>84.289999999999907</v>
      </c>
      <c r="B8421">
        <v>2.7918205261230402</v>
      </c>
      <c r="C8421">
        <v>10.642797470092701</v>
      </c>
      <c r="D8421">
        <v>2.7918205261230402</v>
      </c>
      <c r="E8421">
        <v>31.017557662718101</v>
      </c>
      <c r="F8421">
        <v>244.30849907271801</v>
      </c>
      <c r="G8421">
        <v>95.103724999999898</v>
      </c>
    </row>
    <row r="8422" spans="1:7" x14ac:dyDescent="0.25">
      <c r="A8422">
        <v>84.299999999999699</v>
      </c>
      <c r="B8422">
        <v>2.7921450138092001</v>
      </c>
      <c r="C8422">
        <v>10.643058776855399</v>
      </c>
      <c r="D8422">
        <v>2.7921450138092001</v>
      </c>
      <c r="E8422">
        <v>31.017882150404201</v>
      </c>
      <c r="F8422">
        <v>244.30882356040399</v>
      </c>
      <c r="G8422">
        <v>95.113724999999704</v>
      </c>
    </row>
    <row r="8423" spans="1:7" x14ac:dyDescent="0.25">
      <c r="A8423">
        <v>84.309999999999903</v>
      </c>
      <c r="B8423">
        <v>2.7924492359161301</v>
      </c>
      <c r="C8423">
        <v>10.6424036026</v>
      </c>
      <c r="D8423">
        <v>2.7924492359161301</v>
      </c>
      <c r="E8423">
        <v>31.018186372511099</v>
      </c>
      <c r="F8423">
        <v>244.30912778251101</v>
      </c>
      <c r="G8423">
        <v>95.123724999999894</v>
      </c>
    </row>
    <row r="8424" spans="1:7" x14ac:dyDescent="0.25">
      <c r="A8424">
        <v>84.319999999999695</v>
      </c>
      <c r="B8424">
        <v>2.7927536964416499</v>
      </c>
      <c r="C8424">
        <v>10.6424512863159</v>
      </c>
      <c r="D8424">
        <v>2.7927536964416499</v>
      </c>
      <c r="E8424">
        <v>31.018490833036701</v>
      </c>
      <c r="F8424">
        <v>244.30943224303601</v>
      </c>
      <c r="G8424">
        <v>95.1337249999996</v>
      </c>
    </row>
    <row r="8425" spans="1:7" x14ac:dyDescent="0.25">
      <c r="A8425">
        <v>84.329999999999899</v>
      </c>
      <c r="B8425">
        <v>2.79309058189392</v>
      </c>
      <c r="C8425">
        <v>10.6430463790893</v>
      </c>
      <c r="D8425">
        <v>2.79309058189392</v>
      </c>
      <c r="E8425">
        <v>31.0188277184889</v>
      </c>
      <c r="F8425">
        <v>244.309769128488</v>
      </c>
      <c r="G8425">
        <v>95.143724999999904</v>
      </c>
    </row>
    <row r="8426" spans="1:7" x14ac:dyDescent="0.25">
      <c r="A8426">
        <v>84.339999999999606</v>
      </c>
      <c r="B8426">
        <v>2.7934300899505602</v>
      </c>
      <c r="C8426">
        <v>10.6438655853271</v>
      </c>
      <c r="D8426">
        <v>2.7934300899505602</v>
      </c>
      <c r="E8426">
        <v>31.019167226545601</v>
      </c>
      <c r="F8426">
        <v>244.31010863654501</v>
      </c>
      <c r="G8426">
        <v>95.153724999999596</v>
      </c>
    </row>
    <row r="8427" spans="1:7" x14ac:dyDescent="0.25">
      <c r="A8427">
        <v>84.349999999999895</v>
      </c>
      <c r="B8427">
        <v>2.79377269744873</v>
      </c>
      <c r="C8427">
        <v>10.6444969177246</v>
      </c>
      <c r="D8427">
        <v>2.79377269744873</v>
      </c>
      <c r="E8427">
        <v>31.019509834043699</v>
      </c>
      <c r="F8427">
        <v>244.31045124404301</v>
      </c>
      <c r="G8427">
        <v>95.163724999999801</v>
      </c>
    </row>
    <row r="8428" spans="1:7" x14ac:dyDescent="0.25">
      <c r="A8428">
        <v>84.359999999999602</v>
      </c>
      <c r="B8428">
        <v>2.79409575462341</v>
      </c>
      <c r="C8428">
        <v>10.644998550415</v>
      </c>
      <c r="D8428">
        <v>2.79409575462341</v>
      </c>
      <c r="E8428">
        <v>31.0198328912184</v>
      </c>
      <c r="F8428">
        <v>244.310774301218</v>
      </c>
      <c r="G8428">
        <v>95.173724999999607</v>
      </c>
    </row>
    <row r="8429" spans="1:7" x14ac:dyDescent="0.25">
      <c r="A8429">
        <v>84.369999999999806</v>
      </c>
      <c r="B8429">
        <v>2.7943806648254301</v>
      </c>
      <c r="C8429">
        <v>10.645185470581</v>
      </c>
      <c r="D8429">
        <v>2.7943806648254301</v>
      </c>
      <c r="E8429">
        <v>31.020117801420401</v>
      </c>
      <c r="F8429">
        <v>244.31105921142</v>
      </c>
      <c r="G8429">
        <v>95.183724999999797</v>
      </c>
    </row>
    <row r="8430" spans="1:7" x14ac:dyDescent="0.25">
      <c r="A8430">
        <v>84.379999999999598</v>
      </c>
      <c r="B8430">
        <v>2.79467248916625</v>
      </c>
      <c r="C8430">
        <v>10.645194053649901</v>
      </c>
      <c r="D8430">
        <v>2.79467248916625</v>
      </c>
      <c r="E8430">
        <v>31.0204096257613</v>
      </c>
      <c r="F8430">
        <v>244.31135103576099</v>
      </c>
      <c r="G8430">
        <v>95.193724999999603</v>
      </c>
    </row>
    <row r="8431" spans="1:7" x14ac:dyDescent="0.25">
      <c r="A8431">
        <v>84.389999999999802</v>
      </c>
      <c r="B8431">
        <v>2.7950136661529501</v>
      </c>
      <c r="C8431">
        <v>10.6462278366088</v>
      </c>
      <c r="D8431">
        <v>2.7950136661529501</v>
      </c>
      <c r="E8431">
        <v>31.020750802748001</v>
      </c>
      <c r="F8431">
        <v>244.311692212747</v>
      </c>
      <c r="G8431">
        <v>95.203724999999807</v>
      </c>
    </row>
    <row r="8432" spans="1:7" x14ac:dyDescent="0.25">
      <c r="A8432">
        <v>84.399999999999594</v>
      </c>
      <c r="B8432">
        <v>2.7953474521636901</v>
      </c>
      <c r="C8432">
        <v>10.6464519500732</v>
      </c>
      <c r="D8432">
        <v>2.7953474521636901</v>
      </c>
      <c r="E8432">
        <v>31.021084588758701</v>
      </c>
      <c r="F8432">
        <v>244.312025998758</v>
      </c>
      <c r="G8432">
        <v>95.213724999999599</v>
      </c>
    </row>
    <row r="8433" spans="1:7" x14ac:dyDescent="0.25">
      <c r="A8433">
        <v>84.409999999999798</v>
      </c>
      <c r="B8433">
        <v>2.7956914901733301</v>
      </c>
      <c r="C8433">
        <v>10.6477394104003</v>
      </c>
      <c r="D8433">
        <v>2.7956914901733301</v>
      </c>
      <c r="E8433">
        <v>31.021428626768301</v>
      </c>
      <c r="F8433">
        <v>244.31237003676799</v>
      </c>
      <c r="G8433">
        <v>95.223724999999803</v>
      </c>
    </row>
    <row r="8434" spans="1:7" x14ac:dyDescent="0.25">
      <c r="A8434">
        <v>84.419999999999604</v>
      </c>
      <c r="B8434">
        <v>2.7960352897643999</v>
      </c>
      <c r="C8434">
        <v>10.647452354431101</v>
      </c>
      <c r="D8434">
        <v>2.7960352897643999</v>
      </c>
      <c r="E8434">
        <v>31.021772426359401</v>
      </c>
      <c r="F8434">
        <v>244.31271383635899</v>
      </c>
      <c r="G8434">
        <v>95.233724999999495</v>
      </c>
    </row>
    <row r="8435" spans="1:7" x14ac:dyDescent="0.25">
      <c r="A8435">
        <v>84.429999999999794</v>
      </c>
      <c r="B8435">
        <v>2.7963793277740399</v>
      </c>
      <c r="C8435">
        <v>10.6465301513671</v>
      </c>
      <c r="D8435">
        <v>2.7963793277740399</v>
      </c>
      <c r="E8435">
        <v>31.022116464369098</v>
      </c>
      <c r="F8435">
        <v>244.31305787436901</v>
      </c>
      <c r="G8435">
        <v>95.243724999999799</v>
      </c>
    </row>
    <row r="8436" spans="1:7" x14ac:dyDescent="0.25">
      <c r="A8436">
        <v>84.4399999999995</v>
      </c>
      <c r="B8436">
        <v>2.7966942787170401</v>
      </c>
      <c r="C8436">
        <v>10.6470785140991</v>
      </c>
      <c r="D8436">
        <v>2.7966942787170401</v>
      </c>
      <c r="E8436">
        <v>31.022431415311999</v>
      </c>
      <c r="F8436">
        <v>244.313372825312</v>
      </c>
      <c r="G8436">
        <v>95.253724999999505</v>
      </c>
    </row>
    <row r="8437" spans="1:7" x14ac:dyDescent="0.25">
      <c r="A8437">
        <v>84.449999999999804</v>
      </c>
      <c r="B8437">
        <v>2.7969784736633301</v>
      </c>
      <c r="C8437">
        <v>10.6473188400268</v>
      </c>
      <c r="D8437">
        <v>2.7969784736633301</v>
      </c>
      <c r="E8437">
        <v>31.022715610258299</v>
      </c>
      <c r="F8437">
        <v>244.31365702025801</v>
      </c>
      <c r="G8437">
        <v>95.263724999999695</v>
      </c>
    </row>
    <row r="8438" spans="1:7" x14ac:dyDescent="0.25">
      <c r="A8438">
        <v>84.46</v>
      </c>
      <c r="B8438">
        <v>2.79731917381286</v>
      </c>
      <c r="C8438">
        <v>10.646988868713301</v>
      </c>
      <c r="D8438">
        <v>2.79731917381286</v>
      </c>
      <c r="E8438">
        <v>31.023056310407899</v>
      </c>
      <c r="F8438">
        <v>244.313997720407</v>
      </c>
      <c r="G8438">
        <v>95.273724999999999</v>
      </c>
    </row>
    <row r="8439" spans="1:7" x14ac:dyDescent="0.25">
      <c r="A8439">
        <v>84.4699999999997</v>
      </c>
      <c r="B8439">
        <v>2.7976491451263401</v>
      </c>
      <c r="C8439">
        <v>10.6466522216796</v>
      </c>
      <c r="D8439">
        <v>2.7976491451263401</v>
      </c>
      <c r="E8439">
        <v>31.0233862817214</v>
      </c>
      <c r="F8439">
        <v>244.31432769172099</v>
      </c>
      <c r="G8439">
        <v>95.283724999999706</v>
      </c>
    </row>
    <row r="8440" spans="1:7" x14ac:dyDescent="0.25">
      <c r="A8440">
        <v>84.48</v>
      </c>
      <c r="B8440">
        <v>2.79795169830322</v>
      </c>
      <c r="C8440">
        <v>10.6464128494262</v>
      </c>
      <c r="D8440">
        <v>2.79795169830322</v>
      </c>
      <c r="E8440">
        <v>31.023688834898199</v>
      </c>
      <c r="F8440">
        <v>244.31463024489801</v>
      </c>
      <c r="G8440">
        <v>95.293724999999895</v>
      </c>
    </row>
    <row r="8441" spans="1:7" x14ac:dyDescent="0.25">
      <c r="A8441">
        <v>84.489999999999696</v>
      </c>
      <c r="B8441">
        <v>2.7982988357543901</v>
      </c>
      <c r="C8441">
        <v>10.6467189788818</v>
      </c>
      <c r="D8441">
        <v>2.7982988357543901</v>
      </c>
      <c r="E8441">
        <v>31.024035972349399</v>
      </c>
      <c r="F8441">
        <v>244.31497738234901</v>
      </c>
      <c r="G8441">
        <v>95.303724999999702</v>
      </c>
    </row>
    <row r="8442" spans="1:7" x14ac:dyDescent="0.25">
      <c r="A8442">
        <v>84.5</v>
      </c>
      <c r="B8442">
        <v>2.7986464500427202</v>
      </c>
      <c r="C8442">
        <v>10.6457529067993</v>
      </c>
      <c r="D8442">
        <v>2.7986464500427202</v>
      </c>
      <c r="E8442">
        <v>31.0243835866377</v>
      </c>
      <c r="F8442">
        <v>244.315324996637</v>
      </c>
      <c r="G8442">
        <v>95.313724999999906</v>
      </c>
    </row>
    <row r="8443" spans="1:7" x14ac:dyDescent="0.25">
      <c r="A8443">
        <v>84.509999999999707</v>
      </c>
      <c r="B8443">
        <v>2.79896807670593</v>
      </c>
      <c r="C8443">
        <v>10.644767761230399</v>
      </c>
      <c r="D8443">
        <v>2.79896807670593</v>
      </c>
      <c r="E8443">
        <v>31.024705213300901</v>
      </c>
      <c r="F8443">
        <v>244.31564662330001</v>
      </c>
      <c r="G8443">
        <v>95.323724999999698</v>
      </c>
    </row>
    <row r="8444" spans="1:7" x14ac:dyDescent="0.25">
      <c r="A8444">
        <v>84.519999999999897</v>
      </c>
      <c r="B8444">
        <v>2.7992756366729701</v>
      </c>
      <c r="C8444">
        <v>10.6453695297241</v>
      </c>
      <c r="D8444">
        <v>2.7992756366729701</v>
      </c>
      <c r="E8444">
        <v>31.025012773267999</v>
      </c>
      <c r="F8444">
        <v>244.31595418326799</v>
      </c>
      <c r="G8444">
        <v>95.333724999999902</v>
      </c>
    </row>
    <row r="8445" spans="1:7" x14ac:dyDescent="0.25">
      <c r="A8445">
        <v>84.529999999999703</v>
      </c>
      <c r="B8445">
        <v>2.7996056079864502</v>
      </c>
      <c r="C8445">
        <v>10.645326614379799</v>
      </c>
      <c r="D8445">
        <v>2.7996056079864502</v>
      </c>
      <c r="E8445">
        <v>31.025342744581501</v>
      </c>
      <c r="F8445">
        <v>244.31628415458101</v>
      </c>
      <c r="G8445">
        <v>95.343724999999694</v>
      </c>
    </row>
    <row r="8446" spans="1:7" x14ac:dyDescent="0.25">
      <c r="A8446">
        <v>84.539999999999907</v>
      </c>
      <c r="B8446">
        <v>2.7999465465545601</v>
      </c>
      <c r="C8446">
        <v>10.6443223953247</v>
      </c>
      <c r="D8446">
        <v>2.7999465465545601</v>
      </c>
      <c r="E8446">
        <v>31.025683683149602</v>
      </c>
      <c r="F8446">
        <v>244.31662509314901</v>
      </c>
      <c r="G8446">
        <v>95.353724999999898</v>
      </c>
    </row>
    <row r="8447" spans="1:7" x14ac:dyDescent="0.25">
      <c r="A8447">
        <v>84.549999999999699</v>
      </c>
      <c r="B8447">
        <v>2.8002629280090301</v>
      </c>
      <c r="C8447">
        <v>10.6437463760375</v>
      </c>
      <c r="D8447">
        <v>2.8002629280090301</v>
      </c>
      <c r="E8447">
        <v>31.026000064603998</v>
      </c>
      <c r="F8447">
        <v>244.31694147460399</v>
      </c>
      <c r="G8447">
        <v>95.363724999999704</v>
      </c>
    </row>
    <row r="8448" spans="1:7" x14ac:dyDescent="0.25">
      <c r="A8448">
        <v>84.559999999999903</v>
      </c>
      <c r="B8448">
        <v>2.8005788326263401</v>
      </c>
      <c r="C8448">
        <v>10.643571853637599</v>
      </c>
      <c r="D8448">
        <v>2.8005788326263401</v>
      </c>
      <c r="E8448">
        <v>31.0263159692214</v>
      </c>
      <c r="F8448">
        <v>244.31725737922099</v>
      </c>
      <c r="G8448">
        <v>95.373724999999894</v>
      </c>
    </row>
    <row r="8449" spans="1:7" x14ac:dyDescent="0.25">
      <c r="A8449">
        <v>84.569999999999695</v>
      </c>
      <c r="B8449">
        <v>2.8009240627288801</v>
      </c>
      <c r="C8449">
        <v>10.644203186035099</v>
      </c>
      <c r="D8449">
        <v>2.8009240627288801</v>
      </c>
      <c r="E8449">
        <v>31.0266611993239</v>
      </c>
      <c r="F8449">
        <v>244.31760260932299</v>
      </c>
      <c r="G8449">
        <v>95.3837249999996</v>
      </c>
    </row>
    <row r="8450" spans="1:7" x14ac:dyDescent="0.25">
      <c r="A8450">
        <v>84.579999999999899</v>
      </c>
      <c r="B8450">
        <v>2.8012554645538299</v>
      </c>
      <c r="C8450">
        <v>10.644679069519</v>
      </c>
      <c r="D8450">
        <v>2.8012554645538299</v>
      </c>
      <c r="E8450">
        <v>31.026992601148802</v>
      </c>
      <c r="F8450">
        <v>244.317934011148</v>
      </c>
      <c r="G8450">
        <v>95.393724999999904</v>
      </c>
    </row>
    <row r="8451" spans="1:7" x14ac:dyDescent="0.25">
      <c r="A8451">
        <v>84.589999999999606</v>
      </c>
      <c r="B8451">
        <v>2.8015727996826101</v>
      </c>
      <c r="C8451">
        <v>10.6444654464721</v>
      </c>
      <c r="D8451">
        <v>2.8015727996826101</v>
      </c>
      <c r="E8451">
        <v>31.0273099362776</v>
      </c>
      <c r="F8451">
        <v>244.31825134627701</v>
      </c>
      <c r="G8451">
        <v>95.403724999999596</v>
      </c>
    </row>
    <row r="8452" spans="1:7" x14ac:dyDescent="0.25">
      <c r="A8452">
        <v>84.599999999999895</v>
      </c>
      <c r="B8452">
        <v>2.8019387722015301</v>
      </c>
      <c r="C8452">
        <v>10.6459703445434</v>
      </c>
      <c r="D8452">
        <v>2.8019387722015301</v>
      </c>
      <c r="E8452">
        <v>31.0276759087965</v>
      </c>
      <c r="F8452">
        <v>244.31861731879599</v>
      </c>
      <c r="G8452">
        <v>95.413724999999801</v>
      </c>
    </row>
    <row r="8453" spans="1:7" x14ac:dyDescent="0.25">
      <c r="A8453">
        <v>84.609999999999602</v>
      </c>
      <c r="B8453">
        <v>2.80231308937072</v>
      </c>
      <c r="C8453">
        <v>10.646704673766999</v>
      </c>
      <c r="D8453">
        <v>2.80231308937072</v>
      </c>
      <c r="E8453">
        <v>31.0280502259657</v>
      </c>
      <c r="F8453">
        <v>244.31899163596501</v>
      </c>
      <c r="G8453">
        <v>95.423724999999607</v>
      </c>
    </row>
    <row r="8454" spans="1:7" x14ac:dyDescent="0.25">
      <c r="A8454">
        <v>84.619999999999806</v>
      </c>
      <c r="B8454">
        <v>2.8026804924011199</v>
      </c>
      <c r="C8454">
        <v>10.6469173431396</v>
      </c>
      <c r="D8454">
        <v>2.8026804924011199</v>
      </c>
      <c r="E8454">
        <v>31.028417628996099</v>
      </c>
      <c r="F8454">
        <v>244.319359038996</v>
      </c>
      <c r="G8454">
        <v>95.433724999999797</v>
      </c>
    </row>
    <row r="8455" spans="1:7" x14ac:dyDescent="0.25">
      <c r="A8455">
        <v>84.629999999999598</v>
      </c>
      <c r="B8455">
        <v>2.80302882194519</v>
      </c>
      <c r="C8455">
        <v>10.6476020812988</v>
      </c>
      <c r="D8455">
        <v>2.80302882194519</v>
      </c>
      <c r="E8455">
        <v>31.028765958540198</v>
      </c>
      <c r="F8455">
        <v>244.31970736854001</v>
      </c>
      <c r="G8455">
        <v>95.443724999999603</v>
      </c>
    </row>
    <row r="8456" spans="1:7" x14ac:dyDescent="0.25">
      <c r="A8456">
        <v>84.639999999999802</v>
      </c>
      <c r="B8456">
        <v>2.8033545017242401</v>
      </c>
      <c r="C8456">
        <v>10.6487121582031</v>
      </c>
      <c r="D8456">
        <v>2.8033545017242401</v>
      </c>
      <c r="E8456">
        <v>31.029091638319301</v>
      </c>
      <c r="F8456">
        <v>244.320033048319</v>
      </c>
      <c r="G8456">
        <v>95.453724999999807</v>
      </c>
    </row>
    <row r="8457" spans="1:7" x14ac:dyDescent="0.25">
      <c r="A8457">
        <v>84.649999999999594</v>
      </c>
      <c r="B8457">
        <v>2.8036749362945499</v>
      </c>
      <c r="C8457">
        <v>10.6494426727294</v>
      </c>
      <c r="D8457">
        <v>2.8036749362945499</v>
      </c>
      <c r="E8457">
        <v>31.029412072889599</v>
      </c>
      <c r="F8457">
        <v>244.320353482889</v>
      </c>
      <c r="G8457">
        <v>95.463724999999599</v>
      </c>
    </row>
    <row r="8458" spans="1:7" x14ac:dyDescent="0.25">
      <c r="A8458">
        <v>84.659999999999798</v>
      </c>
      <c r="B8458">
        <v>2.8040361404418901</v>
      </c>
      <c r="C8458">
        <v>10.650254249572701</v>
      </c>
      <c r="D8458">
        <v>2.8040361404418901</v>
      </c>
      <c r="E8458">
        <v>31.029773277036899</v>
      </c>
      <c r="F8458">
        <v>244.320714687036</v>
      </c>
      <c r="G8458">
        <v>95.473724999999803</v>
      </c>
    </row>
    <row r="8459" spans="1:7" x14ac:dyDescent="0.25">
      <c r="A8459">
        <v>84.669999999999604</v>
      </c>
      <c r="B8459">
        <v>2.8044066429138099</v>
      </c>
      <c r="C8459">
        <v>10.6508731842041</v>
      </c>
      <c r="D8459">
        <v>2.8044066429138099</v>
      </c>
      <c r="E8459">
        <v>31.030143779508801</v>
      </c>
      <c r="F8459">
        <v>244.32108518950801</v>
      </c>
      <c r="G8459">
        <v>95.483724999999495</v>
      </c>
    </row>
    <row r="8460" spans="1:7" x14ac:dyDescent="0.25">
      <c r="A8460">
        <v>84.679999999999794</v>
      </c>
      <c r="B8460">
        <v>2.8047716617584202</v>
      </c>
      <c r="C8460">
        <v>10.6505870819091</v>
      </c>
      <c r="D8460">
        <v>2.8047716617584202</v>
      </c>
      <c r="E8460">
        <v>31.030508798353399</v>
      </c>
      <c r="F8460">
        <v>244.32145020835301</v>
      </c>
      <c r="G8460">
        <v>95.493724999999799</v>
      </c>
    </row>
    <row r="8461" spans="1:7" x14ac:dyDescent="0.25">
      <c r="A8461">
        <v>84.6899999999995</v>
      </c>
      <c r="B8461">
        <v>2.8051426410675</v>
      </c>
      <c r="C8461">
        <v>10.651359558105399</v>
      </c>
      <c r="D8461">
        <v>2.8051426410675</v>
      </c>
      <c r="E8461">
        <v>31.030879777662498</v>
      </c>
      <c r="F8461">
        <v>244.32182118766201</v>
      </c>
      <c r="G8461">
        <v>95.503724999999505</v>
      </c>
    </row>
    <row r="8462" spans="1:7" x14ac:dyDescent="0.25">
      <c r="A8462">
        <v>84.699999999999804</v>
      </c>
      <c r="B8462">
        <v>2.8054842948913499</v>
      </c>
      <c r="C8462">
        <v>10.6510362625122</v>
      </c>
      <c r="D8462">
        <v>2.8054842948913499</v>
      </c>
      <c r="E8462">
        <v>31.031221431486401</v>
      </c>
      <c r="F8462">
        <v>244.322162841486</v>
      </c>
      <c r="G8462">
        <v>95.513724999999695</v>
      </c>
    </row>
    <row r="8463" spans="1:7" x14ac:dyDescent="0.25">
      <c r="A8463">
        <v>84.71</v>
      </c>
      <c r="B8463">
        <v>2.80584692955017</v>
      </c>
      <c r="C8463">
        <v>10.6519327163696</v>
      </c>
      <c r="D8463">
        <v>2.80584692955017</v>
      </c>
      <c r="E8463">
        <v>31.0315840661452</v>
      </c>
      <c r="F8463">
        <v>244.32252547614499</v>
      </c>
      <c r="G8463">
        <v>95.523724999999999</v>
      </c>
    </row>
    <row r="8464" spans="1:7" x14ac:dyDescent="0.25">
      <c r="A8464">
        <v>84.7199999999997</v>
      </c>
      <c r="B8464">
        <v>2.8062148094177202</v>
      </c>
      <c r="C8464">
        <v>10.6526651382446</v>
      </c>
      <c r="D8464">
        <v>2.8062148094177202</v>
      </c>
      <c r="E8464">
        <v>31.0319519460127</v>
      </c>
      <c r="F8464">
        <v>244.322893356012</v>
      </c>
      <c r="G8464">
        <v>95.533724999999706</v>
      </c>
    </row>
    <row r="8465" spans="1:7" x14ac:dyDescent="0.25">
      <c r="A8465">
        <v>84.73</v>
      </c>
      <c r="B8465">
        <v>2.8065476417541499</v>
      </c>
      <c r="C8465">
        <v>10.653857231140099</v>
      </c>
      <c r="D8465">
        <v>2.8065476417541499</v>
      </c>
      <c r="E8465">
        <v>31.032284778349201</v>
      </c>
      <c r="F8465">
        <v>244.323226188349</v>
      </c>
      <c r="G8465">
        <v>95.543724999999895</v>
      </c>
    </row>
    <row r="8466" spans="1:7" x14ac:dyDescent="0.25">
      <c r="A8466">
        <v>84.739999999999696</v>
      </c>
      <c r="B8466">
        <v>2.8069062232971098</v>
      </c>
      <c r="C8466">
        <v>10.653895378112701</v>
      </c>
      <c r="D8466">
        <v>2.8069062232971098</v>
      </c>
      <c r="E8466">
        <v>31.032643359892099</v>
      </c>
      <c r="F8466">
        <v>244.32358476989199</v>
      </c>
      <c r="G8466">
        <v>95.553724999999702</v>
      </c>
    </row>
    <row r="8467" spans="1:7" x14ac:dyDescent="0.25">
      <c r="A8467">
        <v>84.75</v>
      </c>
      <c r="B8467">
        <v>2.8073055744171098</v>
      </c>
      <c r="C8467">
        <v>10.6557903289794</v>
      </c>
      <c r="D8467">
        <v>2.8073055744171098</v>
      </c>
      <c r="E8467">
        <v>31.033042711012101</v>
      </c>
      <c r="F8467">
        <v>244.32398412101199</v>
      </c>
      <c r="G8467">
        <v>95.563724999999906</v>
      </c>
    </row>
    <row r="8468" spans="1:7" x14ac:dyDescent="0.25">
      <c r="A8468">
        <v>84.759999999999707</v>
      </c>
      <c r="B8468">
        <v>2.8076825141906698</v>
      </c>
      <c r="C8468">
        <v>10.655897140502899</v>
      </c>
      <c r="D8468">
        <v>2.8076825141906698</v>
      </c>
      <c r="E8468">
        <v>31.033419650785699</v>
      </c>
      <c r="F8468">
        <v>244.32436106078501</v>
      </c>
      <c r="G8468">
        <v>95.573724999999698</v>
      </c>
    </row>
    <row r="8469" spans="1:7" x14ac:dyDescent="0.25">
      <c r="A8469">
        <v>84.769999999999897</v>
      </c>
      <c r="B8469">
        <v>2.8080706596374498</v>
      </c>
      <c r="C8469">
        <v>10.6557912826538</v>
      </c>
      <c r="D8469">
        <v>2.8080706596374498</v>
      </c>
      <c r="E8469">
        <v>31.033807796232502</v>
      </c>
      <c r="F8469">
        <v>244.32474920623201</v>
      </c>
      <c r="G8469">
        <v>95.583724999999902</v>
      </c>
    </row>
    <row r="8470" spans="1:7" x14ac:dyDescent="0.25">
      <c r="A8470">
        <v>84.779999999999703</v>
      </c>
      <c r="B8470">
        <v>2.8084659576415998</v>
      </c>
      <c r="C8470">
        <v>10.656134605407701</v>
      </c>
      <c r="D8470">
        <v>2.8084659576415998</v>
      </c>
      <c r="E8470">
        <v>31.034203094236599</v>
      </c>
      <c r="F8470">
        <v>244.32514450423599</v>
      </c>
      <c r="G8470">
        <v>95.593724999999694</v>
      </c>
    </row>
    <row r="8471" spans="1:7" x14ac:dyDescent="0.25">
      <c r="A8471">
        <v>84.789999999999907</v>
      </c>
      <c r="B8471">
        <v>2.80886673927307</v>
      </c>
      <c r="C8471">
        <v>10.656230926513601</v>
      </c>
      <c r="D8471">
        <v>2.80886673927307</v>
      </c>
      <c r="E8471">
        <v>31.0346038758681</v>
      </c>
      <c r="F8471">
        <v>244.325545285868</v>
      </c>
      <c r="G8471">
        <v>95.603724999999898</v>
      </c>
    </row>
    <row r="8472" spans="1:7" x14ac:dyDescent="0.25">
      <c r="A8472">
        <v>84.799999999999699</v>
      </c>
      <c r="B8472">
        <v>2.8092331886291499</v>
      </c>
      <c r="C8472">
        <v>10.657232284545801</v>
      </c>
      <c r="D8472">
        <v>2.8092331886291499</v>
      </c>
      <c r="E8472">
        <v>31.034970325224201</v>
      </c>
      <c r="F8472">
        <v>244.325911735224</v>
      </c>
      <c r="G8472">
        <v>95.613724999999704</v>
      </c>
    </row>
    <row r="8473" spans="1:7" x14ac:dyDescent="0.25">
      <c r="A8473">
        <v>84.809999999999903</v>
      </c>
      <c r="B8473">
        <v>2.80958628654479</v>
      </c>
      <c r="C8473">
        <v>10.6571054458618</v>
      </c>
      <c r="D8473">
        <v>2.80958628654479</v>
      </c>
      <c r="E8473">
        <v>31.035323423139801</v>
      </c>
      <c r="F8473">
        <v>244.32626483313899</v>
      </c>
      <c r="G8473">
        <v>95.623724999999894</v>
      </c>
    </row>
    <row r="8474" spans="1:7" x14ac:dyDescent="0.25">
      <c r="A8474">
        <v>84.819999999999695</v>
      </c>
      <c r="B8474">
        <v>2.8099734783172599</v>
      </c>
      <c r="C8474">
        <v>10.6576747894287</v>
      </c>
      <c r="D8474">
        <v>2.8099734783172599</v>
      </c>
      <c r="E8474">
        <v>31.035710614912301</v>
      </c>
      <c r="F8474">
        <v>244.32665202491199</v>
      </c>
      <c r="G8474">
        <v>95.6337249999996</v>
      </c>
    </row>
    <row r="8475" spans="1:7" x14ac:dyDescent="0.25">
      <c r="A8475">
        <v>84.829999999999899</v>
      </c>
      <c r="B8475">
        <v>2.81034207344055</v>
      </c>
      <c r="C8475">
        <v>10.6584482192993</v>
      </c>
      <c r="D8475">
        <v>2.81034207344055</v>
      </c>
      <c r="E8475">
        <v>31.036079210035599</v>
      </c>
      <c r="F8475">
        <v>244.327020620035</v>
      </c>
      <c r="G8475">
        <v>95.643724999999904</v>
      </c>
    </row>
    <row r="8476" spans="1:7" x14ac:dyDescent="0.25">
      <c r="A8476">
        <v>84.839999999999606</v>
      </c>
      <c r="B8476">
        <v>2.8107120990753098</v>
      </c>
      <c r="C8476">
        <v>10.660152435302701</v>
      </c>
      <c r="D8476">
        <v>2.8107120990753098</v>
      </c>
      <c r="E8476">
        <v>31.0364492356703</v>
      </c>
      <c r="F8476">
        <v>244.32739064566999</v>
      </c>
      <c r="G8476">
        <v>95.653724999999596</v>
      </c>
    </row>
    <row r="8477" spans="1:7" x14ac:dyDescent="0.25">
      <c r="A8477">
        <v>84.849999999999895</v>
      </c>
      <c r="B8477">
        <v>2.81106352806091</v>
      </c>
      <c r="C8477">
        <v>10.6595296859741</v>
      </c>
      <c r="D8477">
        <v>2.81106352806091</v>
      </c>
      <c r="E8477">
        <v>31.0368006646559</v>
      </c>
      <c r="F8477">
        <v>244.32774207465499</v>
      </c>
      <c r="G8477">
        <v>95.663724999999801</v>
      </c>
    </row>
    <row r="8478" spans="1:7" x14ac:dyDescent="0.25">
      <c r="A8478">
        <v>84.859999999999602</v>
      </c>
      <c r="B8478">
        <v>2.8114125728607098</v>
      </c>
      <c r="C8478">
        <v>10.6596279144287</v>
      </c>
      <c r="D8478">
        <v>2.8114125728607098</v>
      </c>
      <c r="E8478">
        <v>31.037149709455701</v>
      </c>
      <c r="F8478">
        <v>244.328091119455</v>
      </c>
      <c r="G8478">
        <v>95.673724999999607</v>
      </c>
    </row>
    <row r="8479" spans="1:7" x14ac:dyDescent="0.25">
      <c r="A8479">
        <v>84.869999999999806</v>
      </c>
      <c r="B8479">
        <v>2.8117716312408398</v>
      </c>
      <c r="C8479">
        <v>10.6605834960937</v>
      </c>
      <c r="D8479">
        <v>2.8117716312408398</v>
      </c>
      <c r="E8479">
        <v>31.037508767835899</v>
      </c>
      <c r="F8479">
        <v>244.32845017783501</v>
      </c>
      <c r="G8479">
        <v>95.683724999999797</v>
      </c>
    </row>
    <row r="8480" spans="1:7" x14ac:dyDescent="0.25">
      <c r="A8480">
        <v>84.879999999999598</v>
      </c>
      <c r="B8480">
        <v>2.8121032714843701</v>
      </c>
      <c r="C8480">
        <v>10.6608371734619</v>
      </c>
      <c r="D8480">
        <v>2.8121032714843701</v>
      </c>
      <c r="E8480">
        <v>31.037840408079401</v>
      </c>
      <c r="F8480">
        <v>244.32878181807899</v>
      </c>
      <c r="G8480">
        <v>95.693724999999603</v>
      </c>
    </row>
    <row r="8481" spans="1:7" x14ac:dyDescent="0.25">
      <c r="A8481">
        <v>84.889999999999802</v>
      </c>
      <c r="B8481">
        <v>2.8124468326568599</v>
      </c>
      <c r="C8481">
        <v>10.660874366760201</v>
      </c>
      <c r="D8481">
        <v>2.8124468326568599</v>
      </c>
      <c r="E8481">
        <v>31.0381839692519</v>
      </c>
      <c r="F8481">
        <v>244.329125379251</v>
      </c>
      <c r="G8481">
        <v>95.703724999999807</v>
      </c>
    </row>
    <row r="8482" spans="1:7" x14ac:dyDescent="0.25">
      <c r="A8482">
        <v>84.899999999999594</v>
      </c>
      <c r="B8482">
        <v>2.8128130435943599</v>
      </c>
      <c r="C8482">
        <v>10.6610107421875</v>
      </c>
      <c r="D8482">
        <v>2.8128130435943599</v>
      </c>
      <c r="E8482">
        <v>31.0385501801894</v>
      </c>
      <c r="F8482">
        <v>244.32949159018901</v>
      </c>
      <c r="G8482">
        <v>95.713724999999599</v>
      </c>
    </row>
    <row r="8483" spans="1:7" x14ac:dyDescent="0.25">
      <c r="A8483">
        <v>84.909999999999798</v>
      </c>
      <c r="B8483">
        <v>2.8131623268127401</v>
      </c>
      <c r="C8483">
        <v>10.661277770996</v>
      </c>
      <c r="D8483">
        <v>2.8131623268127401</v>
      </c>
      <c r="E8483">
        <v>31.038899463407802</v>
      </c>
      <c r="F8483">
        <v>244.32984087340699</v>
      </c>
      <c r="G8483">
        <v>95.723724999999803</v>
      </c>
    </row>
    <row r="8484" spans="1:7" x14ac:dyDescent="0.25">
      <c r="A8484">
        <v>84.919999999999604</v>
      </c>
      <c r="B8484">
        <v>2.8135132789611799</v>
      </c>
      <c r="C8484">
        <v>10.6616868972778</v>
      </c>
      <c r="D8484">
        <v>2.8135132789611799</v>
      </c>
      <c r="E8484">
        <v>31.0392504155562</v>
      </c>
      <c r="F8484">
        <v>244.330191825556</v>
      </c>
      <c r="G8484">
        <v>95.733724999999495</v>
      </c>
    </row>
    <row r="8485" spans="1:7" x14ac:dyDescent="0.25">
      <c r="A8485">
        <v>84.929999999999794</v>
      </c>
      <c r="B8485">
        <v>2.8138294219970699</v>
      </c>
      <c r="C8485">
        <v>10.6604814529418</v>
      </c>
      <c r="D8485">
        <v>2.8138294219970699</v>
      </c>
      <c r="E8485">
        <v>31.039566558592099</v>
      </c>
      <c r="F8485">
        <v>244.330507968592</v>
      </c>
      <c r="G8485">
        <v>95.743724999999799</v>
      </c>
    </row>
    <row r="8486" spans="1:7" x14ac:dyDescent="0.25">
      <c r="A8486">
        <v>84.9399999999995</v>
      </c>
      <c r="B8486">
        <v>2.8141636848449698</v>
      </c>
      <c r="C8486">
        <v>10.6590614318847</v>
      </c>
      <c r="D8486">
        <v>2.8141636848449698</v>
      </c>
      <c r="E8486">
        <v>31.03990082144</v>
      </c>
      <c r="F8486">
        <v>244.33084223143999</v>
      </c>
      <c r="G8486">
        <v>95.753724999999505</v>
      </c>
    </row>
    <row r="8487" spans="1:7" x14ac:dyDescent="0.25">
      <c r="A8487">
        <v>84.949999999999804</v>
      </c>
      <c r="B8487">
        <v>2.8145289421081499</v>
      </c>
      <c r="C8487">
        <v>10.658763885498001</v>
      </c>
      <c r="D8487">
        <v>2.8145289421081499</v>
      </c>
      <c r="E8487">
        <v>31.040266078703201</v>
      </c>
      <c r="F8487">
        <v>244.331207488703</v>
      </c>
      <c r="G8487">
        <v>95.763724999999695</v>
      </c>
    </row>
    <row r="8488" spans="1:7" x14ac:dyDescent="0.25">
      <c r="A8488">
        <v>84.96</v>
      </c>
      <c r="B8488">
        <v>2.81486821174621</v>
      </c>
      <c r="C8488">
        <v>10.6575393676757</v>
      </c>
      <c r="D8488">
        <v>2.81486821174621</v>
      </c>
      <c r="E8488">
        <v>31.040605348341199</v>
      </c>
      <c r="F8488">
        <v>244.33154675834101</v>
      </c>
      <c r="G8488">
        <v>95.773724999999999</v>
      </c>
    </row>
    <row r="8489" spans="1:7" x14ac:dyDescent="0.25">
      <c r="A8489">
        <v>84.9699999999997</v>
      </c>
      <c r="B8489">
        <v>2.8151895999908398</v>
      </c>
      <c r="C8489">
        <v>10.656510353088301</v>
      </c>
      <c r="D8489">
        <v>2.8151895999908398</v>
      </c>
      <c r="E8489">
        <v>31.040926736585899</v>
      </c>
      <c r="F8489">
        <v>244.33186814658501</v>
      </c>
      <c r="G8489">
        <v>95.783724999999706</v>
      </c>
    </row>
    <row r="8490" spans="1:7" x14ac:dyDescent="0.25">
      <c r="A8490">
        <v>84.98</v>
      </c>
      <c r="B8490">
        <v>2.8155143260955802</v>
      </c>
      <c r="C8490">
        <v>10.6561126708984</v>
      </c>
      <c r="D8490">
        <v>2.8155143260955802</v>
      </c>
      <c r="E8490">
        <v>31.0412514626906</v>
      </c>
      <c r="F8490">
        <v>244.33219287269</v>
      </c>
      <c r="G8490">
        <v>95.793724999999895</v>
      </c>
    </row>
    <row r="8491" spans="1:7" x14ac:dyDescent="0.25">
      <c r="A8491">
        <v>84.989999999999696</v>
      </c>
      <c r="B8491">
        <v>2.81581234931945</v>
      </c>
      <c r="C8491">
        <v>10.6556806564331</v>
      </c>
      <c r="D8491">
        <v>2.81581234931945</v>
      </c>
      <c r="E8491">
        <v>31.041549485914501</v>
      </c>
      <c r="F8491">
        <v>244.33249089591399</v>
      </c>
      <c r="G8491">
        <v>95.803724999999702</v>
      </c>
    </row>
    <row r="8492" spans="1:7" x14ac:dyDescent="0.25">
      <c r="A8492">
        <v>85</v>
      </c>
      <c r="B8492">
        <v>2.8161146640777499</v>
      </c>
      <c r="C8492">
        <v>10.6555480957031</v>
      </c>
      <c r="D8492">
        <v>2.8161146640777499</v>
      </c>
      <c r="E8492">
        <v>31.041851800672799</v>
      </c>
      <c r="F8492">
        <v>244.33279321067201</v>
      </c>
      <c r="G8492">
        <v>95.813724999999906</v>
      </c>
    </row>
    <row r="8493" spans="1:7" x14ac:dyDescent="0.25">
      <c r="A8493">
        <v>85.009999999999707</v>
      </c>
      <c r="B8493">
        <v>2.8164401054382302</v>
      </c>
      <c r="C8493">
        <v>10.6536407470703</v>
      </c>
      <c r="D8493">
        <v>2.8164401054382302</v>
      </c>
      <c r="E8493">
        <v>31.042177242033201</v>
      </c>
      <c r="F8493">
        <v>244.33311865203299</v>
      </c>
      <c r="G8493">
        <v>95.823724999999698</v>
      </c>
    </row>
    <row r="8494" spans="1:7" x14ac:dyDescent="0.25">
      <c r="A8494">
        <v>85.019999999999897</v>
      </c>
      <c r="B8494">
        <v>2.81677150726318</v>
      </c>
      <c r="C8494">
        <v>10.6523313522338</v>
      </c>
      <c r="D8494">
        <v>2.81677150726318</v>
      </c>
      <c r="E8494">
        <v>31.042508643858199</v>
      </c>
      <c r="F8494">
        <v>244.333450053858</v>
      </c>
      <c r="G8494">
        <v>95.833724999999902</v>
      </c>
    </row>
    <row r="8495" spans="1:7" x14ac:dyDescent="0.25">
      <c r="A8495">
        <v>85.029999999999703</v>
      </c>
      <c r="B8495">
        <v>2.8170962333679102</v>
      </c>
      <c r="C8495">
        <v>10.6531257629394</v>
      </c>
      <c r="D8495">
        <v>2.8170962333679102</v>
      </c>
      <c r="E8495">
        <v>31.042833369962899</v>
      </c>
      <c r="F8495">
        <v>244.333774779962</v>
      </c>
      <c r="G8495">
        <v>95.843724999999694</v>
      </c>
    </row>
    <row r="8496" spans="1:7" x14ac:dyDescent="0.25">
      <c r="A8496">
        <v>85.039999999999907</v>
      </c>
      <c r="B8496">
        <v>2.8173751831054599</v>
      </c>
      <c r="C8496">
        <v>10.6527595520019</v>
      </c>
      <c r="D8496">
        <v>2.8173751831054599</v>
      </c>
      <c r="E8496">
        <v>31.043112319700501</v>
      </c>
      <c r="F8496">
        <v>244.3340537297</v>
      </c>
      <c r="G8496">
        <v>95.853724999999898</v>
      </c>
    </row>
    <row r="8497" spans="1:7" x14ac:dyDescent="0.25">
      <c r="A8497">
        <v>85.049999999999699</v>
      </c>
      <c r="B8497">
        <v>2.8176579475402801</v>
      </c>
      <c r="C8497">
        <v>10.652142524719199</v>
      </c>
      <c r="D8497">
        <v>2.8176579475402801</v>
      </c>
      <c r="E8497">
        <v>31.043395084135302</v>
      </c>
      <c r="F8497">
        <v>244.33433649413499</v>
      </c>
      <c r="G8497">
        <v>95.863724999999704</v>
      </c>
    </row>
    <row r="8498" spans="1:7" x14ac:dyDescent="0.25">
      <c r="A8498">
        <v>85.059999999999903</v>
      </c>
      <c r="B8498">
        <v>2.8179447650909402</v>
      </c>
      <c r="C8498">
        <v>10.6523170471191</v>
      </c>
      <c r="D8498">
        <v>2.8179447650909402</v>
      </c>
      <c r="E8498">
        <v>31.0436819016859</v>
      </c>
      <c r="F8498">
        <v>244.33462331168499</v>
      </c>
      <c r="G8498">
        <v>95.873724999999894</v>
      </c>
    </row>
    <row r="8499" spans="1:7" x14ac:dyDescent="0.25">
      <c r="A8499">
        <v>85.069999999999695</v>
      </c>
      <c r="B8499">
        <v>2.8182592391967698</v>
      </c>
      <c r="C8499">
        <v>10.651160240173301</v>
      </c>
      <c r="D8499">
        <v>2.8182592391967698</v>
      </c>
      <c r="E8499">
        <v>31.043996375791799</v>
      </c>
      <c r="F8499">
        <v>244.334937785791</v>
      </c>
      <c r="G8499">
        <v>95.8837249999996</v>
      </c>
    </row>
    <row r="8500" spans="1:7" x14ac:dyDescent="0.25">
      <c r="A8500">
        <v>85.079999999999899</v>
      </c>
      <c r="B8500">
        <v>2.8185961246490399</v>
      </c>
      <c r="C8500">
        <v>10.649600982666</v>
      </c>
      <c r="D8500">
        <v>2.8185961246490399</v>
      </c>
      <c r="E8500">
        <v>31.044333261244098</v>
      </c>
      <c r="F8500">
        <v>244.33527467124401</v>
      </c>
      <c r="G8500">
        <v>95.893724999999904</v>
      </c>
    </row>
    <row r="8501" spans="1:7" x14ac:dyDescent="0.25">
      <c r="A8501">
        <v>85.089999999999606</v>
      </c>
      <c r="B8501">
        <v>2.8189194202422998</v>
      </c>
      <c r="C8501">
        <v>10.6488828659057</v>
      </c>
      <c r="D8501">
        <v>2.8189194202422998</v>
      </c>
      <c r="E8501">
        <v>31.0446565568373</v>
      </c>
      <c r="F8501">
        <v>244.33559796683701</v>
      </c>
      <c r="G8501">
        <v>95.903724999999596</v>
      </c>
    </row>
    <row r="8502" spans="1:7" x14ac:dyDescent="0.25">
      <c r="A8502">
        <v>85.099999999999895</v>
      </c>
      <c r="B8502">
        <v>2.8192477226257302</v>
      </c>
      <c r="C8502">
        <v>10.647228240966699</v>
      </c>
      <c r="D8502">
        <v>2.8192477226257302</v>
      </c>
      <c r="E8502">
        <v>31.044984859220701</v>
      </c>
      <c r="F8502">
        <v>244.33592626922001</v>
      </c>
      <c r="G8502">
        <v>95.913724999999801</v>
      </c>
    </row>
    <row r="8503" spans="1:7" x14ac:dyDescent="0.25">
      <c r="A8503">
        <v>85.109999999999602</v>
      </c>
      <c r="B8503">
        <v>2.81959009170532</v>
      </c>
      <c r="C8503">
        <v>10.648155212402299</v>
      </c>
      <c r="D8503">
        <v>2.81959009170532</v>
      </c>
      <c r="E8503">
        <v>31.045327228300302</v>
      </c>
      <c r="F8503">
        <v>244.3362686383</v>
      </c>
      <c r="G8503">
        <v>95.923724999999607</v>
      </c>
    </row>
    <row r="8504" spans="1:7" x14ac:dyDescent="0.25">
      <c r="A8504">
        <v>85.119999999999806</v>
      </c>
      <c r="B8504">
        <v>2.8199219703674299</v>
      </c>
      <c r="C8504">
        <v>10.647926330566399</v>
      </c>
      <c r="D8504">
        <v>2.8199219703674299</v>
      </c>
      <c r="E8504">
        <v>31.0456591069624</v>
      </c>
      <c r="F8504">
        <v>244.33660051696199</v>
      </c>
      <c r="G8504">
        <v>95.933724999999797</v>
      </c>
    </row>
    <row r="8505" spans="1:7" x14ac:dyDescent="0.25">
      <c r="A8505">
        <v>85.129999999999598</v>
      </c>
      <c r="B8505">
        <v>2.8202269077300999</v>
      </c>
      <c r="C8505">
        <v>10.646821022033601</v>
      </c>
      <c r="D8505">
        <v>2.8202269077300999</v>
      </c>
      <c r="E8505">
        <v>31.0459640443251</v>
      </c>
      <c r="F8505">
        <v>244.33690545432501</v>
      </c>
      <c r="G8505">
        <v>95.943724999999603</v>
      </c>
    </row>
    <row r="8506" spans="1:7" x14ac:dyDescent="0.25">
      <c r="A8506">
        <v>85.139999999999802</v>
      </c>
      <c r="B8506">
        <v>2.82052373886108</v>
      </c>
      <c r="C8506">
        <v>10.6460304260253</v>
      </c>
      <c r="D8506">
        <v>2.82052373886108</v>
      </c>
      <c r="E8506">
        <v>31.046260875456099</v>
      </c>
      <c r="F8506">
        <v>244.33720228545599</v>
      </c>
      <c r="G8506">
        <v>95.953724999999807</v>
      </c>
    </row>
    <row r="8507" spans="1:7" x14ac:dyDescent="0.25">
      <c r="A8507">
        <v>85.149999999999594</v>
      </c>
      <c r="B8507">
        <v>2.8208234310150102</v>
      </c>
      <c r="C8507">
        <v>10.644715309143001</v>
      </c>
      <c r="D8507">
        <v>2.8208234310150102</v>
      </c>
      <c r="E8507">
        <v>31.046560567610001</v>
      </c>
      <c r="F8507">
        <v>244.33750197761</v>
      </c>
      <c r="G8507">
        <v>95.963724999999599</v>
      </c>
    </row>
    <row r="8508" spans="1:7" x14ac:dyDescent="0.25">
      <c r="A8508">
        <v>85.159999999999798</v>
      </c>
      <c r="B8508">
        <v>2.8211157321929901</v>
      </c>
      <c r="C8508">
        <v>10.6448192596435</v>
      </c>
      <c r="D8508">
        <v>2.8211157321929901</v>
      </c>
      <c r="E8508">
        <v>31.046852868788001</v>
      </c>
      <c r="F8508">
        <v>244.33779427878801</v>
      </c>
      <c r="G8508">
        <v>95.973724999999803</v>
      </c>
    </row>
    <row r="8509" spans="1:7" x14ac:dyDescent="0.25">
      <c r="A8509">
        <v>85.169999999999604</v>
      </c>
      <c r="B8509">
        <v>2.8214123249053902</v>
      </c>
      <c r="C8509">
        <v>10.644888877868601</v>
      </c>
      <c r="D8509">
        <v>2.8214123249053902</v>
      </c>
      <c r="E8509">
        <v>31.0471494615004</v>
      </c>
      <c r="F8509">
        <v>244.33809087149999</v>
      </c>
      <c r="G8509">
        <v>95.983724999999495</v>
      </c>
    </row>
    <row r="8510" spans="1:7" x14ac:dyDescent="0.25">
      <c r="A8510">
        <v>85.179999999999794</v>
      </c>
      <c r="B8510">
        <v>2.82170104980468</v>
      </c>
      <c r="C8510">
        <v>10.645860671996999</v>
      </c>
      <c r="D8510">
        <v>2.82170104980468</v>
      </c>
      <c r="E8510">
        <v>31.047438186399699</v>
      </c>
      <c r="F8510">
        <v>244.33837959639899</v>
      </c>
      <c r="G8510">
        <v>95.993724999999799</v>
      </c>
    </row>
    <row r="8511" spans="1:7" x14ac:dyDescent="0.25">
      <c r="A8511">
        <v>85.1899999999995</v>
      </c>
      <c r="B8511">
        <v>2.8219797611236501</v>
      </c>
      <c r="C8511">
        <v>10.6458272933959</v>
      </c>
      <c r="D8511">
        <v>2.8219797611236501</v>
      </c>
      <c r="E8511">
        <v>31.047716897718701</v>
      </c>
      <c r="F8511">
        <v>244.33865830771799</v>
      </c>
      <c r="G8511">
        <v>96.003724999999505</v>
      </c>
    </row>
    <row r="8512" spans="1:7" x14ac:dyDescent="0.25">
      <c r="A8512">
        <v>85.199999999999804</v>
      </c>
      <c r="B8512">
        <v>2.8222963809967001</v>
      </c>
      <c r="C8512">
        <v>10.645640373229901</v>
      </c>
      <c r="D8512">
        <v>2.8222963809967001</v>
      </c>
      <c r="E8512">
        <v>31.048033517591701</v>
      </c>
      <c r="F8512">
        <v>244.33897492759101</v>
      </c>
      <c r="G8512">
        <v>96.013724999999695</v>
      </c>
    </row>
    <row r="8513" spans="1:7" x14ac:dyDescent="0.25">
      <c r="A8513">
        <v>85.21</v>
      </c>
      <c r="B8513">
        <v>2.8226461410522399</v>
      </c>
      <c r="C8513">
        <v>10.644736289978001</v>
      </c>
      <c r="D8513">
        <v>2.8226461410522399</v>
      </c>
      <c r="E8513">
        <v>31.0483832776473</v>
      </c>
      <c r="F8513">
        <v>244.33932468764701</v>
      </c>
      <c r="G8513">
        <v>96.023724999999999</v>
      </c>
    </row>
    <row r="8514" spans="1:7" x14ac:dyDescent="0.25">
      <c r="A8514">
        <v>85.2199999999997</v>
      </c>
      <c r="B8514">
        <v>2.8229856491088801</v>
      </c>
      <c r="C8514">
        <v>10.643679618835399</v>
      </c>
      <c r="D8514">
        <v>2.8229856491088801</v>
      </c>
      <c r="E8514">
        <v>31.048722785703902</v>
      </c>
      <c r="F8514">
        <v>244.33966419570299</v>
      </c>
      <c r="G8514">
        <v>96.033724999999706</v>
      </c>
    </row>
    <row r="8515" spans="1:7" x14ac:dyDescent="0.25">
      <c r="A8515">
        <v>85.23</v>
      </c>
      <c r="B8515">
        <v>2.8233048915863002</v>
      </c>
      <c r="C8515">
        <v>10.642916679382299</v>
      </c>
      <c r="D8515">
        <v>2.8233048915863002</v>
      </c>
      <c r="E8515">
        <v>31.049042028181301</v>
      </c>
      <c r="F8515">
        <v>244.33998343818101</v>
      </c>
      <c r="G8515">
        <v>96.043724999999895</v>
      </c>
    </row>
    <row r="8516" spans="1:7" x14ac:dyDescent="0.25">
      <c r="A8516">
        <v>85.239999999999696</v>
      </c>
      <c r="B8516">
        <v>2.8236002922058101</v>
      </c>
      <c r="C8516">
        <v>10.643578529357899</v>
      </c>
      <c r="D8516">
        <v>2.8236002922058101</v>
      </c>
      <c r="E8516">
        <v>31.049337428800801</v>
      </c>
      <c r="F8516">
        <v>244.3402788388</v>
      </c>
      <c r="G8516">
        <v>96.053724999999702</v>
      </c>
    </row>
    <row r="8517" spans="1:7" x14ac:dyDescent="0.25">
      <c r="A8517">
        <v>85.25</v>
      </c>
      <c r="B8517">
        <v>2.8238971233367902</v>
      </c>
      <c r="C8517">
        <v>10.6429843902587</v>
      </c>
      <c r="D8517">
        <v>2.8238971233367902</v>
      </c>
      <c r="E8517">
        <v>31.0496342599318</v>
      </c>
      <c r="F8517">
        <v>244.34057566993101</v>
      </c>
      <c r="G8517">
        <v>96.063724999999906</v>
      </c>
    </row>
    <row r="8518" spans="1:7" x14ac:dyDescent="0.25">
      <c r="A8518">
        <v>85.259999999999707</v>
      </c>
      <c r="B8518">
        <v>2.8241896629333398</v>
      </c>
      <c r="C8518">
        <v>10.6416864395141</v>
      </c>
      <c r="D8518">
        <v>2.8241896629333398</v>
      </c>
      <c r="E8518">
        <v>31.0499267995284</v>
      </c>
      <c r="F8518">
        <v>244.340868209528</v>
      </c>
      <c r="G8518">
        <v>96.073724999999698</v>
      </c>
    </row>
    <row r="8519" spans="1:7" x14ac:dyDescent="0.25">
      <c r="A8519">
        <v>85.269999999999897</v>
      </c>
      <c r="B8519">
        <v>2.82447338104248</v>
      </c>
      <c r="C8519">
        <v>10.6412916183471</v>
      </c>
      <c r="D8519">
        <v>2.82447338104248</v>
      </c>
      <c r="E8519">
        <v>31.050210517637499</v>
      </c>
      <c r="F8519">
        <v>244.34115192763699</v>
      </c>
      <c r="G8519">
        <v>96.083724999999902</v>
      </c>
    </row>
    <row r="8520" spans="1:7" x14ac:dyDescent="0.25">
      <c r="A8520">
        <v>85.279999999999703</v>
      </c>
      <c r="B8520">
        <v>2.8248102664947501</v>
      </c>
      <c r="C8520">
        <v>10.6406450271606</v>
      </c>
      <c r="D8520">
        <v>2.8248102664947501</v>
      </c>
      <c r="E8520">
        <v>31.050547403089801</v>
      </c>
      <c r="F8520">
        <v>244.341488813089</v>
      </c>
      <c r="G8520">
        <v>96.093724999999694</v>
      </c>
    </row>
    <row r="8521" spans="1:7" x14ac:dyDescent="0.25">
      <c r="A8521">
        <v>85.289999999999907</v>
      </c>
      <c r="B8521">
        <v>2.82514452934265</v>
      </c>
      <c r="C8521">
        <v>10.639838218688899</v>
      </c>
      <c r="D8521">
        <v>2.82514452934265</v>
      </c>
      <c r="E8521">
        <v>31.050881665937698</v>
      </c>
      <c r="F8521">
        <v>244.34182307593699</v>
      </c>
      <c r="G8521">
        <v>96.103724999999898</v>
      </c>
    </row>
    <row r="8522" spans="1:7" x14ac:dyDescent="0.25">
      <c r="A8522">
        <v>85.299999999999699</v>
      </c>
      <c r="B8522">
        <v>2.8254637718200599</v>
      </c>
      <c r="C8522">
        <v>10.6388092041015</v>
      </c>
      <c r="D8522">
        <v>2.8254637718200599</v>
      </c>
      <c r="E8522">
        <v>31.051200908415101</v>
      </c>
      <c r="F8522">
        <v>244.342142318415</v>
      </c>
      <c r="G8522">
        <v>96.113724999999704</v>
      </c>
    </row>
    <row r="8523" spans="1:7" x14ac:dyDescent="0.25">
      <c r="A8523">
        <v>85.309999999999903</v>
      </c>
      <c r="B8523">
        <v>2.8257508277893</v>
      </c>
      <c r="C8523">
        <v>10.6385793685913</v>
      </c>
      <c r="D8523">
        <v>2.8257508277893</v>
      </c>
      <c r="E8523">
        <v>31.0514879643843</v>
      </c>
      <c r="F8523">
        <v>244.34242937438401</v>
      </c>
      <c r="G8523">
        <v>96.123724999999894</v>
      </c>
    </row>
    <row r="8524" spans="1:7" x14ac:dyDescent="0.25">
      <c r="A8524">
        <v>85.319999999999695</v>
      </c>
      <c r="B8524">
        <v>2.8260746002197199</v>
      </c>
      <c r="C8524">
        <v>10.638682365417401</v>
      </c>
      <c r="D8524">
        <v>2.8260746002197199</v>
      </c>
      <c r="E8524">
        <v>31.051811736814699</v>
      </c>
      <c r="F8524">
        <v>244.342753146814</v>
      </c>
      <c r="G8524">
        <v>96.1337249999996</v>
      </c>
    </row>
    <row r="8525" spans="1:7" x14ac:dyDescent="0.25">
      <c r="A8525">
        <v>85.329999999999899</v>
      </c>
      <c r="B8525">
        <v>2.8264293670654199</v>
      </c>
      <c r="C8525">
        <v>10.638520240783601</v>
      </c>
      <c r="D8525">
        <v>2.8264293670654199</v>
      </c>
      <c r="E8525">
        <v>31.052166503660398</v>
      </c>
      <c r="F8525">
        <v>244.34310791365999</v>
      </c>
      <c r="G8525">
        <v>96.143724999999904</v>
      </c>
    </row>
    <row r="8526" spans="1:7" x14ac:dyDescent="0.25">
      <c r="A8526">
        <v>85.339999999999606</v>
      </c>
      <c r="B8526">
        <v>2.8267724514007502</v>
      </c>
      <c r="C8526">
        <v>10.6370077133178</v>
      </c>
      <c r="D8526">
        <v>2.8267724514007502</v>
      </c>
      <c r="E8526">
        <v>31.0525095879958</v>
      </c>
      <c r="F8526">
        <v>244.34345099799501</v>
      </c>
      <c r="G8526">
        <v>96.153724999999596</v>
      </c>
    </row>
    <row r="8527" spans="1:7" x14ac:dyDescent="0.25">
      <c r="A8527">
        <v>85.349999999999895</v>
      </c>
      <c r="B8527">
        <v>2.8270556926727202</v>
      </c>
      <c r="C8527">
        <v>10.6373796463012</v>
      </c>
      <c r="D8527">
        <v>2.8270556926727202</v>
      </c>
      <c r="E8527">
        <v>31.052792829267698</v>
      </c>
      <c r="F8527">
        <v>244.34373423926701</v>
      </c>
      <c r="G8527">
        <v>96.163724999999801</v>
      </c>
    </row>
    <row r="8528" spans="1:7" x14ac:dyDescent="0.25">
      <c r="A8528">
        <v>85.359999999999602</v>
      </c>
      <c r="B8528">
        <v>2.8273670673370299</v>
      </c>
      <c r="C8528">
        <v>10.6374597549438</v>
      </c>
      <c r="D8528">
        <v>2.8273670673370299</v>
      </c>
      <c r="E8528">
        <v>31.053104203932001</v>
      </c>
      <c r="F8528">
        <v>244.344045613932</v>
      </c>
      <c r="G8528">
        <v>96.173724999999607</v>
      </c>
    </row>
    <row r="8529" spans="1:7" x14ac:dyDescent="0.25">
      <c r="A8529">
        <v>85.369999999999806</v>
      </c>
      <c r="B8529">
        <v>2.8277325630187899</v>
      </c>
      <c r="C8529">
        <v>10.637523651123001</v>
      </c>
      <c r="D8529">
        <v>2.8277325630187899</v>
      </c>
      <c r="E8529">
        <v>31.0534696996138</v>
      </c>
      <c r="F8529">
        <v>244.34441110961299</v>
      </c>
      <c r="G8529">
        <v>96.183724999999797</v>
      </c>
    </row>
    <row r="8530" spans="1:7" x14ac:dyDescent="0.25">
      <c r="A8530">
        <v>85.379999999999598</v>
      </c>
      <c r="B8530">
        <v>2.82806992530822</v>
      </c>
      <c r="C8530">
        <v>10.6370830535888</v>
      </c>
      <c r="D8530">
        <v>2.82806992530822</v>
      </c>
      <c r="E8530">
        <v>31.0538070619032</v>
      </c>
      <c r="F8530">
        <v>244.34474847190299</v>
      </c>
      <c r="G8530">
        <v>96.193724999999603</v>
      </c>
    </row>
    <row r="8531" spans="1:7" x14ac:dyDescent="0.25">
      <c r="A8531">
        <v>85.389999999999802</v>
      </c>
      <c r="B8531">
        <v>2.82838535308837</v>
      </c>
      <c r="C8531">
        <v>10.635724067687899</v>
      </c>
      <c r="D8531">
        <v>2.82838535308837</v>
      </c>
      <c r="E8531">
        <v>31.054122489683401</v>
      </c>
      <c r="F8531">
        <v>244.345063899683</v>
      </c>
      <c r="G8531">
        <v>96.203724999999807</v>
      </c>
    </row>
    <row r="8532" spans="1:7" x14ac:dyDescent="0.25">
      <c r="A8532">
        <v>85.399999999999594</v>
      </c>
      <c r="B8532">
        <v>2.8286883831024099</v>
      </c>
      <c r="C8532">
        <v>10.6363458633422</v>
      </c>
      <c r="D8532">
        <v>2.8286883831024099</v>
      </c>
      <c r="E8532">
        <v>31.0544255196974</v>
      </c>
      <c r="F8532">
        <v>244.34536692969701</v>
      </c>
      <c r="G8532">
        <v>96.213724999999599</v>
      </c>
    </row>
    <row r="8533" spans="1:7" x14ac:dyDescent="0.25">
      <c r="A8533">
        <v>85.409999999999798</v>
      </c>
      <c r="B8533">
        <v>2.8290443420410099</v>
      </c>
      <c r="C8533">
        <v>10.6363372802734</v>
      </c>
      <c r="D8533">
        <v>2.8290443420410099</v>
      </c>
      <c r="E8533">
        <v>31.054781478635999</v>
      </c>
      <c r="F8533">
        <v>244.345722888636</v>
      </c>
      <c r="G8533">
        <v>96.223724999999803</v>
      </c>
    </row>
    <row r="8534" spans="1:7" x14ac:dyDescent="0.25">
      <c r="A8534">
        <v>85.419999999999604</v>
      </c>
      <c r="B8534">
        <v>2.82938432693481</v>
      </c>
      <c r="C8534">
        <v>10.636466979980399</v>
      </c>
      <c r="D8534">
        <v>2.82938432693481</v>
      </c>
      <c r="E8534">
        <v>31.055121463529801</v>
      </c>
      <c r="F8534">
        <v>244.34606287352901</v>
      </c>
      <c r="G8534">
        <v>96.233724999999495</v>
      </c>
    </row>
    <row r="8535" spans="1:7" x14ac:dyDescent="0.25">
      <c r="A8535">
        <v>85.429999999999794</v>
      </c>
      <c r="B8535">
        <v>2.8296885490417401</v>
      </c>
      <c r="C8535">
        <v>10.636523246765099</v>
      </c>
      <c r="D8535">
        <v>2.8296885490417401</v>
      </c>
      <c r="E8535">
        <v>31.055425685636799</v>
      </c>
      <c r="F8535">
        <v>244.346367095636</v>
      </c>
      <c r="G8535">
        <v>96.243724999999799</v>
      </c>
    </row>
    <row r="8536" spans="1:7" x14ac:dyDescent="0.25">
      <c r="A8536">
        <v>85.4399999999995</v>
      </c>
      <c r="B8536">
        <v>2.83000135421752</v>
      </c>
      <c r="C8536">
        <v>10.636929512023899</v>
      </c>
      <c r="D8536">
        <v>2.83000135421752</v>
      </c>
      <c r="E8536">
        <v>31.055738490812502</v>
      </c>
      <c r="F8536">
        <v>244.34667990081201</v>
      </c>
      <c r="G8536">
        <v>96.253724999999505</v>
      </c>
    </row>
    <row r="8537" spans="1:7" x14ac:dyDescent="0.25">
      <c r="A8537">
        <v>85.449999999999804</v>
      </c>
      <c r="B8537">
        <v>2.83033943176269</v>
      </c>
      <c r="C8537">
        <v>10.6365489959716</v>
      </c>
      <c r="D8537">
        <v>2.83033943176269</v>
      </c>
      <c r="E8537">
        <v>31.0560765683577</v>
      </c>
      <c r="F8537">
        <v>244.347017978357</v>
      </c>
      <c r="G8537">
        <v>96.263724999999695</v>
      </c>
    </row>
    <row r="8538" spans="1:7" x14ac:dyDescent="0.25">
      <c r="A8538">
        <v>85.46</v>
      </c>
      <c r="B8538">
        <v>2.8306958675384499</v>
      </c>
      <c r="C8538">
        <v>10.637233734130801</v>
      </c>
      <c r="D8538">
        <v>2.8306958675384499</v>
      </c>
      <c r="E8538">
        <v>31.056433004133499</v>
      </c>
      <c r="F8538">
        <v>244.34737441413299</v>
      </c>
      <c r="G8538">
        <v>96.273724999999999</v>
      </c>
    </row>
    <row r="8539" spans="1:7" x14ac:dyDescent="0.25">
      <c r="A8539">
        <v>85.4699999999997</v>
      </c>
      <c r="B8539">
        <v>2.83104252815246</v>
      </c>
      <c r="C8539">
        <v>10.6371145248413</v>
      </c>
      <c r="D8539">
        <v>2.83104252815246</v>
      </c>
      <c r="E8539">
        <v>31.056779664747499</v>
      </c>
      <c r="F8539">
        <v>244.347721074747</v>
      </c>
      <c r="G8539">
        <v>96.283724999999706</v>
      </c>
    </row>
    <row r="8540" spans="1:7" x14ac:dyDescent="0.25">
      <c r="A8540">
        <v>85.48</v>
      </c>
      <c r="B8540">
        <v>2.83134913444519</v>
      </c>
      <c r="C8540">
        <v>10.6363058090209</v>
      </c>
      <c r="D8540">
        <v>2.83134913444519</v>
      </c>
      <c r="E8540">
        <v>31.057086271040198</v>
      </c>
      <c r="F8540">
        <v>244.34802768104001</v>
      </c>
      <c r="G8540">
        <v>96.293724999999895</v>
      </c>
    </row>
    <row r="8541" spans="1:7" x14ac:dyDescent="0.25">
      <c r="A8541">
        <v>85.489999999999696</v>
      </c>
      <c r="B8541">
        <v>2.8316512107849099</v>
      </c>
      <c r="C8541">
        <v>10.637952804565399</v>
      </c>
      <c r="D8541">
        <v>2.8316512107849099</v>
      </c>
      <c r="E8541">
        <v>31.057388347379899</v>
      </c>
      <c r="F8541">
        <v>244.34832975737899</v>
      </c>
      <c r="G8541">
        <v>96.303724999999702</v>
      </c>
    </row>
    <row r="8542" spans="1:7" x14ac:dyDescent="0.25">
      <c r="A8542">
        <v>85.5</v>
      </c>
      <c r="B8542">
        <v>2.83201003074646</v>
      </c>
      <c r="C8542">
        <v>10.6387672424316</v>
      </c>
      <c r="D8542">
        <v>2.83201003074646</v>
      </c>
      <c r="E8542">
        <v>31.0577471673415</v>
      </c>
      <c r="F8542">
        <v>244.34868857734099</v>
      </c>
      <c r="G8542">
        <v>96.313724999999906</v>
      </c>
    </row>
    <row r="8543" spans="1:7" x14ac:dyDescent="0.25">
      <c r="A8543">
        <v>85.509999999999707</v>
      </c>
      <c r="B8543">
        <v>2.8323462009429901</v>
      </c>
      <c r="C8543">
        <v>10.6386404037475</v>
      </c>
      <c r="D8543">
        <v>2.8323462009429901</v>
      </c>
      <c r="E8543">
        <v>31.058083337538001</v>
      </c>
      <c r="F8543">
        <v>244.34902474753801</v>
      </c>
      <c r="G8543">
        <v>96.323724999999698</v>
      </c>
    </row>
    <row r="8544" spans="1:7" x14ac:dyDescent="0.25">
      <c r="A8544">
        <v>85.519999999999897</v>
      </c>
      <c r="B8544">
        <v>2.8326497077941801</v>
      </c>
      <c r="C8544">
        <v>10.638988494873001</v>
      </c>
      <c r="D8544">
        <v>2.8326497077941801</v>
      </c>
      <c r="E8544">
        <v>31.058386844389201</v>
      </c>
      <c r="F8544">
        <v>244.34932825438901</v>
      </c>
      <c r="G8544">
        <v>96.333724999999902</v>
      </c>
    </row>
    <row r="8545" spans="1:7" x14ac:dyDescent="0.25">
      <c r="A8545">
        <v>85.529999999999703</v>
      </c>
      <c r="B8545">
        <v>2.8329586982727002</v>
      </c>
      <c r="C8545">
        <v>10.6381387710571</v>
      </c>
      <c r="D8545">
        <v>2.8329586982727002</v>
      </c>
      <c r="E8545">
        <v>31.058695834867699</v>
      </c>
      <c r="F8545">
        <v>244.34963724486701</v>
      </c>
      <c r="G8545">
        <v>96.343724999999694</v>
      </c>
    </row>
    <row r="8546" spans="1:7" x14ac:dyDescent="0.25">
      <c r="A8546">
        <v>85.539999999999907</v>
      </c>
      <c r="B8546">
        <v>2.83329725265502</v>
      </c>
      <c r="C8546">
        <v>10.6383066177368</v>
      </c>
      <c r="D8546">
        <v>2.83329725265502</v>
      </c>
      <c r="E8546">
        <v>31.059034389250002</v>
      </c>
      <c r="F8546">
        <v>244.34997579924999</v>
      </c>
      <c r="G8546">
        <v>96.353724999999898</v>
      </c>
    </row>
    <row r="8547" spans="1:7" x14ac:dyDescent="0.25">
      <c r="A8547">
        <v>85.549999999999699</v>
      </c>
      <c r="B8547">
        <v>2.83360648155212</v>
      </c>
      <c r="C8547">
        <v>10.638545989990201</v>
      </c>
      <c r="D8547">
        <v>2.83360648155212</v>
      </c>
      <c r="E8547">
        <v>31.0593436181471</v>
      </c>
      <c r="F8547">
        <v>244.350285028147</v>
      </c>
      <c r="G8547">
        <v>96.363724999999704</v>
      </c>
    </row>
    <row r="8548" spans="1:7" x14ac:dyDescent="0.25">
      <c r="A8548">
        <v>85.559999999999903</v>
      </c>
      <c r="B8548">
        <v>2.8339314460754301</v>
      </c>
      <c r="C8548">
        <v>10.638226509094199</v>
      </c>
      <c r="D8548">
        <v>2.8339314460754301</v>
      </c>
      <c r="E8548">
        <v>31.059668582670401</v>
      </c>
      <c r="F8548">
        <v>244.35060999267</v>
      </c>
      <c r="G8548">
        <v>96.373724999999894</v>
      </c>
    </row>
    <row r="8549" spans="1:7" x14ac:dyDescent="0.25">
      <c r="A8549">
        <v>85.569999999999695</v>
      </c>
      <c r="B8549">
        <v>2.8342854976653999</v>
      </c>
      <c r="C8549">
        <v>10.639761924743601</v>
      </c>
      <c r="D8549">
        <v>2.8342854976653999</v>
      </c>
      <c r="E8549">
        <v>31.060022634260399</v>
      </c>
      <c r="F8549">
        <v>244.35096404426</v>
      </c>
      <c r="G8549">
        <v>96.3837249999996</v>
      </c>
    </row>
    <row r="8550" spans="1:7" x14ac:dyDescent="0.25">
      <c r="A8550">
        <v>85.579999999999899</v>
      </c>
      <c r="B8550">
        <v>2.83461570739746</v>
      </c>
      <c r="C8550">
        <v>10.640764236450099</v>
      </c>
      <c r="D8550">
        <v>2.83461570739746</v>
      </c>
      <c r="E8550">
        <v>31.060352843992501</v>
      </c>
      <c r="F8550">
        <v>244.35129425399199</v>
      </c>
      <c r="G8550">
        <v>96.393724999999904</v>
      </c>
    </row>
    <row r="8551" spans="1:7" x14ac:dyDescent="0.25">
      <c r="A8551">
        <v>85.589999999999606</v>
      </c>
      <c r="B8551">
        <v>2.8349206447601301</v>
      </c>
      <c r="C8551">
        <v>10.6414489746093</v>
      </c>
      <c r="D8551">
        <v>2.8349206447601301</v>
      </c>
      <c r="E8551">
        <v>31.060657781355101</v>
      </c>
      <c r="F8551">
        <v>244.35159919135501</v>
      </c>
      <c r="G8551">
        <v>96.403724999999596</v>
      </c>
    </row>
    <row r="8552" spans="1:7" x14ac:dyDescent="0.25">
      <c r="A8552">
        <v>85.599999999999895</v>
      </c>
      <c r="B8552">
        <v>2.8352818489074698</v>
      </c>
      <c r="C8552">
        <v>10.6409816741943</v>
      </c>
      <c r="D8552">
        <v>2.8352818489074698</v>
      </c>
      <c r="E8552">
        <v>31.0610189855025</v>
      </c>
      <c r="F8552">
        <v>244.351960395502</v>
      </c>
      <c r="G8552">
        <v>96.413724999999801</v>
      </c>
    </row>
    <row r="8553" spans="1:7" x14ac:dyDescent="0.25">
      <c r="A8553">
        <v>85.609999999999602</v>
      </c>
      <c r="B8553">
        <v>2.8356647491454998</v>
      </c>
      <c r="C8553">
        <v>10.641638755798301</v>
      </c>
      <c r="D8553">
        <v>2.8356647491454998</v>
      </c>
      <c r="E8553">
        <v>31.061401885740501</v>
      </c>
      <c r="F8553">
        <v>244.35234329574001</v>
      </c>
      <c r="G8553">
        <v>96.423724999999607</v>
      </c>
    </row>
    <row r="8554" spans="1:7" x14ac:dyDescent="0.25">
      <c r="A8554">
        <v>85.619999999999806</v>
      </c>
      <c r="B8554">
        <v>2.8360295295715301</v>
      </c>
      <c r="C8554">
        <v>10.6417245864868</v>
      </c>
      <c r="D8554">
        <v>2.8360295295715301</v>
      </c>
      <c r="E8554">
        <v>31.061766666166498</v>
      </c>
      <c r="F8554">
        <v>244.35270807616601</v>
      </c>
      <c r="G8554">
        <v>96.433724999999797</v>
      </c>
    </row>
    <row r="8555" spans="1:7" x14ac:dyDescent="0.25">
      <c r="A8555">
        <v>85.629999999999598</v>
      </c>
      <c r="B8555">
        <v>2.83637070655822</v>
      </c>
      <c r="C8555">
        <v>10.641664505004799</v>
      </c>
      <c r="D8555">
        <v>2.83637070655822</v>
      </c>
      <c r="E8555">
        <v>31.0621078431532</v>
      </c>
      <c r="F8555">
        <v>244.35304925315299</v>
      </c>
      <c r="G8555">
        <v>96.443724999999603</v>
      </c>
    </row>
    <row r="8556" spans="1:7" x14ac:dyDescent="0.25">
      <c r="A8556">
        <v>85.639999999999802</v>
      </c>
      <c r="B8556">
        <v>2.8367075920104901</v>
      </c>
      <c r="C8556">
        <v>10.6416664123535</v>
      </c>
      <c r="D8556">
        <v>2.8367075920104901</v>
      </c>
      <c r="E8556">
        <v>31.062444728605499</v>
      </c>
      <c r="F8556">
        <v>244.353386138605</v>
      </c>
      <c r="G8556">
        <v>96.453724999999807</v>
      </c>
    </row>
    <row r="8557" spans="1:7" x14ac:dyDescent="0.25">
      <c r="A8557">
        <v>85.649999999999594</v>
      </c>
      <c r="B8557">
        <v>2.8370516300201398</v>
      </c>
      <c r="C8557">
        <v>10.6419925689697</v>
      </c>
      <c r="D8557">
        <v>2.8370516300201398</v>
      </c>
      <c r="E8557">
        <v>31.0627887666151</v>
      </c>
      <c r="F8557">
        <v>244.35373017661499</v>
      </c>
      <c r="G8557">
        <v>96.463724999999599</v>
      </c>
    </row>
    <row r="8558" spans="1:7" x14ac:dyDescent="0.25">
      <c r="A8558">
        <v>85.659999999999798</v>
      </c>
      <c r="B8558">
        <v>2.8373830318450901</v>
      </c>
      <c r="C8558">
        <v>10.6428165435791</v>
      </c>
      <c r="D8558">
        <v>2.8373830318450901</v>
      </c>
      <c r="E8558">
        <v>31.063120168440101</v>
      </c>
      <c r="F8558">
        <v>244.35406157844</v>
      </c>
      <c r="G8558">
        <v>96.473724999999803</v>
      </c>
    </row>
    <row r="8559" spans="1:7" x14ac:dyDescent="0.25">
      <c r="A8559">
        <v>85.669999999999604</v>
      </c>
      <c r="B8559">
        <v>2.83773446083068</v>
      </c>
      <c r="C8559">
        <v>10.642292022705</v>
      </c>
      <c r="D8559">
        <v>2.83773446083068</v>
      </c>
      <c r="E8559">
        <v>31.0634715974257</v>
      </c>
      <c r="F8559">
        <v>244.35441300742499</v>
      </c>
      <c r="G8559">
        <v>96.483724999999495</v>
      </c>
    </row>
    <row r="8560" spans="1:7" x14ac:dyDescent="0.25">
      <c r="A8560">
        <v>85.679999999999794</v>
      </c>
      <c r="B8560">
        <v>2.83810257911682</v>
      </c>
      <c r="C8560">
        <v>10.643072128295801</v>
      </c>
      <c r="D8560">
        <v>2.83810257911682</v>
      </c>
      <c r="E8560">
        <v>31.063839715711801</v>
      </c>
      <c r="F8560">
        <v>244.35478112571101</v>
      </c>
      <c r="G8560">
        <v>96.493724999999799</v>
      </c>
    </row>
    <row r="8561" spans="1:7" x14ac:dyDescent="0.25">
      <c r="A8561">
        <v>85.6899999999995</v>
      </c>
      <c r="B8561">
        <v>2.83846807479858</v>
      </c>
      <c r="C8561">
        <v>10.643245697021401</v>
      </c>
      <c r="D8561">
        <v>2.83846807479858</v>
      </c>
      <c r="E8561">
        <v>31.064205211393599</v>
      </c>
      <c r="F8561">
        <v>244.355146621393</v>
      </c>
      <c r="G8561">
        <v>96.503724999999505</v>
      </c>
    </row>
    <row r="8562" spans="1:7" x14ac:dyDescent="0.25">
      <c r="A8562">
        <v>85.699999999999804</v>
      </c>
      <c r="B8562">
        <v>2.8388328552246</v>
      </c>
      <c r="C8562">
        <v>10.6445150375366</v>
      </c>
      <c r="D8562">
        <v>2.8388328552246</v>
      </c>
      <c r="E8562">
        <v>31.064569991819599</v>
      </c>
      <c r="F8562">
        <v>244.355511401819</v>
      </c>
      <c r="G8562">
        <v>96.513724999999695</v>
      </c>
    </row>
    <row r="8563" spans="1:7" x14ac:dyDescent="0.25">
      <c r="A8563">
        <v>85.71</v>
      </c>
      <c r="B8563">
        <v>2.83918261528015</v>
      </c>
      <c r="C8563">
        <v>10.644523620605399</v>
      </c>
      <c r="D8563">
        <v>2.83918261528015</v>
      </c>
      <c r="E8563">
        <v>31.064919751875198</v>
      </c>
      <c r="F8563">
        <v>244.355861161875</v>
      </c>
      <c r="G8563">
        <v>96.523724999999999</v>
      </c>
    </row>
    <row r="8564" spans="1:7" x14ac:dyDescent="0.25">
      <c r="A8564">
        <v>85.7199999999997</v>
      </c>
      <c r="B8564">
        <v>2.83952760696411</v>
      </c>
      <c r="C8564">
        <v>10.645912170410099</v>
      </c>
      <c r="D8564">
        <v>2.83952760696411</v>
      </c>
      <c r="E8564">
        <v>31.065264743559101</v>
      </c>
      <c r="F8564">
        <v>244.35620615355899</v>
      </c>
      <c r="G8564">
        <v>96.533724999999706</v>
      </c>
    </row>
    <row r="8565" spans="1:7" x14ac:dyDescent="0.25">
      <c r="A8565">
        <v>85.73</v>
      </c>
      <c r="B8565">
        <v>2.8398921489715501</v>
      </c>
      <c r="C8565">
        <v>10.6487112045288</v>
      </c>
      <c r="D8565">
        <v>2.8398921489715501</v>
      </c>
      <c r="E8565">
        <v>31.065629285566601</v>
      </c>
      <c r="F8565">
        <v>244.35657069556601</v>
      </c>
      <c r="G8565">
        <v>96.543724999999895</v>
      </c>
    </row>
    <row r="8566" spans="1:7" x14ac:dyDescent="0.25">
      <c r="A8566">
        <v>85.739999999999696</v>
      </c>
      <c r="B8566">
        <v>2.8402676582336399</v>
      </c>
      <c r="C8566">
        <v>10.650997161865201</v>
      </c>
      <c r="D8566">
        <v>2.8402676582336399</v>
      </c>
      <c r="E8566">
        <v>31.0660047948287</v>
      </c>
      <c r="F8566">
        <v>244.35694620482801</v>
      </c>
      <c r="G8566">
        <v>96.553724999999702</v>
      </c>
    </row>
    <row r="8567" spans="1:7" x14ac:dyDescent="0.25">
      <c r="A8567">
        <v>85.75</v>
      </c>
      <c r="B8567">
        <v>2.8406746387481601</v>
      </c>
      <c r="C8567">
        <v>10.6527643203735</v>
      </c>
      <c r="D8567">
        <v>2.8406746387481601</v>
      </c>
      <c r="E8567">
        <v>31.066411775343202</v>
      </c>
      <c r="F8567">
        <v>244.35735318534299</v>
      </c>
      <c r="G8567">
        <v>96.563724999999906</v>
      </c>
    </row>
    <row r="8568" spans="1:7" x14ac:dyDescent="0.25">
      <c r="A8568">
        <v>85.759999999999707</v>
      </c>
      <c r="B8568">
        <v>2.84108042716979</v>
      </c>
      <c r="C8568">
        <v>10.653623580932599</v>
      </c>
      <c r="D8568">
        <v>2.84108042716979</v>
      </c>
      <c r="E8568">
        <v>31.066817563764801</v>
      </c>
      <c r="F8568">
        <v>244.35775897376399</v>
      </c>
      <c r="G8568">
        <v>96.573724999999698</v>
      </c>
    </row>
    <row r="8569" spans="1:7" x14ac:dyDescent="0.25">
      <c r="A8569">
        <v>85.769999999999897</v>
      </c>
      <c r="B8569">
        <v>2.8414435386657702</v>
      </c>
      <c r="C8569">
        <v>10.6542816162109</v>
      </c>
      <c r="D8569">
        <v>2.8414435386657702</v>
      </c>
      <c r="E8569">
        <v>31.067180675260801</v>
      </c>
      <c r="F8569">
        <v>244.35812208525999</v>
      </c>
      <c r="G8569">
        <v>96.583724999999902</v>
      </c>
    </row>
    <row r="8570" spans="1:7" x14ac:dyDescent="0.25">
      <c r="A8570">
        <v>85.779999999999703</v>
      </c>
      <c r="B8570">
        <v>2.8418159484863201</v>
      </c>
      <c r="C8570">
        <v>10.655889511108301</v>
      </c>
      <c r="D8570">
        <v>2.8418159484863201</v>
      </c>
      <c r="E8570">
        <v>31.0675530850813</v>
      </c>
      <c r="F8570">
        <v>244.358494495081</v>
      </c>
      <c r="G8570">
        <v>96.593724999999694</v>
      </c>
    </row>
    <row r="8571" spans="1:7" x14ac:dyDescent="0.25">
      <c r="A8571">
        <v>85.789999999999907</v>
      </c>
      <c r="B8571">
        <v>2.8422033786773602</v>
      </c>
      <c r="C8571">
        <v>10.6565599441528</v>
      </c>
      <c r="D8571">
        <v>2.8422033786773602</v>
      </c>
      <c r="E8571">
        <v>31.067940515272401</v>
      </c>
      <c r="F8571">
        <v>244.35888192527199</v>
      </c>
      <c r="G8571">
        <v>96.603724999999898</v>
      </c>
    </row>
    <row r="8572" spans="1:7" x14ac:dyDescent="0.25">
      <c r="A8572">
        <v>85.799999999999699</v>
      </c>
      <c r="B8572">
        <v>2.8425765037536599</v>
      </c>
      <c r="C8572">
        <v>10.657279014587401</v>
      </c>
      <c r="D8572">
        <v>2.8425765037536599</v>
      </c>
      <c r="E8572">
        <v>31.068313640348698</v>
      </c>
      <c r="F8572">
        <v>244.359255050348</v>
      </c>
      <c r="G8572">
        <v>96.613724999999704</v>
      </c>
    </row>
    <row r="8573" spans="1:7" x14ac:dyDescent="0.25">
      <c r="A8573">
        <v>85.809999999999903</v>
      </c>
      <c r="B8573">
        <v>2.8429574966430602</v>
      </c>
      <c r="C8573">
        <v>10.6580257415771</v>
      </c>
      <c r="D8573">
        <v>2.8429574966430602</v>
      </c>
      <c r="E8573">
        <v>31.068694633238099</v>
      </c>
      <c r="F8573">
        <v>244.359636043238</v>
      </c>
      <c r="G8573">
        <v>96.623724999999894</v>
      </c>
    </row>
    <row r="8574" spans="1:7" x14ac:dyDescent="0.25">
      <c r="A8574">
        <v>85.819999999999695</v>
      </c>
      <c r="B8574">
        <v>2.8433208465576101</v>
      </c>
      <c r="C8574">
        <v>10.6580505371093</v>
      </c>
      <c r="D8574">
        <v>2.8433208465576101</v>
      </c>
      <c r="E8574">
        <v>31.0690579831526</v>
      </c>
      <c r="F8574">
        <v>244.35999939315201</v>
      </c>
      <c r="G8574">
        <v>96.6337249999996</v>
      </c>
    </row>
    <row r="8575" spans="1:7" x14ac:dyDescent="0.25">
      <c r="A8575">
        <v>85.829999999999899</v>
      </c>
      <c r="B8575">
        <v>2.8436896800994802</v>
      </c>
      <c r="C8575">
        <v>10.6575345993041</v>
      </c>
      <c r="D8575">
        <v>2.8436896800994802</v>
      </c>
      <c r="E8575">
        <v>31.069426816694499</v>
      </c>
      <c r="F8575">
        <v>244.36036822669399</v>
      </c>
      <c r="G8575">
        <v>96.643724999999904</v>
      </c>
    </row>
    <row r="8576" spans="1:7" x14ac:dyDescent="0.25">
      <c r="A8576">
        <v>85.839999999999606</v>
      </c>
      <c r="B8576">
        <v>2.8440639972686701</v>
      </c>
      <c r="C8576">
        <v>10.657331466674799</v>
      </c>
      <c r="D8576">
        <v>2.8440639972686701</v>
      </c>
      <c r="E8576">
        <v>31.069801133863699</v>
      </c>
      <c r="F8576">
        <v>244.36074254386301</v>
      </c>
      <c r="G8576">
        <v>96.653724999999596</v>
      </c>
    </row>
    <row r="8577" spans="1:7" x14ac:dyDescent="0.25">
      <c r="A8577">
        <v>85.849999999999895</v>
      </c>
      <c r="B8577">
        <v>2.84440922737121</v>
      </c>
      <c r="C8577">
        <v>10.6569662094116</v>
      </c>
      <c r="D8577">
        <v>2.84440922737121</v>
      </c>
      <c r="E8577">
        <v>31.070146363966199</v>
      </c>
      <c r="F8577">
        <v>244.36108777396601</v>
      </c>
      <c r="G8577">
        <v>96.663724999999801</v>
      </c>
    </row>
    <row r="8578" spans="1:7" x14ac:dyDescent="0.25">
      <c r="A8578">
        <v>85.859999999999602</v>
      </c>
      <c r="B8578">
        <v>2.8447711467742902</v>
      </c>
      <c r="C8578">
        <v>10.656336784362701</v>
      </c>
      <c r="D8578">
        <v>2.8447711467742902</v>
      </c>
      <c r="E8578">
        <v>31.0705082833693</v>
      </c>
      <c r="F8578">
        <v>244.361449693369</v>
      </c>
      <c r="G8578">
        <v>96.673724999999607</v>
      </c>
    </row>
    <row r="8579" spans="1:7" x14ac:dyDescent="0.25">
      <c r="A8579">
        <v>85.869999999999806</v>
      </c>
      <c r="B8579">
        <v>2.8451058864593501</v>
      </c>
      <c r="C8579">
        <v>10.655951499938899</v>
      </c>
      <c r="D8579">
        <v>2.8451058864593501</v>
      </c>
      <c r="E8579">
        <v>31.070843023054401</v>
      </c>
      <c r="F8579">
        <v>244.361784433054</v>
      </c>
      <c r="G8579">
        <v>96.683724999999797</v>
      </c>
    </row>
    <row r="8580" spans="1:7" x14ac:dyDescent="0.25">
      <c r="A8580">
        <v>85.879999999999598</v>
      </c>
      <c r="B8580">
        <v>2.84543681144714</v>
      </c>
      <c r="C8580">
        <v>10.6548347473144</v>
      </c>
      <c r="D8580">
        <v>2.84543681144714</v>
      </c>
      <c r="E8580">
        <v>31.071173948042201</v>
      </c>
      <c r="F8580">
        <v>244.36211535804199</v>
      </c>
      <c r="G8580">
        <v>96.693724999999603</v>
      </c>
    </row>
    <row r="8581" spans="1:7" x14ac:dyDescent="0.25">
      <c r="A8581">
        <v>85.889999999999802</v>
      </c>
      <c r="B8581">
        <v>2.84579300880432</v>
      </c>
      <c r="C8581">
        <v>10.6542701721191</v>
      </c>
      <c r="D8581">
        <v>2.84579300880432</v>
      </c>
      <c r="E8581">
        <v>31.071530145399301</v>
      </c>
      <c r="F8581">
        <v>244.362471555399</v>
      </c>
      <c r="G8581">
        <v>96.703724999999807</v>
      </c>
    </row>
    <row r="8582" spans="1:7" x14ac:dyDescent="0.25">
      <c r="A8582">
        <v>85.899999999999594</v>
      </c>
      <c r="B8582">
        <v>2.8461534976959202</v>
      </c>
      <c r="C8582">
        <v>10.6521644592285</v>
      </c>
      <c r="D8582">
        <v>2.8461534976959202</v>
      </c>
      <c r="E8582">
        <v>31.071890634290899</v>
      </c>
      <c r="F8582">
        <v>244.36283204429</v>
      </c>
      <c r="G8582">
        <v>96.713724999999599</v>
      </c>
    </row>
    <row r="8583" spans="1:7" x14ac:dyDescent="0.25">
      <c r="A8583">
        <v>85.909999999999798</v>
      </c>
      <c r="B8583">
        <v>2.84651398658752</v>
      </c>
      <c r="C8583">
        <v>10.651607513427701</v>
      </c>
      <c r="D8583">
        <v>2.84651398658752</v>
      </c>
      <c r="E8583">
        <v>31.0722511231825</v>
      </c>
      <c r="F8583">
        <v>244.363192533182</v>
      </c>
      <c r="G8583">
        <v>96.723724999999803</v>
      </c>
    </row>
    <row r="8584" spans="1:7" x14ac:dyDescent="0.25">
      <c r="A8584">
        <v>85.919999999999604</v>
      </c>
      <c r="B8584">
        <v>2.8468484878539999</v>
      </c>
      <c r="C8584">
        <v>10.6507263183593</v>
      </c>
      <c r="D8584">
        <v>2.8468484878539999</v>
      </c>
      <c r="E8584">
        <v>31.072585624449001</v>
      </c>
      <c r="F8584">
        <v>244.36352703444899</v>
      </c>
      <c r="G8584">
        <v>96.733724999999495</v>
      </c>
    </row>
    <row r="8585" spans="1:7" x14ac:dyDescent="0.25">
      <c r="A8585">
        <v>85.929999999999794</v>
      </c>
      <c r="B8585">
        <v>2.8471894264221098</v>
      </c>
      <c r="C8585">
        <v>10.6503944396972</v>
      </c>
      <c r="D8585">
        <v>2.8471894264221098</v>
      </c>
      <c r="E8585">
        <v>31.072926563017099</v>
      </c>
      <c r="F8585">
        <v>244.36386797301699</v>
      </c>
      <c r="G8585">
        <v>96.743724999999799</v>
      </c>
    </row>
    <row r="8586" spans="1:7" x14ac:dyDescent="0.25">
      <c r="A8586">
        <v>85.9399999999995</v>
      </c>
      <c r="B8586">
        <v>2.8475267887115399</v>
      </c>
      <c r="C8586">
        <v>10.6484117507934</v>
      </c>
      <c r="D8586">
        <v>2.8475267887115399</v>
      </c>
      <c r="E8586">
        <v>31.073263925306598</v>
      </c>
      <c r="F8586">
        <v>244.364205335306</v>
      </c>
      <c r="G8586">
        <v>96.753724999999505</v>
      </c>
    </row>
    <row r="8587" spans="1:7" x14ac:dyDescent="0.25">
      <c r="A8587">
        <v>85.949999999999804</v>
      </c>
      <c r="B8587">
        <v>2.8478257656097399</v>
      </c>
      <c r="C8587">
        <v>10.646771430969199</v>
      </c>
      <c r="D8587">
        <v>2.8478257656097399</v>
      </c>
      <c r="E8587">
        <v>31.073562902204699</v>
      </c>
      <c r="F8587">
        <v>244.36450431220399</v>
      </c>
      <c r="G8587">
        <v>96.763724999999695</v>
      </c>
    </row>
    <row r="8588" spans="1:7" x14ac:dyDescent="0.25">
      <c r="A8588">
        <v>85.96</v>
      </c>
      <c r="B8588">
        <v>2.8481585979461599</v>
      </c>
      <c r="C8588">
        <v>10.6460466384887</v>
      </c>
      <c r="D8588">
        <v>2.8481585979461599</v>
      </c>
      <c r="E8588">
        <v>31.0738957345412</v>
      </c>
      <c r="F8588">
        <v>244.36483714454101</v>
      </c>
      <c r="G8588">
        <v>96.773724999999999</v>
      </c>
    </row>
    <row r="8589" spans="1:7" x14ac:dyDescent="0.25">
      <c r="A8589">
        <v>85.9699999999997</v>
      </c>
      <c r="B8589">
        <v>2.8485121726989702</v>
      </c>
      <c r="C8589">
        <v>10.646027565002401</v>
      </c>
      <c r="D8589">
        <v>2.8485121726989702</v>
      </c>
      <c r="E8589">
        <v>31.074249309294</v>
      </c>
      <c r="F8589">
        <v>244.36519071929399</v>
      </c>
      <c r="G8589">
        <v>96.783724999999706</v>
      </c>
    </row>
    <row r="8590" spans="1:7" x14ac:dyDescent="0.25">
      <c r="A8590">
        <v>85.98</v>
      </c>
      <c r="B8590">
        <v>2.8488380908965998</v>
      </c>
      <c r="C8590">
        <v>10.644994735717701</v>
      </c>
      <c r="D8590">
        <v>2.8488380908965998</v>
      </c>
      <c r="E8590">
        <v>31.0745752274916</v>
      </c>
      <c r="F8590">
        <v>244.365516637491</v>
      </c>
      <c r="G8590">
        <v>96.793724999999895</v>
      </c>
    </row>
    <row r="8591" spans="1:7" x14ac:dyDescent="0.25">
      <c r="A8591">
        <v>85.989999999999696</v>
      </c>
      <c r="B8591">
        <v>2.8491611480712802</v>
      </c>
      <c r="C8591">
        <v>10.6448440551757</v>
      </c>
      <c r="D8591">
        <v>2.8491611480712802</v>
      </c>
      <c r="E8591">
        <v>31.0748982846663</v>
      </c>
      <c r="F8591">
        <v>244.36583969466599</v>
      </c>
      <c r="G8591">
        <v>96.803724999999702</v>
      </c>
    </row>
    <row r="8592" spans="1:7" x14ac:dyDescent="0.25">
      <c r="A8592">
        <v>86</v>
      </c>
      <c r="B8592">
        <v>2.8494923114776598</v>
      </c>
      <c r="C8592">
        <v>10.6451454162597</v>
      </c>
      <c r="D8592">
        <v>2.8494923114776598</v>
      </c>
      <c r="E8592">
        <v>31.075229448072701</v>
      </c>
      <c r="F8592">
        <v>244.366170858072</v>
      </c>
      <c r="G8592">
        <v>96.813724999999906</v>
      </c>
    </row>
    <row r="8593" spans="1:7" x14ac:dyDescent="0.25">
      <c r="A8593">
        <v>86.009999999999707</v>
      </c>
      <c r="B8593">
        <v>2.8498158454895002</v>
      </c>
      <c r="C8593">
        <v>10.6448717117309</v>
      </c>
      <c r="D8593">
        <v>2.8498158454895002</v>
      </c>
      <c r="E8593">
        <v>31.075552982084499</v>
      </c>
      <c r="F8593">
        <v>244.36649439208401</v>
      </c>
      <c r="G8593">
        <v>96.823724999999698</v>
      </c>
    </row>
    <row r="8594" spans="1:7" x14ac:dyDescent="0.25">
      <c r="A8594">
        <v>86.019999999999897</v>
      </c>
      <c r="B8594">
        <v>2.8501193523406898</v>
      </c>
      <c r="C8594">
        <v>10.644023895263601</v>
      </c>
      <c r="D8594">
        <v>2.8501193523406898</v>
      </c>
      <c r="E8594">
        <v>31.075856488935699</v>
      </c>
      <c r="F8594">
        <v>244.366797898935</v>
      </c>
      <c r="G8594">
        <v>96.833724999999902</v>
      </c>
    </row>
    <row r="8595" spans="1:7" x14ac:dyDescent="0.25">
      <c r="A8595">
        <v>86.029999999999703</v>
      </c>
      <c r="B8595">
        <v>2.8504323959350502</v>
      </c>
      <c r="C8595">
        <v>10.64253616333</v>
      </c>
      <c r="D8595">
        <v>2.8504323959350502</v>
      </c>
      <c r="E8595">
        <v>31.076169532530098</v>
      </c>
      <c r="F8595">
        <v>244.36711094252999</v>
      </c>
      <c r="G8595">
        <v>96.843724999999694</v>
      </c>
    </row>
    <row r="8596" spans="1:7" x14ac:dyDescent="0.25">
      <c r="A8596">
        <v>86.039999999999907</v>
      </c>
      <c r="B8596">
        <v>2.8507623672485298</v>
      </c>
      <c r="C8596">
        <v>10.642026901245099</v>
      </c>
      <c r="D8596">
        <v>2.8507623672485298</v>
      </c>
      <c r="E8596">
        <v>31.0764995038435</v>
      </c>
      <c r="F8596">
        <v>244.36744091384301</v>
      </c>
      <c r="G8596">
        <v>96.853724999999898</v>
      </c>
    </row>
    <row r="8597" spans="1:7" x14ac:dyDescent="0.25">
      <c r="A8597">
        <v>86.049999999999699</v>
      </c>
      <c r="B8597">
        <v>2.8510887622833199</v>
      </c>
      <c r="C8597">
        <v>10.641780853271401</v>
      </c>
      <c r="D8597">
        <v>2.8510887622833199</v>
      </c>
      <c r="E8597">
        <v>31.076825898878301</v>
      </c>
      <c r="F8597">
        <v>244.367767308878</v>
      </c>
      <c r="G8597">
        <v>96.863724999999704</v>
      </c>
    </row>
    <row r="8598" spans="1:7" x14ac:dyDescent="0.25">
      <c r="A8598">
        <v>86.059999999999903</v>
      </c>
      <c r="B8598">
        <v>2.8513617515563898</v>
      </c>
      <c r="C8598">
        <v>10.641736984252899</v>
      </c>
      <c r="D8598">
        <v>2.8513617515563898</v>
      </c>
      <c r="E8598">
        <v>31.077098888151401</v>
      </c>
      <c r="F8598">
        <v>244.36804029815099</v>
      </c>
      <c r="G8598">
        <v>96.873724999999894</v>
      </c>
    </row>
    <row r="8599" spans="1:7" x14ac:dyDescent="0.25">
      <c r="A8599">
        <v>86.069999999999695</v>
      </c>
      <c r="B8599">
        <v>2.85166263580322</v>
      </c>
      <c r="C8599">
        <v>10.6405324935913</v>
      </c>
      <c r="D8599">
        <v>2.85166263580322</v>
      </c>
      <c r="E8599">
        <v>31.077399772398199</v>
      </c>
      <c r="F8599">
        <v>244.36834118239801</v>
      </c>
      <c r="G8599">
        <v>96.8837249999996</v>
      </c>
    </row>
    <row r="8600" spans="1:7" x14ac:dyDescent="0.25">
      <c r="A8600">
        <v>86.079999999999899</v>
      </c>
      <c r="B8600">
        <v>2.85195541381835</v>
      </c>
      <c r="C8600">
        <v>10.6393995285034</v>
      </c>
      <c r="D8600">
        <v>2.85195541381835</v>
      </c>
      <c r="E8600">
        <v>31.077692550413399</v>
      </c>
      <c r="F8600">
        <v>244.36863396041301</v>
      </c>
      <c r="G8600">
        <v>96.893724999999904</v>
      </c>
    </row>
    <row r="8601" spans="1:7" x14ac:dyDescent="0.25">
      <c r="A8601">
        <v>86.089999999999606</v>
      </c>
      <c r="B8601">
        <v>2.8522477149963299</v>
      </c>
      <c r="C8601">
        <v>10.637569427490201</v>
      </c>
      <c r="D8601">
        <v>2.8522477149963299</v>
      </c>
      <c r="E8601">
        <v>31.0779848515913</v>
      </c>
      <c r="F8601">
        <v>244.36892626159101</v>
      </c>
      <c r="G8601">
        <v>96.903724999999596</v>
      </c>
    </row>
    <row r="8602" spans="1:7" x14ac:dyDescent="0.25">
      <c r="A8602">
        <v>86.099999999999895</v>
      </c>
      <c r="B8602">
        <v>2.85256791114807</v>
      </c>
      <c r="C8602">
        <v>10.63716506958</v>
      </c>
      <c r="D8602">
        <v>2.85256791114807</v>
      </c>
      <c r="E8602">
        <v>31.0783050477431</v>
      </c>
      <c r="F8602">
        <v>244.369246457743</v>
      </c>
      <c r="G8602">
        <v>96.913724999999801</v>
      </c>
    </row>
    <row r="8603" spans="1:7" x14ac:dyDescent="0.25">
      <c r="A8603">
        <v>86.109999999999602</v>
      </c>
      <c r="B8603">
        <v>2.8528482913970898</v>
      </c>
      <c r="C8603">
        <v>10.635651588439901</v>
      </c>
      <c r="D8603">
        <v>2.8528482913970898</v>
      </c>
      <c r="E8603">
        <v>31.078585427992099</v>
      </c>
      <c r="F8603">
        <v>244.369526837992</v>
      </c>
      <c r="G8603">
        <v>96.923724999999607</v>
      </c>
    </row>
    <row r="8604" spans="1:7" x14ac:dyDescent="0.25">
      <c r="A8604">
        <v>86.119999999999806</v>
      </c>
      <c r="B8604">
        <v>2.85317611694335</v>
      </c>
      <c r="C8604">
        <v>10.633928298950099</v>
      </c>
      <c r="D8604">
        <v>2.85317611694335</v>
      </c>
      <c r="E8604">
        <v>31.078913253538399</v>
      </c>
      <c r="F8604">
        <v>244.36985466353801</v>
      </c>
      <c r="G8604">
        <v>96.933724999999797</v>
      </c>
    </row>
    <row r="8605" spans="1:7" x14ac:dyDescent="0.25">
      <c r="A8605">
        <v>86.129999999999598</v>
      </c>
      <c r="B8605">
        <v>2.8535010814666699</v>
      </c>
      <c r="C8605">
        <v>10.633983612060501</v>
      </c>
      <c r="D8605">
        <v>2.8535010814666699</v>
      </c>
      <c r="E8605">
        <v>31.0792382180617</v>
      </c>
      <c r="F8605">
        <v>244.37017962806101</v>
      </c>
      <c r="G8605">
        <v>96.943724999999603</v>
      </c>
    </row>
    <row r="8606" spans="1:7" x14ac:dyDescent="0.25">
      <c r="A8606">
        <v>86.139999999999802</v>
      </c>
      <c r="B8606">
        <v>2.8537716865539502</v>
      </c>
      <c r="C8606">
        <v>10.6340999603271</v>
      </c>
      <c r="D8606">
        <v>2.8537716865539502</v>
      </c>
      <c r="E8606">
        <v>31.079508823148998</v>
      </c>
      <c r="F8606">
        <v>244.370450233149</v>
      </c>
      <c r="G8606">
        <v>96.953724999999807</v>
      </c>
    </row>
    <row r="8607" spans="1:7" x14ac:dyDescent="0.25">
      <c r="A8607">
        <v>86.149999999999594</v>
      </c>
      <c r="B8607">
        <v>2.8540778160095202</v>
      </c>
      <c r="C8607">
        <v>10.6334991455078</v>
      </c>
      <c r="D8607">
        <v>2.8540778160095202</v>
      </c>
      <c r="E8607">
        <v>31.079814952604501</v>
      </c>
      <c r="F8607">
        <v>244.370756362604</v>
      </c>
      <c r="G8607">
        <v>96.963724999999599</v>
      </c>
    </row>
    <row r="8608" spans="1:7" x14ac:dyDescent="0.25">
      <c r="A8608">
        <v>86.159999999999798</v>
      </c>
      <c r="B8608">
        <v>2.8544075489044101</v>
      </c>
      <c r="C8608">
        <v>10.6322832107543</v>
      </c>
      <c r="D8608">
        <v>2.8544075489044101</v>
      </c>
      <c r="E8608">
        <v>31.080144685499398</v>
      </c>
      <c r="F8608">
        <v>244.37108609549901</v>
      </c>
      <c r="G8608">
        <v>96.973724999999803</v>
      </c>
    </row>
    <row r="8609" spans="1:7" x14ac:dyDescent="0.25">
      <c r="A8609">
        <v>86.169999999999604</v>
      </c>
      <c r="B8609">
        <v>2.8547384738922101</v>
      </c>
      <c r="C8609">
        <v>10.6312971115112</v>
      </c>
      <c r="D8609">
        <v>2.8547384738922101</v>
      </c>
      <c r="E8609">
        <v>31.080475610487198</v>
      </c>
      <c r="F8609">
        <v>244.371417020487</v>
      </c>
      <c r="G8609">
        <v>96.983724999999495</v>
      </c>
    </row>
    <row r="8610" spans="1:7" x14ac:dyDescent="0.25">
      <c r="A8610">
        <v>86.179999999999794</v>
      </c>
      <c r="B8610">
        <v>2.8550746440887398</v>
      </c>
      <c r="C8610">
        <v>10.631065368652299</v>
      </c>
      <c r="D8610">
        <v>2.8550746440887398</v>
      </c>
      <c r="E8610">
        <v>31.080811780683799</v>
      </c>
      <c r="F8610">
        <v>244.37175319068299</v>
      </c>
      <c r="G8610">
        <v>96.993724999999799</v>
      </c>
    </row>
    <row r="8611" spans="1:7" x14ac:dyDescent="0.25">
      <c r="A8611">
        <v>86.1899999999995</v>
      </c>
      <c r="B8611">
        <v>2.8553879261016801</v>
      </c>
      <c r="C8611">
        <v>10.6295776367187</v>
      </c>
      <c r="D8611">
        <v>2.8553879261016801</v>
      </c>
      <c r="E8611">
        <v>31.0811250626967</v>
      </c>
      <c r="F8611">
        <v>244.37206647269599</v>
      </c>
      <c r="G8611">
        <v>97.003724999999505</v>
      </c>
    </row>
    <row r="8612" spans="1:7" x14ac:dyDescent="0.25">
      <c r="A8612">
        <v>86.199999999999804</v>
      </c>
      <c r="B8612">
        <v>2.8556847572326598</v>
      </c>
      <c r="C8612">
        <v>10.6284275054931</v>
      </c>
      <c r="D8612">
        <v>2.8556847572326598</v>
      </c>
      <c r="E8612">
        <v>31.081421893827699</v>
      </c>
      <c r="F8612">
        <v>244.372363303827</v>
      </c>
      <c r="G8612">
        <v>97.013724999999695</v>
      </c>
    </row>
    <row r="8613" spans="1:7" x14ac:dyDescent="0.25">
      <c r="A8613">
        <v>86.21</v>
      </c>
      <c r="B8613">
        <v>2.85597467422485</v>
      </c>
      <c r="C8613">
        <v>10.6286973953247</v>
      </c>
      <c r="D8613">
        <v>2.85597467422485</v>
      </c>
      <c r="E8613">
        <v>31.0817118108199</v>
      </c>
      <c r="F8613">
        <v>244.37265322081899</v>
      </c>
      <c r="G8613">
        <v>97.023724999999999</v>
      </c>
    </row>
    <row r="8614" spans="1:7" x14ac:dyDescent="0.25">
      <c r="A8614">
        <v>86.2199999999997</v>
      </c>
      <c r="B8614">
        <v>2.8562669754028298</v>
      </c>
      <c r="C8614">
        <v>10.629218101501399</v>
      </c>
      <c r="D8614">
        <v>2.8562669754028298</v>
      </c>
      <c r="E8614">
        <v>31.082004111997801</v>
      </c>
      <c r="F8614">
        <v>244.372945521997</v>
      </c>
      <c r="G8614">
        <v>97.033724999999706</v>
      </c>
    </row>
    <row r="8615" spans="1:7" x14ac:dyDescent="0.25">
      <c r="A8615">
        <v>86.23</v>
      </c>
      <c r="B8615">
        <v>2.85660195350646</v>
      </c>
      <c r="C8615">
        <v>10.6274213790893</v>
      </c>
      <c r="D8615">
        <v>2.85660195350646</v>
      </c>
      <c r="E8615">
        <v>31.082339090101499</v>
      </c>
      <c r="F8615">
        <v>244.373280500101</v>
      </c>
      <c r="G8615">
        <v>97.043724999999895</v>
      </c>
    </row>
    <row r="8616" spans="1:7" x14ac:dyDescent="0.25">
      <c r="A8616">
        <v>86.239999999999696</v>
      </c>
      <c r="B8616">
        <v>2.8569352626800502</v>
      </c>
      <c r="C8616">
        <v>10.626223564147899</v>
      </c>
      <c r="D8616">
        <v>2.8569352626800502</v>
      </c>
      <c r="E8616">
        <v>31.082672399275101</v>
      </c>
      <c r="F8616">
        <v>244.37361380927501</v>
      </c>
      <c r="G8616">
        <v>97.053724999999702</v>
      </c>
    </row>
    <row r="8617" spans="1:7" x14ac:dyDescent="0.25">
      <c r="A8617">
        <v>86.25</v>
      </c>
      <c r="B8617">
        <v>2.8572497367858798</v>
      </c>
      <c r="C8617">
        <v>10.6255683898925</v>
      </c>
      <c r="D8617">
        <v>2.8572497367858798</v>
      </c>
      <c r="E8617">
        <v>31.0829868733809</v>
      </c>
      <c r="F8617">
        <v>244.37392828338</v>
      </c>
      <c r="G8617">
        <v>97.063724999999906</v>
      </c>
    </row>
    <row r="8618" spans="1:7" x14ac:dyDescent="0.25">
      <c r="A8618">
        <v>86.259999999999707</v>
      </c>
      <c r="B8618">
        <v>2.8575773239135698</v>
      </c>
      <c r="C8618">
        <v>10.624964714050201</v>
      </c>
      <c r="D8618">
        <v>2.8575773239135698</v>
      </c>
      <c r="E8618">
        <v>31.0833144605086</v>
      </c>
      <c r="F8618">
        <v>244.37425587050799</v>
      </c>
      <c r="G8618">
        <v>97.073724999999698</v>
      </c>
    </row>
    <row r="8619" spans="1:7" x14ac:dyDescent="0.25">
      <c r="A8619">
        <v>86.269999999999897</v>
      </c>
      <c r="B8619">
        <v>2.8578851222991899</v>
      </c>
      <c r="C8619">
        <v>10.6243839263916</v>
      </c>
      <c r="D8619">
        <v>2.8578851222991899</v>
      </c>
      <c r="E8619">
        <v>31.083622258894199</v>
      </c>
      <c r="F8619">
        <v>244.37456366889401</v>
      </c>
      <c r="G8619">
        <v>97.083724999999902</v>
      </c>
    </row>
    <row r="8620" spans="1:7" x14ac:dyDescent="0.25">
      <c r="A8620">
        <v>86.279999999999703</v>
      </c>
      <c r="B8620">
        <v>2.85817098617553</v>
      </c>
      <c r="C8620">
        <v>10.623765945434499</v>
      </c>
      <c r="D8620">
        <v>2.85817098617553</v>
      </c>
      <c r="E8620">
        <v>31.083908122770499</v>
      </c>
      <c r="F8620">
        <v>244.37484953277001</v>
      </c>
      <c r="G8620">
        <v>97.093724999999694</v>
      </c>
    </row>
    <row r="8621" spans="1:7" x14ac:dyDescent="0.25">
      <c r="A8621">
        <v>86.289999999999907</v>
      </c>
      <c r="B8621">
        <v>2.8584945201873699</v>
      </c>
      <c r="C8621">
        <v>10.6243743896484</v>
      </c>
      <c r="D8621">
        <v>2.8584945201873699</v>
      </c>
      <c r="E8621">
        <v>31.0842316567824</v>
      </c>
      <c r="F8621">
        <v>244.375173066782</v>
      </c>
      <c r="G8621">
        <v>97.103724999999898</v>
      </c>
    </row>
    <row r="8622" spans="1:7" x14ac:dyDescent="0.25">
      <c r="A8622">
        <v>86.299999999999699</v>
      </c>
      <c r="B8622">
        <v>2.8588442802429102</v>
      </c>
      <c r="C8622">
        <v>10.623749732971101</v>
      </c>
      <c r="D8622">
        <v>2.8588442802429102</v>
      </c>
      <c r="E8622">
        <v>31.084581416837899</v>
      </c>
      <c r="F8622">
        <v>244.375522826837</v>
      </c>
      <c r="G8622">
        <v>97.113724999999704</v>
      </c>
    </row>
    <row r="8623" spans="1:7" x14ac:dyDescent="0.25">
      <c r="A8623">
        <v>86.309999999999903</v>
      </c>
      <c r="B8623">
        <v>2.8591728210449201</v>
      </c>
      <c r="C8623">
        <v>10.6234169006347</v>
      </c>
      <c r="D8623">
        <v>2.8591728210449201</v>
      </c>
      <c r="E8623">
        <v>31.084909957639901</v>
      </c>
      <c r="F8623">
        <v>244.375851367639</v>
      </c>
      <c r="G8623">
        <v>97.123724999999894</v>
      </c>
    </row>
    <row r="8624" spans="1:7" x14ac:dyDescent="0.25">
      <c r="A8624">
        <v>86.319999999999695</v>
      </c>
      <c r="B8624">
        <v>2.8594877719879102</v>
      </c>
      <c r="C8624">
        <v>10.623425483703601</v>
      </c>
      <c r="D8624">
        <v>2.8594877719879102</v>
      </c>
      <c r="E8624">
        <v>31.085224908582902</v>
      </c>
      <c r="F8624">
        <v>244.37616631858199</v>
      </c>
      <c r="G8624">
        <v>97.1337249999996</v>
      </c>
    </row>
    <row r="8625" spans="1:7" x14ac:dyDescent="0.25">
      <c r="A8625">
        <v>86.329999999999899</v>
      </c>
      <c r="B8625">
        <v>2.8597941398620601</v>
      </c>
      <c r="C8625">
        <v>10.6238756179809</v>
      </c>
      <c r="D8625">
        <v>2.8597941398620601</v>
      </c>
      <c r="E8625">
        <v>31.0855312764571</v>
      </c>
      <c r="F8625">
        <v>244.37647268645699</v>
      </c>
      <c r="G8625">
        <v>97.143724999999904</v>
      </c>
    </row>
    <row r="8626" spans="1:7" x14ac:dyDescent="0.25">
      <c r="A8626">
        <v>86.339999999999606</v>
      </c>
      <c r="B8626">
        <v>2.8600788116454998</v>
      </c>
      <c r="C8626">
        <v>10.623786926269499</v>
      </c>
      <c r="D8626">
        <v>2.8600788116454998</v>
      </c>
      <c r="E8626">
        <v>31.085815948240501</v>
      </c>
      <c r="F8626">
        <v>244.37675735824001</v>
      </c>
      <c r="G8626">
        <v>97.153724999999596</v>
      </c>
    </row>
    <row r="8627" spans="1:7" x14ac:dyDescent="0.25">
      <c r="A8627">
        <v>86.349999999999895</v>
      </c>
      <c r="B8627">
        <v>2.86039686203002</v>
      </c>
      <c r="C8627">
        <v>10.6232805252075</v>
      </c>
      <c r="D8627">
        <v>2.86039686203002</v>
      </c>
      <c r="E8627">
        <v>31.086133998625002</v>
      </c>
      <c r="F8627">
        <v>244.37707540862499</v>
      </c>
      <c r="G8627">
        <v>97.163724999999801</v>
      </c>
    </row>
    <row r="8628" spans="1:7" x14ac:dyDescent="0.25">
      <c r="A8628">
        <v>86.359999999999602</v>
      </c>
      <c r="B8628">
        <v>2.8607409000396702</v>
      </c>
      <c r="C8628">
        <v>10.622561454772899</v>
      </c>
      <c r="D8628">
        <v>2.8607409000396702</v>
      </c>
      <c r="E8628">
        <v>31.086478036634698</v>
      </c>
      <c r="F8628">
        <v>244.37741944663401</v>
      </c>
      <c r="G8628">
        <v>97.173724999999607</v>
      </c>
    </row>
    <row r="8629" spans="1:7" x14ac:dyDescent="0.25">
      <c r="A8629">
        <v>86.369999999999806</v>
      </c>
      <c r="B8629">
        <v>2.86106848716735</v>
      </c>
      <c r="C8629">
        <v>10.6222610473632</v>
      </c>
      <c r="D8629">
        <v>2.86106848716735</v>
      </c>
      <c r="E8629">
        <v>31.086805623762402</v>
      </c>
      <c r="F8629">
        <v>244.37774703376201</v>
      </c>
      <c r="G8629">
        <v>97.183724999999797</v>
      </c>
    </row>
    <row r="8630" spans="1:7" x14ac:dyDescent="0.25">
      <c r="A8630">
        <v>86.379999999999598</v>
      </c>
      <c r="B8630">
        <v>2.8613758087158199</v>
      </c>
      <c r="C8630">
        <v>10.6231775283813</v>
      </c>
      <c r="D8630">
        <v>2.8613758087158199</v>
      </c>
      <c r="E8630">
        <v>31.0871129453108</v>
      </c>
      <c r="F8630">
        <v>244.37805435531001</v>
      </c>
      <c r="G8630">
        <v>97.193724999999603</v>
      </c>
    </row>
    <row r="8631" spans="1:7" x14ac:dyDescent="0.25">
      <c r="A8631">
        <v>86.389999999999802</v>
      </c>
      <c r="B8631">
        <v>2.8617198467254599</v>
      </c>
      <c r="C8631">
        <v>10.6237173080444</v>
      </c>
      <c r="D8631">
        <v>2.8617198467254599</v>
      </c>
      <c r="E8631">
        <v>31.0874569833205</v>
      </c>
      <c r="F8631">
        <v>244.37839839332</v>
      </c>
      <c r="G8631">
        <v>97.203724999999807</v>
      </c>
    </row>
    <row r="8632" spans="1:7" x14ac:dyDescent="0.25">
      <c r="A8632">
        <v>86.399999999999594</v>
      </c>
      <c r="B8632">
        <v>2.86207056045532</v>
      </c>
      <c r="C8632">
        <v>10.6242618560791</v>
      </c>
      <c r="D8632">
        <v>2.86207056045532</v>
      </c>
      <c r="E8632">
        <v>31.087807697050302</v>
      </c>
      <c r="F8632">
        <v>244.37874910705</v>
      </c>
      <c r="G8632">
        <v>97.213724999999599</v>
      </c>
    </row>
    <row r="8633" spans="1:7" x14ac:dyDescent="0.25">
      <c r="A8633">
        <v>86.409999999999798</v>
      </c>
      <c r="B8633">
        <v>2.8624033927917401</v>
      </c>
      <c r="C8633">
        <v>10.6226272583007</v>
      </c>
      <c r="D8633">
        <v>2.8624033927917401</v>
      </c>
      <c r="E8633">
        <v>31.088140529386799</v>
      </c>
      <c r="F8633">
        <v>244.379081939386</v>
      </c>
      <c r="G8633">
        <v>97.223724999999803</v>
      </c>
    </row>
    <row r="8634" spans="1:7" x14ac:dyDescent="0.25">
      <c r="A8634">
        <v>86.419999999999604</v>
      </c>
      <c r="B8634">
        <v>2.8627250194549498</v>
      </c>
      <c r="C8634">
        <v>10.6212921142578</v>
      </c>
      <c r="D8634">
        <v>2.8627250194549498</v>
      </c>
      <c r="E8634">
        <v>31.088462156049999</v>
      </c>
      <c r="F8634">
        <v>244.37940356605</v>
      </c>
      <c r="G8634">
        <v>97.233724999999495</v>
      </c>
    </row>
    <row r="8635" spans="1:7" x14ac:dyDescent="0.25">
      <c r="A8635">
        <v>86.429999999999794</v>
      </c>
      <c r="B8635">
        <v>2.8630301952361998</v>
      </c>
      <c r="C8635">
        <v>10.620764732360801</v>
      </c>
      <c r="D8635">
        <v>2.8630301952361998</v>
      </c>
      <c r="E8635">
        <v>31.0887673318312</v>
      </c>
      <c r="F8635">
        <v>244.379708741831</v>
      </c>
      <c r="G8635">
        <v>97.243724999999799</v>
      </c>
    </row>
    <row r="8636" spans="1:7" x14ac:dyDescent="0.25">
      <c r="A8636">
        <v>86.4399999999995</v>
      </c>
      <c r="B8636">
        <v>2.8633725643157901</v>
      </c>
      <c r="C8636">
        <v>10.620246887206999</v>
      </c>
      <c r="D8636">
        <v>2.8633725643157901</v>
      </c>
      <c r="E8636">
        <v>31.0891097009108</v>
      </c>
      <c r="F8636">
        <v>244.38005111090999</v>
      </c>
      <c r="G8636">
        <v>97.253724999999505</v>
      </c>
    </row>
    <row r="8637" spans="1:7" x14ac:dyDescent="0.25">
      <c r="A8637">
        <v>86.449999999999804</v>
      </c>
      <c r="B8637">
        <v>2.8637089729309002</v>
      </c>
      <c r="C8637">
        <v>10.6200799942016</v>
      </c>
      <c r="D8637">
        <v>2.8637089729309002</v>
      </c>
      <c r="E8637">
        <v>31.089446109525898</v>
      </c>
      <c r="F8637">
        <v>244.38038751952499</v>
      </c>
      <c r="G8637">
        <v>97.263724999999695</v>
      </c>
    </row>
    <row r="8638" spans="1:7" x14ac:dyDescent="0.25">
      <c r="A8638">
        <v>86.46</v>
      </c>
      <c r="B8638">
        <v>2.86404109001159</v>
      </c>
      <c r="C8638">
        <v>10.619607925415</v>
      </c>
      <c r="D8638">
        <v>2.86404109001159</v>
      </c>
      <c r="E8638">
        <v>31.089778226606601</v>
      </c>
      <c r="F8638">
        <v>244.38071963660599</v>
      </c>
      <c r="G8638">
        <v>97.273724999999999</v>
      </c>
    </row>
    <row r="8639" spans="1:7" x14ac:dyDescent="0.25">
      <c r="A8639">
        <v>86.4699999999997</v>
      </c>
      <c r="B8639">
        <v>2.8643488883972101</v>
      </c>
      <c r="C8639">
        <v>10.619153022766101</v>
      </c>
      <c r="D8639">
        <v>2.8643488883972101</v>
      </c>
      <c r="E8639">
        <v>31.0900860249922</v>
      </c>
      <c r="F8639">
        <v>244.38102743499201</v>
      </c>
      <c r="G8639">
        <v>97.283724999999706</v>
      </c>
    </row>
    <row r="8640" spans="1:7" x14ac:dyDescent="0.25">
      <c r="A8640">
        <v>86.48</v>
      </c>
      <c r="B8640">
        <v>2.86466193199157</v>
      </c>
      <c r="C8640">
        <v>10.617768287658601</v>
      </c>
      <c r="D8640">
        <v>2.86466193199157</v>
      </c>
      <c r="E8640">
        <v>31.090399068586599</v>
      </c>
      <c r="F8640">
        <v>244.381340478586</v>
      </c>
      <c r="G8640">
        <v>97.293724999999895</v>
      </c>
    </row>
    <row r="8641" spans="1:7" x14ac:dyDescent="0.25">
      <c r="A8641">
        <v>86.489999999999696</v>
      </c>
      <c r="B8641">
        <v>2.8649945259094198</v>
      </c>
      <c r="C8641">
        <v>10.616864204406699</v>
      </c>
      <c r="D8641">
        <v>2.8649945259094198</v>
      </c>
      <c r="E8641">
        <v>31.0907316625044</v>
      </c>
      <c r="F8641">
        <v>244.38167307250399</v>
      </c>
      <c r="G8641">
        <v>97.303724999999702</v>
      </c>
    </row>
    <row r="8642" spans="1:7" x14ac:dyDescent="0.25">
      <c r="A8642">
        <v>86.5</v>
      </c>
      <c r="B8642">
        <v>2.86532330513</v>
      </c>
      <c r="C8642">
        <v>10.615754127502401</v>
      </c>
      <c r="D8642">
        <v>2.86532330513</v>
      </c>
      <c r="E8642">
        <v>31.091060441724998</v>
      </c>
      <c r="F8642">
        <v>244.38200185172499</v>
      </c>
      <c r="G8642">
        <v>97.313724999999906</v>
      </c>
    </row>
    <row r="8643" spans="1:7" x14ac:dyDescent="0.25">
      <c r="A8643">
        <v>86.509999999999707</v>
      </c>
      <c r="B8643">
        <v>2.8656368255615199</v>
      </c>
      <c r="C8643">
        <v>10.6146841049194</v>
      </c>
      <c r="D8643">
        <v>2.8656368255615199</v>
      </c>
      <c r="E8643">
        <v>31.091373962156499</v>
      </c>
      <c r="F8643">
        <v>244.382315372156</v>
      </c>
      <c r="G8643">
        <v>97.323724999999698</v>
      </c>
    </row>
    <row r="8644" spans="1:7" x14ac:dyDescent="0.25">
      <c r="A8644">
        <v>86.519999999999897</v>
      </c>
      <c r="B8644">
        <v>2.8659679889678902</v>
      </c>
      <c r="C8644">
        <v>10.615494728088301</v>
      </c>
      <c r="D8644">
        <v>2.8659679889678902</v>
      </c>
      <c r="E8644">
        <v>31.0917051255629</v>
      </c>
      <c r="F8644">
        <v>244.382646535562</v>
      </c>
      <c r="G8644">
        <v>97.333724999999902</v>
      </c>
    </row>
    <row r="8645" spans="1:7" x14ac:dyDescent="0.25">
      <c r="A8645">
        <v>86.529999999999703</v>
      </c>
      <c r="B8645">
        <v>2.86630058288574</v>
      </c>
      <c r="C8645">
        <v>10.6146993637084</v>
      </c>
      <c r="D8645">
        <v>2.86630058288574</v>
      </c>
      <c r="E8645">
        <v>31.0920377194807</v>
      </c>
      <c r="F8645">
        <v>244.38297912947999</v>
      </c>
      <c r="G8645">
        <v>97.343724999999694</v>
      </c>
    </row>
    <row r="8646" spans="1:7" x14ac:dyDescent="0.25">
      <c r="A8646">
        <v>86.539999999999907</v>
      </c>
      <c r="B8646">
        <v>2.8666183948516801</v>
      </c>
      <c r="C8646">
        <v>10.6143016815185</v>
      </c>
      <c r="D8646">
        <v>2.8666183948516801</v>
      </c>
      <c r="E8646">
        <v>31.0923555314467</v>
      </c>
      <c r="F8646">
        <v>244.38329694144599</v>
      </c>
      <c r="G8646">
        <v>97.353724999999898</v>
      </c>
    </row>
    <row r="8647" spans="1:7" x14ac:dyDescent="0.25">
      <c r="A8647">
        <v>86.549999999999699</v>
      </c>
      <c r="B8647">
        <v>2.86695337295532</v>
      </c>
      <c r="C8647">
        <v>10.613873481750399</v>
      </c>
      <c r="D8647">
        <v>2.86695337295532</v>
      </c>
      <c r="E8647">
        <v>31.092690509550302</v>
      </c>
      <c r="F8647">
        <v>244.38363191955</v>
      </c>
      <c r="G8647">
        <v>97.363724999999704</v>
      </c>
    </row>
    <row r="8648" spans="1:7" x14ac:dyDescent="0.25">
      <c r="A8648">
        <v>86.559999999999903</v>
      </c>
      <c r="B8648">
        <v>2.8672907352447501</v>
      </c>
      <c r="C8648">
        <v>10.6142015457153</v>
      </c>
      <c r="D8648">
        <v>2.8672907352447501</v>
      </c>
      <c r="E8648">
        <v>31.093027871839801</v>
      </c>
      <c r="F8648">
        <v>244.383969281839</v>
      </c>
      <c r="G8648">
        <v>97.373724999999894</v>
      </c>
    </row>
    <row r="8649" spans="1:7" x14ac:dyDescent="0.25">
      <c r="A8649">
        <v>86.569999999999695</v>
      </c>
      <c r="B8649">
        <v>2.86761403083801</v>
      </c>
      <c r="C8649">
        <v>10.6146383285522</v>
      </c>
      <c r="D8649">
        <v>2.86761403083801</v>
      </c>
      <c r="E8649">
        <v>31.093351167432999</v>
      </c>
      <c r="F8649">
        <v>244.384292577433</v>
      </c>
      <c r="G8649">
        <v>97.3837249999996</v>
      </c>
    </row>
    <row r="8650" spans="1:7" x14ac:dyDescent="0.25">
      <c r="A8650">
        <v>86.579999999999899</v>
      </c>
      <c r="B8650">
        <v>2.8679339885711599</v>
      </c>
      <c r="C8650">
        <v>10.6155948638916</v>
      </c>
      <c r="D8650">
        <v>2.8679339885711599</v>
      </c>
      <c r="E8650">
        <v>31.0936711251662</v>
      </c>
      <c r="F8650">
        <v>244.38461253516601</v>
      </c>
      <c r="G8650">
        <v>97.393724999999904</v>
      </c>
    </row>
    <row r="8651" spans="1:7" x14ac:dyDescent="0.25">
      <c r="A8651">
        <v>86.589999999999606</v>
      </c>
      <c r="B8651">
        <v>2.8682956695556601</v>
      </c>
      <c r="C8651">
        <v>10.615358352661101</v>
      </c>
      <c r="D8651">
        <v>2.8682956695556601</v>
      </c>
      <c r="E8651">
        <v>31.0940328061507</v>
      </c>
      <c r="F8651">
        <v>244.38497421615</v>
      </c>
      <c r="G8651">
        <v>97.403724999999596</v>
      </c>
    </row>
    <row r="8652" spans="1:7" x14ac:dyDescent="0.25">
      <c r="A8652">
        <v>86.599999999999895</v>
      </c>
      <c r="B8652">
        <v>2.8686285018920801</v>
      </c>
      <c r="C8652">
        <v>10.6151781082153</v>
      </c>
      <c r="D8652">
        <v>2.8686285018920801</v>
      </c>
      <c r="E8652">
        <v>31.094365638487101</v>
      </c>
      <c r="F8652">
        <v>244.38530704848699</v>
      </c>
      <c r="G8652">
        <v>97.413724999999801</v>
      </c>
    </row>
    <row r="8653" spans="1:7" x14ac:dyDescent="0.25">
      <c r="A8653">
        <v>86.609999999999602</v>
      </c>
      <c r="B8653">
        <v>2.8689613342285099</v>
      </c>
      <c r="C8653">
        <v>10.617606163024901</v>
      </c>
      <c r="D8653">
        <v>2.8689613342285099</v>
      </c>
      <c r="E8653">
        <v>31.094698470823499</v>
      </c>
      <c r="F8653">
        <v>244.38563988082299</v>
      </c>
      <c r="G8653">
        <v>97.423724999999607</v>
      </c>
    </row>
    <row r="8654" spans="1:7" x14ac:dyDescent="0.25">
      <c r="A8654">
        <v>86.619999999999806</v>
      </c>
      <c r="B8654">
        <v>2.8693037033081001</v>
      </c>
      <c r="C8654">
        <v>10.6179847717285</v>
      </c>
      <c r="D8654">
        <v>2.8693037033081001</v>
      </c>
      <c r="E8654">
        <v>31.095040839903099</v>
      </c>
      <c r="F8654">
        <v>244.38598224990301</v>
      </c>
      <c r="G8654">
        <v>97.433724999999797</v>
      </c>
    </row>
    <row r="8655" spans="1:7" x14ac:dyDescent="0.25">
      <c r="A8655">
        <v>86.629999999999598</v>
      </c>
      <c r="B8655">
        <v>2.8696362972259499</v>
      </c>
      <c r="C8655">
        <v>10.620008468627899</v>
      </c>
      <c r="D8655">
        <v>2.8696362972259499</v>
      </c>
      <c r="E8655">
        <v>31.095373433820999</v>
      </c>
      <c r="F8655">
        <v>244.38631484382</v>
      </c>
      <c r="G8655">
        <v>97.443724999999603</v>
      </c>
    </row>
    <row r="8656" spans="1:7" x14ac:dyDescent="0.25">
      <c r="A8656">
        <v>86.639999999999802</v>
      </c>
      <c r="B8656">
        <v>2.8699967861175502</v>
      </c>
      <c r="C8656">
        <v>10.6203203201293</v>
      </c>
      <c r="D8656">
        <v>2.8699967861175502</v>
      </c>
      <c r="E8656">
        <v>31.095733922712601</v>
      </c>
      <c r="F8656">
        <v>244.386675332712</v>
      </c>
      <c r="G8656">
        <v>97.453724999999807</v>
      </c>
    </row>
    <row r="8657" spans="1:7" x14ac:dyDescent="0.25">
      <c r="A8657">
        <v>86.649999999999594</v>
      </c>
      <c r="B8657">
        <v>2.8703558444976802</v>
      </c>
      <c r="C8657">
        <v>10.619311332702599</v>
      </c>
      <c r="D8657">
        <v>2.8703558444976802</v>
      </c>
      <c r="E8657">
        <v>31.096092981092699</v>
      </c>
      <c r="F8657">
        <v>244.38703439109199</v>
      </c>
      <c r="G8657">
        <v>97.463724999999599</v>
      </c>
    </row>
    <row r="8658" spans="1:7" x14ac:dyDescent="0.25">
      <c r="A8658">
        <v>86.659999999999798</v>
      </c>
      <c r="B8658">
        <v>2.8707177639007502</v>
      </c>
      <c r="C8658">
        <v>10.619640350341699</v>
      </c>
      <c r="D8658">
        <v>2.8707177639007502</v>
      </c>
      <c r="E8658">
        <v>31.0964549004958</v>
      </c>
      <c r="F8658">
        <v>244.38739631049501</v>
      </c>
      <c r="G8658">
        <v>97.473724999999803</v>
      </c>
    </row>
    <row r="8659" spans="1:7" x14ac:dyDescent="0.25">
      <c r="A8659">
        <v>86.669999999999604</v>
      </c>
      <c r="B8659">
        <v>2.8710796833038299</v>
      </c>
      <c r="C8659">
        <v>10.619945526123001</v>
      </c>
      <c r="D8659">
        <v>2.8710796833038299</v>
      </c>
      <c r="E8659">
        <v>31.096816819898802</v>
      </c>
      <c r="F8659">
        <v>244.387758229898</v>
      </c>
      <c r="G8659">
        <v>97.483724999999495</v>
      </c>
    </row>
    <row r="8660" spans="1:7" x14ac:dyDescent="0.25">
      <c r="A8660">
        <v>86.679999999999794</v>
      </c>
      <c r="B8660">
        <v>2.87142658233642</v>
      </c>
      <c r="C8660">
        <v>10.6195926666259</v>
      </c>
      <c r="D8660">
        <v>2.87142658233642</v>
      </c>
      <c r="E8660">
        <v>31.097163718931402</v>
      </c>
      <c r="F8660">
        <v>244.38810512893099</v>
      </c>
      <c r="G8660">
        <v>97.493724999999799</v>
      </c>
    </row>
    <row r="8661" spans="1:7" x14ac:dyDescent="0.25">
      <c r="A8661">
        <v>86.6899999999995</v>
      </c>
      <c r="B8661">
        <v>2.87178254127502</v>
      </c>
      <c r="C8661">
        <v>10.6203088760375</v>
      </c>
      <c r="D8661">
        <v>2.87178254127502</v>
      </c>
      <c r="E8661">
        <v>31.09751967787</v>
      </c>
      <c r="F8661">
        <v>244.38846108787001</v>
      </c>
      <c r="G8661">
        <v>97.503724999999505</v>
      </c>
    </row>
    <row r="8662" spans="1:7" x14ac:dyDescent="0.25">
      <c r="A8662">
        <v>86.699999999999804</v>
      </c>
      <c r="B8662">
        <v>2.87213063240051</v>
      </c>
      <c r="C8662">
        <v>10.620596885681101</v>
      </c>
      <c r="D8662">
        <v>2.87213063240051</v>
      </c>
      <c r="E8662">
        <v>31.097867768995499</v>
      </c>
      <c r="F8662">
        <v>244.38880917899499</v>
      </c>
      <c r="G8662">
        <v>97.513724999999695</v>
      </c>
    </row>
    <row r="8663" spans="1:7" x14ac:dyDescent="0.25">
      <c r="A8663">
        <v>86.71</v>
      </c>
      <c r="B8663">
        <v>2.87248682975769</v>
      </c>
      <c r="C8663">
        <v>10.619647026061999</v>
      </c>
      <c r="D8663">
        <v>2.87248682975769</v>
      </c>
      <c r="E8663">
        <v>31.098223966352698</v>
      </c>
      <c r="F8663">
        <v>244.389165376352</v>
      </c>
      <c r="G8663">
        <v>97.523724999999999</v>
      </c>
    </row>
    <row r="8664" spans="1:7" x14ac:dyDescent="0.25">
      <c r="A8664">
        <v>86.7199999999997</v>
      </c>
      <c r="B8664">
        <v>2.8728761672973602</v>
      </c>
      <c r="C8664">
        <v>10.618399620056101</v>
      </c>
      <c r="D8664">
        <v>2.8728761672973602</v>
      </c>
      <c r="E8664">
        <v>31.0986133038924</v>
      </c>
      <c r="F8664">
        <v>244.38955471389201</v>
      </c>
      <c r="G8664">
        <v>97.533724999999706</v>
      </c>
    </row>
    <row r="8665" spans="1:7" x14ac:dyDescent="0.25">
      <c r="A8665">
        <v>86.73</v>
      </c>
      <c r="B8665">
        <v>2.8732616901397701</v>
      </c>
      <c r="C8665">
        <v>10.6171875</v>
      </c>
      <c r="D8665">
        <v>2.8732616901397701</v>
      </c>
      <c r="E8665">
        <v>31.0989988267348</v>
      </c>
      <c r="F8665">
        <v>244.38994023673399</v>
      </c>
      <c r="G8665">
        <v>97.543724999999895</v>
      </c>
    </row>
    <row r="8666" spans="1:7" x14ac:dyDescent="0.25">
      <c r="A8666">
        <v>86.739999999999696</v>
      </c>
      <c r="B8666">
        <v>2.87364149093627</v>
      </c>
      <c r="C8666">
        <v>10.617301940917899</v>
      </c>
      <c r="D8666">
        <v>2.87364149093627</v>
      </c>
      <c r="E8666">
        <v>31.099378627531301</v>
      </c>
      <c r="F8666">
        <v>244.39032003753101</v>
      </c>
      <c r="G8666">
        <v>97.553724999999702</v>
      </c>
    </row>
    <row r="8667" spans="1:7" x14ac:dyDescent="0.25">
      <c r="A8667">
        <v>86.75</v>
      </c>
      <c r="B8667">
        <v>2.8740024566650302</v>
      </c>
      <c r="C8667">
        <v>10.620764732360801</v>
      </c>
      <c r="D8667">
        <v>2.8740024566650302</v>
      </c>
      <c r="E8667">
        <v>31.099739593260001</v>
      </c>
      <c r="F8667">
        <v>244.39068100326</v>
      </c>
      <c r="G8667">
        <v>97.563724999999906</v>
      </c>
    </row>
    <row r="8668" spans="1:7" x14ac:dyDescent="0.25">
      <c r="A8668">
        <v>86.759999999999707</v>
      </c>
      <c r="B8668">
        <v>2.8743627071380602</v>
      </c>
      <c r="C8668">
        <v>10.6219978332519</v>
      </c>
      <c r="D8668">
        <v>2.8743627071380602</v>
      </c>
      <c r="E8668">
        <v>31.100099843733101</v>
      </c>
      <c r="F8668">
        <v>244.39104125373299</v>
      </c>
      <c r="G8668">
        <v>97.573724999999698</v>
      </c>
    </row>
    <row r="8669" spans="1:7" x14ac:dyDescent="0.25">
      <c r="A8669">
        <v>86.769999999999897</v>
      </c>
      <c r="B8669">
        <v>2.8747410774230899</v>
      </c>
      <c r="C8669">
        <v>10.622530937194799</v>
      </c>
      <c r="D8669">
        <v>2.8747410774230899</v>
      </c>
      <c r="E8669">
        <v>31.1004782140181</v>
      </c>
      <c r="F8669">
        <v>244.391419624018</v>
      </c>
      <c r="G8669">
        <v>97.583724999999902</v>
      </c>
    </row>
    <row r="8670" spans="1:7" x14ac:dyDescent="0.25">
      <c r="A8670">
        <v>86.779999999999703</v>
      </c>
      <c r="B8670">
        <v>2.8751330375671298</v>
      </c>
      <c r="C8670">
        <v>10.623261451721101</v>
      </c>
      <c r="D8670">
        <v>2.8751330375671298</v>
      </c>
      <c r="E8670">
        <v>31.1008701741621</v>
      </c>
      <c r="F8670">
        <v>244.39181158416201</v>
      </c>
      <c r="G8670">
        <v>97.593724999999694</v>
      </c>
    </row>
    <row r="8671" spans="1:7" x14ac:dyDescent="0.25">
      <c r="A8671">
        <v>86.789999999999907</v>
      </c>
      <c r="B8671">
        <v>2.87550520896911</v>
      </c>
      <c r="C8671">
        <v>10.6235914230346</v>
      </c>
      <c r="D8671">
        <v>2.87550520896911</v>
      </c>
      <c r="E8671">
        <v>31.101242345564099</v>
      </c>
      <c r="F8671">
        <v>244.39218375556399</v>
      </c>
      <c r="G8671">
        <v>97.603724999999898</v>
      </c>
    </row>
    <row r="8672" spans="1:7" x14ac:dyDescent="0.25">
      <c r="A8672">
        <v>86.799999999999699</v>
      </c>
      <c r="B8672">
        <v>2.8758852481842001</v>
      </c>
      <c r="C8672">
        <v>10.624279022216699</v>
      </c>
      <c r="D8672">
        <v>2.8758852481842001</v>
      </c>
      <c r="E8672">
        <v>31.101622384779201</v>
      </c>
      <c r="F8672">
        <v>244.39256379477899</v>
      </c>
      <c r="G8672">
        <v>97.613724999999704</v>
      </c>
    </row>
    <row r="8673" spans="1:7" x14ac:dyDescent="0.25">
      <c r="A8673">
        <v>86.809999999999903</v>
      </c>
      <c r="B8673">
        <v>2.8762538433074898</v>
      </c>
      <c r="C8673">
        <v>10.625862121581999</v>
      </c>
      <c r="D8673">
        <v>2.8762538433074898</v>
      </c>
      <c r="E8673">
        <v>31.101990979902499</v>
      </c>
      <c r="F8673">
        <v>244.392932389902</v>
      </c>
      <c r="G8673">
        <v>97.623724999999894</v>
      </c>
    </row>
    <row r="8674" spans="1:7" x14ac:dyDescent="0.25">
      <c r="A8674">
        <v>86.819999999999695</v>
      </c>
      <c r="B8674">
        <v>2.8765978813171298</v>
      </c>
      <c r="C8674">
        <v>10.626293182373001</v>
      </c>
      <c r="D8674">
        <v>2.8765978813171298</v>
      </c>
      <c r="E8674">
        <v>31.1023350179121</v>
      </c>
      <c r="F8674">
        <v>244.39327642791201</v>
      </c>
      <c r="G8674">
        <v>97.6337249999996</v>
      </c>
    </row>
    <row r="8675" spans="1:7" x14ac:dyDescent="0.25">
      <c r="A8675">
        <v>86.829999999999899</v>
      </c>
      <c r="B8675">
        <v>2.8769662380218501</v>
      </c>
      <c r="C8675">
        <v>10.626645088195801</v>
      </c>
      <c r="D8675">
        <v>2.8769662380218501</v>
      </c>
      <c r="E8675">
        <v>31.102703374616901</v>
      </c>
      <c r="F8675">
        <v>244.39364478461599</v>
      </c>
      <c r="G8675">
        <v>97.643724999999904</v>
      </c>
    </row>
    <row r="8676" spans="1:7" x14ac:dyDescent="0.25">
      <c r="A8676">
        <v>86.839999999999606</v>
      </c>
      <c r="B8676">
        <v>2.8773505687713601</v>
      </c>
      <c r="C8676">
        <v>10.6279029846191</v>
      </c>
      <c r="D8676">
        <v>2.8773505687713601</v>
      </c>
      <c r="E8676">
        <v>31.103087705366399</v>
      </c>
      <c r="F8676">
        <v>244.39402911536601</v>
      </c>
      <c r="G8676">
        <v>97.653724999999596</v>
      </c>
    </row>
    <row r="8677" spans="1:7" x14ac:dyDescent="0.25">
      <c r="A8677">
        <v>86.849999999999895</v>
      </c>
      <c r="B8677">
        <v>2.8777163028717001</v>
      </c>
      <c r="C8677">
        <v>10.626736640930099</v>
      </c>
      <c r="D8677">
        <v>2.8777163028717001</v>
      </c>
      <c r="E8677">
        <v>31.103453439466701</v>
      </c>
      <c r="F8677">
        <v>244.39439484946601</v>
      </c>
      <c r="G8677">
        <v>97.663724999999801</v>
      </c>
    </row>
    <row r="8678" spans="1:7" x14ac:dyDescent="0.25">
      <c r="A8678">
        <v>86.859999999999602</v>
      </c>
      <c r="B8678">
        <v>2.8780965805053702</v>
      </c>
      <c r="C8678">
        <v>10.626254081726</v>
      </c>
      <c r="D8678">
        <v>2.8780965805053702</v>
      </c>
      <c r="E8678">
        <v>31.1038337171004</v>
      </c>
      <c r="F8678">
        <v>244.39477512709999</v>
      </c>
      <c r="G8678">
        <v>97.673724999999607</v>
      </c>
    </row>
    <row r="8679" spans="1:7" x14ac:dyDescent="0.25">
      <c r="A8679">
        <v>86.869999999999806</v>
      </c>
      <c r="B8679">
        <v>2.8784527778625399</v>
      </c>
      <c r="C8679">
        <v>10.625657081604</v>
      </c>
      <c r="D8679">
        <v>2.8784527778625399</v>
      </c>
      <c r="E8679">
        <v>31.104189914457599</v>
      </c>
      <c r="F8679">
        <v>244.395131324457</v>
      </c>
      <c r="G8679">
        <v>97.683724999999797</v>
      </c>
    </row>
    <row r="8680" spans="1:7" x14ac:dyDescent="0.25">
      <c r="A8680">
        <v>86.879999999999598</v>
      </c>
      <c r="B8680">
        <v>2.8788146972656201</v>
      </c>
      <c r="C8680">
        <v>10.6251363754272</v>
      </c>
      <c r="D8680">
        <v>2.8788146972656201</v>
      </c>
      <c r="E8680">
        <v>31.104551833860601</v>
      </c>
      <c r="F8680">
        <v>244.39549324385999</v>
      </c>
      <c r="G8680">
        <v>97.693724999999603</v>
      </c>
    </row>
    <row r="8681" spans="1:7" x14ac:dyDescent="0.25">
      <c r="A8681">
        <v>86.889999999999802</v>
      </c>
      <c r="B8681">
        <v>2.8791480064392001</v>
      </c>
      <c r="C8681">
        <v>10.6246843338012</v>
      </c>
      <c r="D8681">
        <v>2.8791480064392001</v>
      </c>
      <c r="E8681">
        <v>31.104885143034199</v>
      </c>
      <c r="F8681">
        <v>244.395826553034</v>
      </c>
      <c r="G8681">
        <v>97.703724999999807</v>
      </c>
    </row>
    <row r="8682" spans="1:7" x14ac:dyDescent="0.25">
      <c r="A8682">
        <v>86.899999999999594</v>
      </c>
      <c r="B8682">
        <v>2.8794858455657901</v>
      </c>
      <c r="C8682">
        <v>10.624259948730399</v>
      </c>
      <c r="D8682">
        <v>2.8794858455657901</v>
      </c>
      <c r="E8682">
        <v>31.1052229821608</v>
      </c>
      <c r="F8682">
        <v>244.39616439215999</v>
      </c>
      <c r="G8682">
        <v>97.713724999999599</v>
      </c>
    </row>
    <row r="8683" spans="1:7" x14ac:dyDescent="0.25">
      <c r="A8683">
        <v>86.909999999999798</v>
      </c>
      <c r="B8683">
        <v>2.8798353672027499</v>
      </c>
      <c r="C8683">
        <v>10.6232595443725</v>
      </c>
      <c r="D8683">
        <v>2.8798353672027499</v>
      </c>
      <c r="E8683">
        <v>31.105572503797799</v>
      </c>
      <c r="F8683">
        <v>244.39651391379701</v>
      </c>
      <c r="G8683">
        <v>97.723724999999803</v>
      </c>
    </row>
    <row r="8684" spans="1:7" x14ac:dyDescent="0.25">
      <c r="A8684">
        <v>86.919999999999604</v>
      </c>
      <c r="B8684">
        <v>2.88018727302551</v>
      </c>
      <c r="C8684">
        <v>10.623068809509199</v>
      </c>
      <c r="D8684">
        <v>2.88018727302551</v>
      </c>
      <c r="E8684">
        <v>31.105924409620499</v>
      </c>
      <c r="F8684">
        <v>244.39686581961999</v>
      </c>
      <c r="G8684">
        <v>97.733724999999495</v>
      </c>
    </row>
    <row r="8685" spans="1:7" x14ac:dyDescent="0.25">
      <c r="A8685">
        <v>86.929999999999794</v>
      </c>
      <c r="B8685">
        <v>2.8805272579193102</v>
      </c>
      <c r="C8685">
        <v>10.623044013976999</v>
      </c>
      <c r="D8685">
        <v>2.8805272579193102</v>
      </c>
      <c r="E8685">
        <v>31.106264394514302</v>
      </c>
      <c r="F8685">
        <v>244.39720580451399</v>
      </c>
      <c r="G8685">
        <v>97.743724999999799</v>
      </c>
    </row>
    <row r="8686" spans="1:7" x14ac:dyDescent="0.25">
      <c r="A8686">
        <v>86.9399999999995</v>
      </c>
      <c r="B8686">
        <v>2.8808424472808798</v>
      </c>
      <c r="C8686">
        <v>10.621674537658601</v>
      </c>
      <c r="D8686">
        <v>2.8808424472808798</v>
      </c>
      <c r="E8686">
        <v>31.106579583875899</v>
      </c>
      <c r="F8686">
        <v>244.39752099387499</v>
      </c>
      <c r="G8686">
        <v>97.753724999999505</v>
      </c>
    </row>
    <row r="8687" spans="1:7" x14ac:dyDescent="0.25">
      <c r="A8687">
        <v>86.949999999999804</v>
      </c>
      <c r="B8687">
        <v>2.88118553161621</v>
      </c>
      <c r="C8687">
        <v>10.6207017898559</v>
      </c>
      <c r="D8687">
        <v>2.88118553161621</v>
      </c>
      <c r="E8687">
        <v>31.106922668211201</v>
      </c>
      <c r="F8687">
        <v>244.397864078211</v>
      </c>
      <c r="G8687">
        <v>97.763724999999695</v>
      </c>
    </row>
    <row r="8688" spans="1:7" x14ac:dyDescent="0.25">
      <c r="A8688">
        <v>86.96</v>
      </c>
      <c r="B8688">
        <v>2.8815350532531698</v>
      </c>
      <c r="C8688">
        <v>10.6201810836791</v>
      </c>
      <c r="D8688">
        <v>2.8815350532531698</v>
      </c>
      <c r="E8688">
        <v>31.107272189848199</v>
      </c>
      <c r="F8688">
        <v>244.39821359984799</v>
      </c>
      <c r="G8688">
        <v>97.773724999999999</v>
      </c>
    </row>
    <row r="8689" spans="1:7" x14ac:dyDescent="0.25">
      <c r="A8689">
        <v>86.9699999999997</v>
      </c>
      <c r="B8689">
        <v>2.8818614482879599</v>
      </c>
      <c r="C8689">
        <v>10.618928909301699</v>
      </c>
      <c r="D8689">
        <v>2.8818614482879599</v>
      </c>
      <c r="E8689">
        <v>31.107598584883</v>
      </c>
      <c r="F8689">
        <v>244.39853999488301</v>
      </c>
      <c r="G8689">
        <v>97.783724999999706</v>
      </c>
    </row>
    <row r="8690" spans="1:7" x14ac:dyDescent="0.25">
      <c r="A8690">
        <v>86.98</v>
      </c>
      <c r="B8690">
        <v>2.8821952342986998</v>
      </c>
      <c r="C8690">
        <v>10.6174716949462</v>
      </c>
      <c r="D8690">
        <v>2.8821952342986998</v>
      </c>
      <c r="E8690">
        <v>31.1079323708937</v>
      </c>
      <c r="F8690">
        <v>244.39887378089301</v>
      </c>
      <c r="G8690">
        <v>97.793724999999895</v>
      </c>
    </row>
    <row r="8691" spans="1:7" x14ac:dyDescent="0.25">
      <c r="A8691">
        <v>86.989999999999696</v>
      </c>
      <c r="B8691">
        <v>2.8825159072875901</v>
      </c>
      <c r="C8691">
        <v>10.61692237854</v>
      </c>
      <c r="D8691">
        <v>2.8825159072875901</v>
      </c>
      <c r="E8691">
        <v>31.108253043882598</v>
      </c>
      <c r="F8691">
        <v>244.39919445388199</v>
      </c>
      <c r="G8691">
        <v>97.803724999999702</v>
      </c>
    </row>
    <row r="8692" spans="1:7" x14ac:dyDescent="0.25">
      <c r="A8692">
        <v>87</v>
      </c>
      <c r="B8692">
        <v>2.8828139305114702</v>
      </c>
      <c r="C8692">
        <v>10.6169424057006</v>
      </c>
      <c r="D8692">
        <v>2.8828139305114702</v>
      </c>
      <c r="E8692">
        <v>31.1085510671065</v>
      </c>
      <c r="F8692">
        <v>244.39949247710601</v>
      </c>
      <c r="G8692">
        <v>97.813724999999906</v>
      </c>
    </row>
    <row r="8693" spans="1:7" x14ac:dyDescent="0.25">
      <c r="A8693">
        <v>87.009999999999707</v>
      </c>
      <c r="B8693">
        <v>2.8831284046172998</v>
      </c>
      <c r="C8693">
        <v>10.615262031555099</v>
      </c>
      <c r="D8693">
        <v>2.8831284046172998</v>
      </c>
      <c r="E8693">
        <v>31.1088655412123</v>
      </c>
      <c r="F8693">
        <v>244.39980695121201</v>
      </c>
      <c r="G8693">
        <v>97.823724999999698</v>
      </c>
    </row>
    <row r="8694" spans="1:7" x14ac:dyDescent="0.25">
      <c r="A8694">
        <v>87.019999999999897</v>
      </c>
      <c r="B8694">
        <v>2.88346815109252</v>
      </c>
      <c r="C8694">
        <v>10.614651679992599</v>
      </c>
      <c r="D8694">
        <v>2.88346815109252</v>
      </c>
      <c r="E8694">
        <v>31.109205287687502</v>
      </c>
      <c r="F8694">
        <v>244.40014669768701</v>
      </c>
      <c r="G8694">
        <v>97.833724999999902</v>
      </c>
    </row>
    <row r="8695" spans="1:7" x14ac:dyDescent="0.25">
      <c r="A8695">
        <v>87.029999999999703</v>
      </c>
      <c r="B8695">
        <v>2.8837816715240399</v>
      </c>
      <c r="C8695">
        <v>10.6132497787475</v>
      </c>
      <c r="D8695">
        <v>2.8837816715240399</v>
      </c>
      <c r="E8695">
        <v>31.109518808119098</v>
      </c>
      <c r="F8695">
        <v>244.40046021811901</v>
      </c>
      <c r="G8695">
        <v>97.843724999999694</v>
      </c>
    </row>
    <row r="8696" spans="1:7" x14ac:dyDescent="0.25">
      <c r="A8696">
        <v>87.039999999999907</v>
      </c>
      <c r="B8696">
        <v>2.8840811252593901</v>
      </c>
      <c r="C8696">
        <v>10.6114349365234</v>
      </c>
      <c r="D8696">
        <v>2.8840811252593901</v>
      </c>
      <c r="E8696">
        <v>31.1098182618544</v>
      </c>
      <c r="F8696">
        <v>244.40075967185399</v>
      </c>
      <c r="G8696">
        <v>97.853724999999898</v>
      </c>
    </row>
    <row r="8697" spans="1:7" x14ac:dyDescent="0.25">
      <c r="A8697">
        <v>87.049999999999699</v>
      </c>
      <c r="B8697">
        <v>2.8843932151794398</v>
      </c>
      <c r="C8697">
        <v>10.610287666320801</v>
      </c>
      <c r="D8697">
        <v>2.8843932151794398</v>
      </c>
      <c r="E8697">
        <v>31.110130351774501</v>
      </c>
      <c r="F8697">
        <v>244.40107176177401</v>
      </c>
      <c r="G8697">
        <v>97.863724999999704</v>
      </c>
    </row>
    <row r="8698" spans="1:7" x14ac:dyDescent="0.25">
      <c r="A8698">
        <v>87.059999999999903</v>
      </c>
      <c r="B8698">
        <v>2.8846859931945801</v>
      </c>
      <c r="C8698">
        <v>10.609494209289499</v>
      </c>
      <c r="D8698">
        <v>2.8846859931945801</v>
      </c>
      <c r="E8698">
        <v>31.110423129789599</v>
      </c>
      <c r="F8698">
        <v>244.401364539789</v>
      </c>
      <c r="G8698">
        <v>97.873724999999894</v>
      </c>
    </row>
    <row r="8699" spans="1:7" x14ac:dyDescent="0.25">
      <c r="A8699">
        <v>87.069999999999695</v>
      </c>
      <c r="B8699">
        <v>2.8849861621856601</v>
      </c>
      <c r="C8699">
        <v>10.6099891662597</v>
      </c>
      <c r="D8699">
        <v>2.8849861621856601</v>
      </c>
      <c r="E8699">
        <v>31.110723298780702</v>
      </c>
      <c r="F8699">
        <v>244.40166470878</v>
      </c>
      <c r="G8699">
        <v>97.8837249999996</v>
      </c>
    </row>
    <row r="8700" spans="1:7" x14ac:dyDescent="0.25">
      <c r="A8700">
        <v>87.079999999999899</v>
      </c>
      <c r="B8700">
        <v>2.8853068351745601</v>
      </c>
      <c r="C8700">
        <v>10.6100158691406</v>
      </c>
      <c r="D8700">
        <v>2.8853068351745601</v>
      </c>
      <c r="E8700">
        <v>31.1110439717696</v>
      </c>
      <c r="F8700">
        <v>244.40198538176901</v>
      </c>
      <c r="G8700">
        <v>97.893724999999904</v>
      </c>
    </row>
    <row r="8701" spans="1:7" x14ac:dyDescent="0.25">
      <c r="A8701">
        <v>87.089999999999606</v>
      </c>
      <c r="B8701">
        <v>2.8856337070464999</v>
      </c>
      <c r="C8701">
        <v>10.608578681945801</v>
      </c>
      <c r="D8701">
        <v>2.8856337070464999</v>
      </c>
      <c r="E8701">
        <v>31.111370843641499</v>
      </c>
      <c r="F8701">
        <v>244.40231225364101</v>
      </c>
      <c r="G8701">
        <v>97.903724999999596</v>
      </c>
    </row>
    <row r="8702" spans="1:7" x14ac:dyDescent="0.25">
      <c r="A8702">
        <v>87.099999999999895</v>
      </c>
      <c r="B8702">
        <v>2.8859553337097101</v>
      </c>
      <c r="C8702">
        <v>10.606838226318301</v>
      </c>
      <c r="D8702">
        <v>2.8859553337097101</v>
      </c>
      <c r="E8702">
        <v>31.1116924703047</v>
      </c>
      <c r="F8702">
        <v>244.40263388030399</v>
      </c>
      <c r="G8702">
        <v>97.913724999999801</v>
      </c>
    </row>
    <row r="8703" spans="1:7" x14ac:dyDescent="0.25">
      <c r="A8703">
        <v>87.109999999999602</v>
      </c>
      <c r="B8703">
        <v>2.8862676620483301</v>
      </c>
      <c r="C8703">
        <v>10.6063585281372</v>
      </c>
      <c r="D8703">
        <v>2.8862676620483301</v>
      </c>
      <c r="E8703">
        <v>31.112004798643301</v>
      </c>
      <c r="F8703">
        <v>244.40294620864299</v>
      </c>
      <c r="G8703">
        <v>97.923724999999607</v>
      </c>
    </row>
    <row r="8704" spans="1:7" x14ac:dyDescent="0.25">
      <c r="A8704">
        <v>87.119999999999806</v>
      </c>
      <c r="B8704">
        <v>2.8865780830383301</v>
      </c>
      <c r="C8704">
        <v>10.604509353637599</v>
      </c>
      <c r="D8704">
        <v>2.8865780830383301</v>
      </c>
      <c r="E8704">
        <v>31.112315219633299</v>
      </c>
      <c r="F8704">
        <v>244.40325662963301</v>
      </c>
      <c r="G8704">
        <v>97.933724999999797</v>
      </c>
    </row>
    <row r="8705" spans="1:7" x14ac:dyDescent="0.25">
      <c r="A8705">
        <v>87.129999999999598</v>
      </c>
      <c r="B8705">
        <v>2.8868930339813201</v>
      </c>
      <c r="C8705">
        <v>10.603996276855399</v>
      </c>
      <c r="D8705">
        <v>2.8868930339813201</v>
      </c>
      <c r="E8705">
        <v>31.112630170576299</v>
      </c>
      <c r="F8705">
        <v>244.403571580576</v>
      </c>
      <c r="G8705">
        <v>97.943724999999603</v>
      </c>
    </row>
    <row r="8706" spans="1:7" x14ac:dyDescent="0.25">
      <c r="A8706">
        <v>87.139999999999802</v>
      </c>
      <c r="B8706">
        <v>2.88717460632324</v>
      </c>
      <c r="C8706">
        <v>10.6043682098388</v>
      </c>
      <c r="D8706">
        <v>2.88717460632324</v>
      </c>
      <c r="E8706">
        <v>31.1129117429182</v>
      </c>
      <c r="F8706">
        <v>244.403853152918</v>
      </c>
      <c r="G8706">
        <v>97.953724999999807</v>
      </c>
    </row>
    <row r="8707" spans="1:7" x14ac:dyDescent="0.25">
      <c r="A8707">
        <v>87.149999999999594</v>
      </c>
      <c r="B8707">
        <v>2.8874614238739</v>
      </c>
      <c r="C8707">
        <v>10.6035299301147</v>
      </c>
      <c r="D8707">
        <v>2.8874614238739</v>
      </c>
      <c r="E8707">
        <v>31.113198560468899</v>
      </c>
      <c r="F8707">
        <v>244.40413997046801</v>
      </c>
      <c r="G8707">
        <v>97.963724999999599</v>
      </c>
    </row>
    <row r="8708" spans="1:7" x14ac:dyDescent="0.25">
      <c r="A8708">
        <v>87.159999999999798</v>
      </c>
      <c r="B8708">
        <v>2.8877692222595202</v>
      </c>
      <c r="C8708">
        <v>10.6014862060546</v>
      </c>
      <c r="D8708">
        <v>2.8877692222595202</v>
      </c>
      <c r="E8708">
        <v>31.113506358854501</v>
      </c>
      <c r="F8708">
        <v>244.404447768854</v>
      </c>
      <c r="G8708">
        <v>97.973724999999803</v>
      </c>
    </row>
    <row r="8709" spans="1:7" x14ac:dyDescent="0.25">
      <c r="A8709">
        <v>87.169999999999604</v>
      </c>
      <c r="B8709">
        <v>2.8880741596221902</v>
      </c>
      <c r="C8709">
        <v>10.6004028320312</v>
      </c>
      <c r="D8709">
        <v>2.8880741596221902</v>
      </c>
      <c r="E8709">
        <v>31.1138112962172</v>
      </c>
      <c r="F8709">
        <v>244.40475270621701</v>
      </c>
      <c r="G8709">
        <v>97.983724999999495</v>
      </c>
    </row>
    <row r="8710" spans="1:7" x14ac:dyDescent="0.25">
      <c r="A8710">
        <v>87.179999999999794</v>
      </c>
      <c r="B8710">
        <v>2.8883531093597399</v>
      </c>
      <c r="C8710">
        <v>10.5989379882812</v>
      </c>
      <c r="D8710">
        <v>2.8883531093597399</v>
      </c>
      <c r="E8710">
        <v>31.114090245954699</v>
      </c>
      <c r="F8710">
        <v>244.40503165595399</v>
      </c>
      <c r="G8710">
        <v>97.993724999999799</v>
      </c>
    </row>
    <row r="8711" spans="1:7" x14ac:dyDescent="0.25">
      <c r="A8711">
        <v>87.1899999999995</v>
      </c>
      <c r="B8711">
        <v>2.8886401653289702</v>
      </c>
      <c r="C8711">
        <v>10.597170829772899</v>
      </c>
      <c r="D8711">
        <v>2.8886401653289702</v>
      </c>
      <c r="E8711">
        <v>31.114377301924002</v>
      </c>
      <c r="F8711">
        <v>244.405318711924</v>
      </c>
      <c r="G8711">
        <v>98.003724999999505</v>
      </c>
    </row>
    <row r="8712" spans="1:7" x14ac:dyDescent="0.25">
      <c r="A8712">
        <v>87.199999999999804</v>
      </c>
      <c r="B8712">
        <v>2.8889679908752401</v>
      </c>
      <c r="C8712">
        <v>10.595166206359799</v>
      </c>
      <c r="D8712">
        <v>2.8889679908752401</v>
      </c>
      <c r="E8712">
        <v>31.114705127470302</v>
      </c>
      <c r="F8712">
        <v>244.40564653747001</v>
      </c>
      <c r="G8712">
        <v>98.013724999999695</v>
      </c>
    </row>
    <row r="8713" spans="1:7" x14ac:dyDescent="0.25">
      <c r="A8713">
        <v>87.21</v>
      </c>
      <c r="B8713">
        <v>2.8893036842346098</v>
      </c>
      <c r="C8713">
        <v>10.594829559326101</v>
      </c>
      <c r="D8713">
        <v>2.8893036842346098</v>
      </c>
      <c r="E8713">
        <v>31.115040820829599</v>
      </c>
      <c r="F8713">
        <v>244.40598223082901</v>
      </c>
      <c r="G8713">
        <v>98.023724999999999</v>
      </c>
    </row>
    <row r="8714" spans="1:7" x14ac:dyDescent="0.25">
      <c r="A8714">
        <v>87.2199999999997</v>
      </c>
      <c r="B8714">
        <v>2.8896379470825102</v>
      </c>
      <c r="C8714">
        <v>10.5951118469238</v>
      </c>
      <c r="D8714">
        <v>2.8896379470825102</v>
      </c>
      <c r="E8714">
        <v>31.115375083677499</v>
      </c>
      <c r="F8714">
        <v>244.406316493677</v>
      </c>
      <c r="G8714">
        <v>98.033724999999706</v>
      </c>
    </row>
    <row r="8715" spans="1:7" x14ac:dyDescent="0.25">
      <c r="A8715">
        <v>87.23</v>
      </c>
      <c r="B8715">
        <v>2.88995313644409</v>
      </c>
      <c r="C8715">
        <v>10.594254493713301</v>
      </c>
      <c r="D8715">
        <v>2.88995313644409</v>
      </c>
      <c r="E8715">
        <v>31.1156902730391</v>
      </c>
      <c r="F8715">
        <v>244.406631683039</v>
      </c>
      <c r="G8715">
        <v>98.043724999999895</v>
      </c>
    </row>
    <row r="8716" spans="1:7" x14ac:dyDescent="0.25">
      <c r="A8716">
        <v>87.239999999999696</v>
      </c>
      <c r="B8716">
        <v>2.89024686813354</v>
      </c>
      <c r="C8716">
        <v>10.593066215515099</v>
      </c>
      <c r="D8716">
        <v>2.89024686813354</v>
      </c>
      <c r="E8716">
        <v>31.115984004728599</v>
      </c>
      <c r="F8716">
        <v>244.40692541472799</v>
      </c>
      <c r="G8716">
        <v>98.053724999999702</v>
      </c>
    </row>
    <row r="8717" spans="1:7" x14ac:dyDescent="0.25">
      <c r="A8717">
        <v>87.25</v>
      </c>
      <c r="B8717">
        <v>2.8905434608459402</v>
      </c>
      <c r="C8717">
        <v>10.593430519104</v>
      </c>
      <c r="D8717">
        <v>2.8905434608459402</v>
      </c>
      <c r="E8717">
        <v>31.116280597441001</v>
      </c>
      <c r="F8717">
        <v>244.40722200744</v>
      </c>
      <c r="G8717">
        <v>98.063724999999906</v>
      </c>
    </row>
    <row r="8718" spans="1:7" x14ac:dyDescent="0.25">
      <c r="A8718">
        <v>87.259999999999707</v>
      </c>
      <c r="B8718">
        <v>2.8908345699310298</v>
      </c>
      <c r="C8718">
        <v>10.5933074951171</v>
      </c>
      <c r="D8718">
        <v>2.8908345699310298</v>
      </c>
      <c r="E8718">
        <v>31.116571706525999</v>
      </c>
      <c r="F8718">
        <v>244.40751311652599</v>
      </c>
      <c r="G8718">
        <v>98.073724999999698</v>
      </c>
    </row>
    <row r="8719" spans="1:7" x14ac:dyDescent="0.25">
      <c r="A8719">
        <v>87.269999999999897</v>
      </c>
      <c r="B8719">
        <v>2.8911755084991402</v>
      </c>
      <c r="C8719">
        <v>10.592092514038001</v>
      </c>
      <c r="D8719">
        <v>2.8911755084991402</v>
      </c>
      <c r="E8719">
        <v>31.1169126450942</v>
      </c>
      <c r="F8719">
        <v>244.40785405509399</v>
      </c>
      <c r="G8719">
        <v>98.083724999999902</v>
      </c>
    </row>
    <row r="8720" spans="1:7" x14ac:dyDescent="0.25">
      <c r="A8720">
        <v>87.279999999999703</v>
      </c>
      <c r="B8720">
        <v>2.89150834083557</v>
      </c>
      <c r="C8720">
        <v>10.5921821594238</v>
      </c>
      <c r="D8720">
        <v>2.89150834083557</v>
      </c>
      <c r="E8720">
        <v>31.1172454774306</v>
      </c>
      <c r="F8720">
        <v>244.40818688742999</v>
      </c>
      <c r="G8720">
        <v>98.093724999999694</v>
      </c>
    </row>
    <row r="8721" spans="1:7" x14ac:dyDescent="0.25">
      <c r="A8721">
        <v>87.289999999999907</v>
      </c>
      <c r="B8721">
        <v>2.89184093475341</v>
      </c>
      <c r="C8721">
        <v>10.5922508239746</v>
      </c>
      <c r="D8721">
        <v>2.89184093475341</v>
      </c>
      <c r="E8721">
        <v>31.117578071348401</v>
      </c>
      <c r="F8721">
        <v>244.40851948134801</v>
      </c>
      <c r="G8721">
        <v>98.103724999999898</v>
      </c>
    </row>
    <row r="8722" spans="1:7" x14ac:dyDescent="0.25">
      <c r="A8722">
        <v>87.299999999999699</v>
      </c>
      <c r="B8722">
        <v>2.8921685218811</v>
      </c>
      <c r="C8722">
        <v>10.593289375305099</v>
      </c>
      <c r="D8722">
        <v>2.8921685218811</v>
      </c>
      <c r="E8722">
        <v>31.117905658476101</v>
      </c>
      <c r="F8722">
        <v>244.40884706847601</v>
      </c>
      <c r="G8722">
        <v>98.113724999999704</v>
      </c>
    </row>
    <row r="8723" spans="1:7" x14ac:dyDescent="0.25">
      <c r="A8723">
        <v>87.309999999999903</v>
      </c>
      <c r="B8723">
        <v>2.8924636840820299</v>
      </c>
      <c r="C8723">
        <v>10.592450141906699</v>
      </c>
      <c r="D8723">
        <v>2.8924636840820299</v>
      </c>
      <c r="E8723">
        <v>31.118200820677</v>
      </c>
      <c r="F8723">
        <v>244.40914223067699</v>
      </c>
      <c r="G8723">
        <v>98.123724999999894</v>
      </c>
    </row>
    <row r="8724" spans="1:7" x14ac:dyDescent="0.25">
      <c r="A8724">
        <v>87.319999999999695</v>
      </c>
      <c r="B8724">
        <v>2.8927507400512602</v>
      </c>
      <c r="C8724">
        <v>10.5924615859985</v>
      </c>
      <c r="D8724">
        <v>2.8927507400512602</v>
      </c>
      <c r="E8724">
        <v>31.118487876646299</v>
      </c>
      <c r="F8724">
        <v>244.409429286646</v>
      </c>
      <c r="G8724">
        <v>98.1337249999996</v>
      </c>
    </row>
    <row r="8725" spans="1:7" x14ac:dyDescent="0.25">
      <c r="A8725">
        <v>87.329999999999899</v>
      </c>
      <c r="B8725">
        <v>2.8931024074554399</v>
      </c>
      <c r="C8725">
        <v>10.591484069824199</v>
      </c>
      <c r="D8725">
        <v>2.8931024074554399</v>
      </c>
      <c r="E8725">
        <v>31.118839544050498</v>
      </c>
      <c r="F8725">
        <v>244.40978095405001</v>
      </c>
      <c r="G8725">
        <v>98.143724999999904</v>
      </c>
    </row>
    <row r="8726" spans="1:7" x14ac:dyDescent="0.25">
      <c r="A8726">
        <v>87.339999999999606</v>
      </c>
      <c r="B8726">
        <v>2.8934507369995099</v>
      </c>
      <c r="C8726">
        <v>10.5902242660522</v>
      </c>
      <c r="D8726">
        <v>2.8934507369995099</v>
      </c>
      <c r="E8726">
        <v>31.119187873594498</v>
      </c>
      <c r="F8726">
        <v>244.41012928359399</v>
      </c>
      <c r="G8726">
        <v>98.153724999999596</v>
      </c>
    </row>
    <row r="8727" spans="1:7" x14ac:dyDescent="0.25">
      <c r="A8727">
        <v>87.349999999999895</v>
      </c>
      <c r="B8727">
        <v>2.8937492370605402</v>
      </c>
      <c r="C8727">
        <v>10.5875988006591</v>
      </c>
      <c r="D8727">
        <v>2.8937492370605402</v>
      </c>
      <c r="E8727">
        <v>31.119486373655601</v>
      </c>
      <c r="F8727">
        <v>244.410427783655</v>
      </c>
      <c r="G8727">
        <v>98.163724999999801</v>
      </c>
    </row>
    <row r="8728" spans="1:7" x14ac:dyDescent="0.25">
      <c r="A8728">
        <v>87.359999999999602</v>
      </c>
      <c r="B8728">
        <v>2.8940579891204798</v>
      </c>
      <c r="C8728">
        <v>10.586428642272899</v>
      </c>
      <c r="D8728">
        <v>2.8940579891204798</v>
      </c>
      <c r="E8728">
        <v>31.119795125715498</v>
      </c>
      <c r="F8728">
        <v>244.41073653571499</v>
      </c>
      <c r="G8728">
        <v>98.173724999999607</v>
      </c>
    </row>
    <row r="8729" spans="1:7" x14ac:dyDescent="0.25">
      <c r="A8729">
        <v>87.369999999999806</v>
      </c>
      <c r="B8729">
        <v>2.8944017887115399</v>
      </c>
      <c r="C8729">
        <v>10.5857992172241</v>
      </c>
      <c r="D8729">
        <v>2.8944017887115399</v>
      </c>
      <c r="E8729">
        <v>31.120138925306598</v>
      </c>
      <c r="F8729">
        <v>244.411080335306</v>
      </c>
      <c r="G8729">
        <v>98.183724999999797</v>
      </c>
    </row>
    <row r="8730" spans="1:7" x14ac:dyDescent="0.25">
      <c r="A8730">
        <v>87.379999999999598</v>
      </c>
      <c r="B8730">
        <v>2.89473032951354</v>
      </c>
      <c r="C8730">
        <v>10.583615303039499</v>
      </c>
      <c r="D8730">
        <v>2.89473032951354</v>
      </c>
      <c r="E8730">
        <v>31.1204674661086</v>
      </c>
      <c r="F8730">
        <v>244.411408876108</v>
      </c>
      <c r="G8730">
        <v>98.193724999999603</v>
      </c>
    </row>
    <row r="8731" spans="1:7" x14ac:dyDescent="0.25">
      <c r="A8731">
        <v>87.389999999999802</v>
      </c>
      <c r="B8731">
        <v>2.8950548171996999</v>
      </c>
      <c r="C8731">
        <v>10.582800865173301</v>
      </c>
      <c r="D8731">
        <v>2.8950548171996999</v>
      </c>
      <c r="E8731">
        <v>31.120791953794701</v>
      </c>
      <c r="F8731">
        <v>244.41173336379401</v>
      </c>
      <c r="G8731">
        <v>98.203724999999807</v>
      </c>
    </row>
    <row r="8732" spans="1:7" x14ac:dyDescent="0.25">
      <c r="A8732">
        <v>87.399999999999594</v>
      </c>
      <c r="B8732">
        <v>2.8953588008880602</v>
      </c>
      <c r="C8732">
        <v>10.5824260711669</v>
      </c>
      <c r="D8732">
        <v>2.8953588008880602</v>
      </c>
      <c r="E8732">
        <v>31.121095937483101</v>
      </c>
      <c r="F8732">
        <v>244.41203734748299</v>
      </c>
      <c r="G8732">
        <v>98.213724999999599</v>
      </c>
    </row>
    <row r="8733" spans="1:7" x14ac:dyDescent="0.25">
      <c r="A8733">
        <v>87.409999999999798</v>
      </c>
      <c r="B8733">
        <v>2.8957090377807599</v>
      </c>
      <c r="C8733">
        <v>10.581026077270501</v>
      </c>
      <c r="D8733">
        <v>2.8957090377807599</v>
      </c>
      <c r="E8733">
        <v>31.121446174375802</v>
      </c>
      <c r="F8733">
        <v>244.41238758437501</v>
      </c>
      <c r="G8733">
        <v>98.223724999999803</v>
      </c>
    </row>
    <row r="8734" spans="1:7" x14ac:dyDescent="0.25">
      <c r="A8734">
        <v>87.419999999999604</v>
      </c>
      <c r="B8734">
        <v>2.8960504531860298</v>
      </c>
      <c r="C8734">
        <v>10.579042434692299</v>
      </c>
      <c r="D8734">
        <v>2.8960504531860298</v>
      </c>
      <c r="E8734">
        <v>31.121787589781</v>
      </c>
      <c r="F8734">
        <v>244.412728999781</v>
      </c>
      <c r="G8734">
        <v>98.233724999999495</v>
      </c>
    </row>
    <row r="8735" spans="1:7" x14ac:dyDescent="0.25">
      <c r="A8735">
        <v>87.429999999999794</v>
      </c>
      <c r="B8735">
        <v>2.8963625431060702</v>
      </c>
      <c r="C8735">
        <v>10.579360961914</v>
      </c>
      <c r="D8735">
        <v>2.8963625431060702</v>
      </c>
      <c r="E8735">
        <v>31.122099679701101</v>
      </c>
      <c r="F8735">
        <v>244.41304108970101</v>
      </c>
      <c r="G8735">
        <v>98.243724999999799</v>
      </c>
    </row>
    <row r="8736" spans="1:7" x14ac:dyDescent="0.25">
      <c r="A8736">
        <v>87.4399999999995</v>
      </c>
      <c r="B8736">
        <v>2.8966581821441602</v>
      </c>
      <c r="C8736">
        <v>10.5791654586791</v>
      </c>
      <c r="D8736">
        <v>2.8966581821441602</v>
      </c>
      <c r="E8736">
        <v>31.122395318739201</v>
      </c>
      <c r="F8736">
        <v>244.41333672873901</v>
      </c>
      <c r="G8736">
        <v>98.253724999999505</v>
      </c>
    </row>
    <row r="8737" spans="1:7" x14ac:dyDescent="0.25">
      <c r="A8737">
        <v>87.449999999999804</v>
      </c>
      <c r="B8737">
        <v>2.89698863029479</v>
      </c>
      <c r="C8737">
        <v>10.5792999267578</v>
      </c>
      <c r="D8737">
        <v>2.89698863029479</v>
      </c>
      <c r="E8737">
        <v>31.122725766889801</v>
      </c>
      <c r="F8737">
        <v>244.41366717688899</v>
      </c>
      <c r="G8737">
        <v>98.263724999999695</v>
      </c>
    </row>
    <row r="8738" spans="1:7" x14ac:dyDescent="0.25">
      <c r="A8738">
        <v>87.46</v>
      </c>
      <c r="B8738">
        <v>2.89734506607055</v>
      </c>
      <c r="C8738">
        <v>10.5795068740844</v>
      </c>
      <c r="D8738">
        <v>2.89734506607055</v>
      </c>
      <c r="E8738">
        <v>31.1230822026656</v>
      </c>
      <c r="F8738">
        <v>244.41402361266501</v>
      </c>
      <c r="G8738">
        <v>98.273724999999999</v>
      </c>
    </row>
    <row r="8739" spans="1:7" x14ac:dyDescent="0.25">
      <c r="A8739">
        <v>87.4699999999997</v>
      </c>
      <c r="B8739">
        <v>2.8976686000823899</v>
      </c>
      <c r="C8739">
        <v>10.578824043273899</v>
      </c>
      <c r="D8739">
        <v>2.8976686000823899</v>
      </c>
      <c r="E8739">
        <v>31.123405736677402</v>
      </c>
      <c r="F8739">
        <v>244.41434714667699</v>
      </c>
      <c r="G8739">
        <v>98.283724999999706</v>
      </c>
    </row>
    <row r="8740" spans="1:7" x14ac:dyDescent="0.25">
      <c r="A8740">
        <v>87.48</v>
      </c>
      <c r="B8740">
        <v>2.8979587554931601</v>
      </c>
      <c r="C8740">
        <v>10.579159736633301</v>
      </c>
      <c r="D8740">
        <v>2.8979587554931601</v>
      </c>
      <c r="E8740">
        <v>31.1236958920882</v>
      </c>
      <c r="F8740">
        <v>244.41463730208801</v>
      </c>
      <c r="G8740">
        <v>98.293724999999895</v>
      </c>
    </row>
    <row r="8741" spans="1:7" x14ac:dyDescent="0.25">
      <c r="A8741">
        <v>87.489999999999696</v>
      </c>
      <c r="B8741">
        <v>2.898282289505</v>
      </c>
      <c r="C8741">
        <v>10.578868865966699</v>
      </c>
      <c r="D8741">
        <v>2.898282289505</v>
      </c>
      <c r="E8741">
        <v>31.124019426099998</v>
      </c>
      <c r="F8741">
        <v>244.41496083609999</v>
      </c>
      <c r="G8741">
        <v>98.303724999999702</v>
      </c>
    </row>
    <row r="8742" spans="1:7" x14ac:dyDescent="0.25">
      <c r="A8742">
        <v>87.5</v>
      </c>
      <c r="B8742">
        <v>2.89862632751464</v>
      </c>
      <c r="C8742">
        <v>10.5779447555541</v>
      </c>
      <c r="D8742">
        <v>2.89862632751464</v>
      </c>
      <c r="E8742">
        <v>31.124363464109699</v>
      </c>
      <c r="F8742">
        <v>244.41530487410901</v>
      </c>
      <c r="G8742">
        <v>98.313724999999906</v>
      </c>
    </row>
    <row r="8743" spans="1:7" x14ac:dyDescent="0.25">
      <c r="A8743">
        <v>87.509999999999707</v>
      </c>
      <c r="B8743">
        <v>2.8989632129669101</v>
      </c>
      <c r="C8743">
        <v>10.5778293609619</v>
      </c>
      <c r="D8743">
        <v>2.8989632129669101</v>
      </c>
      <c r="E8743">
        <v>31.124700349561898</v>
      </c>
      <c r="F8743">
        <v>244.415641759561</v>
      </c>
      <c r="G8743">
        <v>98.323724999999698</v>
      </c>
    </row>
    <row r="8744" spans="1:7" x14ac:dyDescent="0.25">
      <c r="A8744">
        <v>87.519999999999897</v>
      </c>
      <c r="B8744">
        <v>2.89928674697875</v>
      </c>
      <c r="C8744">
        <v>10.5768671035766</v>
      </c>
      <c r="D8744">
        <v>2.89928674697875</v>
      </c>
      <c r="E8744">
        <v>31.1250238835738</v>
      </c>
      <c r="F8744">
        <v>244.41596529357301</v>
      </c>
      <c r="G8744">
        <v>98.333724999999902</v>
      </c>
    </row>
    <row r="8745" spans="1:7" x14ac:dyDescent="0.25">
      <c r="A8745">
        <v>87.529999999999703</v>
      </c>
      <c r="B8745">
        <v>2.8996229171752899</v>
      </c>
      <c r="C8745">
        <v>10.575207710266101</v>
      </c>
      <c r="D8745">
        <v>2.8996229171752899</v>
      </c>
      <c r="E8745">
        <v>31.125360053770301</v>
      </c>
      <c r="F8745">
        <v>244.41630146377</v>
      </c>
      <c r="G8745">
        <v>98.343724999999694</v>
      </c>
    </row>
    <row r="8746" spans="1:7" x14ac:dyDescent="0.25">
      <c r="A8746">
        <v>87.539999999999907</v>
      </c>
      <c r="B8746">
        <v>2.8999724388122501</v>
      </c>
      <c r="C8746">
        <v>10.5741729736328</v>
      </c>
      <c r="D8746">
        <v>2.8999724388122501</v>
      </c>
      <c r="E8746">
        <v>31.125709575407299</v>
      </c>
      <c r="F8746">
        <v>244.41665098540699</v>
      </c>
      <c r="G8746">
        <v>98.353724999999898</v>
      </c>
    </row>
    <row r="8747" spans="1:7" x14ac:dyDescent="0.25">
      <c r="A8747">
        <v>87.549999999999699</v>
      </c>
      <c r="B8747">
        <v>2.9002866744995099</v>
      </c>
      <c r="C8747">
        <v>10.574215888976999</v>
      </c>
      <c r="D8747">
        <v>2.9002866744995099</v>
      </c>
      <c r="E8747">
        <v>31.126023811094498</v>
      </c>
      <c r="F8747">
        <v>244.41696522109399</v>
      </c>
      <c r="G8747">
        <v>98.363724999999704</v>
      </c>
    </row>
    <row r="8748" spans="1:7" x14ac:dyDescent="0.25">
      <c r="A8748">
        <v>87.559999999999903</v>
      </c>
      <c r="B8748">
        <v>2.9005830287933301</v>
      </c>
      <c r="C8748">
        <v>10.5739316940307</v>
      </c>
      <c r="D8748">
        <v>2.9005830287933301</v>
      </c>
      <c r="E8748">
        <v>31.1263201653883</v>
      </c>
      <c r="F8748">
        <v>244.41726157538801</v>
      </c>
      <c r="G8748">
        <v>98.373724999999894</v>
      </c>
    </row>
    <row r="8749" spans="1:7" x14ac:dyDescent="0.25">
      <c r="A8749">
        <v>87.569999999999695</v>
      </c>
      <c r="B8749">
        <v>2.9009015560150102</v>
      </c>
      <c r="C8749">
        <v>10.5738096237182</v>
      </c>
      <c r="D8749">
        <v>2.9009015560150102</v>
      </c>
      <c r="E8749">
        <v>31.126638692610001</v>
      </c>
      <c r="F8749">
        <v>244.41758010261</v>
      </c>
      <c r="G8749">
        <v>98.3837249999996</v>
      </c>
    </row>
    <row r="8750" spans="1:7" x14ac:dyDescent="0.25">
      <c r="A8750">
        <v>87.579999999999899</v>
      </c>
      <c r="B8750">
        <v>2.9012410640716499</v>
      </c>
      <c r="C8750">
        <v>10.573437690734799</v>
      </c>
      <c r="D8750">
        <v>2.9012410640716499</v>
      </c>
      <c r="E8750">
        <v>31.126978200666699</v>
      </c>
      <c r="F8750">
        <v>244.41791961066599</v>
      </c>
      <c r="G8750">
        <v>98.393724999999904</v>
      </c>
    </row>
    <row r="8751" spans="1:7" x14ac:dyDescent="0.25">
      <c r="A8751">
        <v>87.589999999999606</v>
      </c>
      <c r="B8751">
        <v>2.901611328125</v>
      </c>
      <c r="C8751">
        <v>10.573788642883301</v>
      </c>
      <c r="D8751">
        <v>2.901611328125</v>
      </c>
      <c r="E8751">
        <v>31.127348464720001</v>
      </c>
      <c r="F8751">
        <v>244.41828987471999</v>
      </c>
      <c r="G8751">
        <v>98.403724999999596</v>
      </c>
    </row>
    <row r="8752" spans="1:7" x14ac:dyDescent="0.25">
      <c r="A8752">
        <v>87.599999999999895</v>
      </c>
      <c r="B8752">
        <v>2.90195536613464</v>
      </c>
      <c r="C8752">
        <v>10.5735321044921</v>
      </c>
      <c r="D8752">
        <v>2.90195536613464</v>
      </c>
      <c r="E8752">
        <v>31.127692502729701</v>
      </c>
      <c r="F8752">
        <v>244.41863391272901</v>
      </c>
      <c r="G8752">
        <v>98.413724999999801</v>
      </c>
    </row>
    <row r="8753" spans="1:7" x14ac:dyDescent="0.25">
      <c r="A8753">
        <v>87.609999999999602</v>
      </c>
      <c r="B8753">
        <v>2.9023029804229701</v>
      </c>
      <c r="C8753">
        <v>10.5726251602172</v>
      </c>
      <c r="D8753">
        <v>2.9023029804229701</v>
      </c>
      <c r="E8753">
        <v>31.128040117017999</v>
      </c>
      <c r="F8753">
        <v>244.41898152701799</v>
      </c>
      <c r="G8753">
        <v>98.423724999999607</v>
      </c>
    </row>
    <row r="8754" spans="1:7" x14ac:dyDescent="0.25">
      <c r="A8754">
        <v>87.619999999999806</v>
      </c>
      <c r="B8754">
        <v>2.9026513099670401</v>
      </c>
      <c r="C8754">
        <v>10.5730800628662</v>
      </c>
      <c r="D8754">
        <v>2.9026513099670401</v>
      </c>
      <c r="E8754">
        <v>31.128388446561999</v>
      </c>
      <c r="F8754">
        <v>244.419329856562</v>
      </c>
      <c r="G8754">
        <v>98.433724999999797</v>
      </c>
    </row>
    <row r="8755" spans="1:7" x14ac:dyDescent="0.25">
      <c r="A8755">
        <v>87.629999999999598</v>
      </c>
      <c r="B8755">
        <v>2.9029841423034601</v>
      </c>
      <c r="C8755">
        <v>10.573584556579499</v>
      </c>
      <c r="D8755">
        <v>2.9029841423034601</v>
      </c>
      <c r="E8755">
        <v>31.128721278898499</v>
      </c>
      <c r="F8755">
        <v>244.419662688898</v>
      </c>
      <c r="G8755">
        <v>98.443724999999603</v>
      </c>
    </row>
    <row r="8756" spans="1:7" x14ac:dyDescent="0.25">
      <c r="A8756">
        <v>87.639999999999802</v>
      </c>
      <c r="B8756">
        <v>2.9033179283142001</v>
      </c>
      <c r="C8756">
        <v>10.5741310119628</v>
      </c>
      <c r="D8756">
        <v>2.9033179283142001</v>
      </c>
      <c r="E8756">
        <v>31.129055064909199</v>
      </c>
      <c r="F8756">
        <v>244.419996474909</v>
      </c>
      <c r="G8756">
        <v>98.453724999999807</v>
      </c>
    </row>
    <row r="8757" spans="1:7" x14ac:dyDescent="0.25">
      <c r="A8757">
        <v>87.649999999999594</v>
      </c>
      <c r="B8757">
        <v>2.9036867618560702</v>
      </c>
      <c r="C8757">
        <v>10.574846267700099</v>
      </c>
      <c r="D8757">
        <v>2.9036867618560702</v>
      </c>
      <c r="E8757">
        <v>31.129423898451101</v>
      </c>
      <c r="F8757">
        <v>244.42036530845101</v>
      </c>
      <c r="G8757">
        <v>98.463724999999599</v>
      </c>
    </row>
    <row r="8758" spans="1:7" x14ac:dyDescent="0.25">
      <c r="A8758">
        <v>87.659999999999798</v>
      </c>
      <c r="B8758">
        <v>2.904052734375</v>
      </c>
      <c r="C8758">
        <v>10.5752182006835</v>
      </c>
      <c r="D8758">
        <v>2.904052734375</v>
      </c>
      <c r="E8758">
        <v>31.129789870970001</v>
      </c>
      <c r="F8758">
        <v>244.42073128096999</v>
      </c>
      <c r="G8758">
        <v>98.473724999999803</v>
      </c>
    </row>
    <row r="8759" spans="1:7" x14ac:dyDescent="0.25">
      <c r="A8759">
        <v>87.669999999999604</v>
      </c>
      <c r="B8759">
        <v>2.9044039249420099</v>
      </c>
      <c r="C8759">
        <v>10.575455665588301</v>
      </c>
      <c r="D8759">
        <v>2.9044039249420099</v>
      </c>
      <c r="E8759">
        <v>31.130141061537</v>
      </c>
      <c r="F8759">
        <v>244.42108247153701</v>
      </c>
      <c r="G8759">
        <v>98.483724999999495</v>
      </c>
    </row>
    <row r="8760" spans="1:7" x14ac:dyDescent="0.25">
      <c r="A8760">
        <v>87.679999999999794</v>
      </c>
      <c r="B8760">
        <v>2.9047541618347101</v>
      </c>
      <c r="C8760">
        <v>10.5749950408935</v>
      </c>
      <c r="D8760">
        <v>2.9047541618347101</v>
      </c>
      <c r="E8760">
        <v>31.1304912984297</v>
      </c>
      <c r="F8760">
        <v>244.42143270842899</v>
      </c>
      <c r="G8760">
        <v>98.493724999999799</v>
      </c>
    </row>
    <row r="8761" spans="1:7" x14ac:dyDescent="0.25">
      <c r="A8761">
        <v>87.6899999999995</v>
      </c>
      <c r="B8761">
        <v>2.9051234722137398</v>
      </c>
      <c r="C8761">
        <v>10.574779510498001</v>
      </c>
      <c r="D8761">
        <v>2.9051234722137398</v>
      </c>
      <c r="E8761">
        <v>31.130860608808799</v>
      </c>
      <c r="F8761">
        <v>244.42180201880799</v>
      </c>
      <c r="G8761">
        <v>98.503724999999505</v>
      </c>
    </row>
    <row r="8762" spans="1:7" x14ac:dyDescent="0.25">
      <c r="A8762">
        <v>87.699999999999804</v>
      </c>
      <c r="B8762">
        <v>2.90548467636108</v>
      </c>
      <c r="C8762">
        <v>10.5754089355468</v>
      </c>
      <c r="D8762">
        <v>2.90548467636108</v>
      </c>
      <c r="E8762">
        <v>31.131221812956099</v>
      </c>
      <c r="F8762">
        <v>244.42216322295599</v>
      </c>
      <c r="G8762">
        <v>98.513724999999695</v>
      </c>
    </row>
    <row r="8763" spans="1:7" x14ac:dyDescent="0.25">
      <c r="A8763">
        <v>87.71</v>
      </c>
      <c r="B8763">
        <v>2.9058413505554102</v>
      </c>
      <c r="C8763">
        <v>10.576374053955</v>
      </c>
      <c r="D8763">
        <v>2.9058413505554102</v>
      </c>
      <c r="E8763">
        <v>31.131578487150399</v>
      </c>
      <c r="F8763">
        <v>244.42251989715001</v>
      </c>
      <c r="G8763">
        <v>98.523724999999999</v>
      </c>
    </row>
    <row r="8764" spans="1:7" x14ac:dyDescent="0.25">
      <c r="A8764">
        <v>87.7199999999997</v>
      </c>
      <c r="B8764">
        <v>2.90619492530822</v>
      </c>
      <c r="C8764">
        <v>10.576144218444799</v>
      </c>
      <c r="D8764">
        <v>2.90619492530822</v>
      </c>
      <c r="E8764">
        <v>31.1319320619032</v>
      </c>
      <c r="F8764">
        <v>244.42287347190299</v>
      </c>
      <c r="G8764">
        <v>98.533724999999706</v>
      </c>
    </row>
    <row r="8765" spans="1:7" x14ac:dyDescent="0.25">
      <c r="A8765">
        <v>87.73</v>
      </c>
      <c r="B8765">
        <v>2.9065790176391602</v>
      </c>
      <c r="C8765">
        <v>10.576417922973601</v>
      </c>
      <c r="D8765">
        <v>2.9065790176391602</v>
      </c>
      <c r="E8765">
        <v>31.1323161542342</v>
      </c>
      <c r="F8765">
        <v>244.42325756423401</v>
      </c>
      <c r="G8765">
        <v>98.543724999999895</v>
      </c>
    </row>
    <row r="8766" spans="1:7" x14ac:dyDescent="0.25">
      <c r="A8766">
        <v>87.739999999999696</v>
      </c>
      <c r="B8766">
        <v>2.9069547653198198</v>
      </c>
      <c r="C8766">
        <v>10.576952934265099</v>
      </c>
      <c r="D8766">
        <v>2.9069547653198198</v>
      </c>
      <c r="E8766">
        <v>31.1326919019148</v>
      </c>
      <c r="F8766">
        <v>244.42363331191399</v>
      </c>
      <c r="G8766">
        <v>98.553724999999702</v>
      </c>
    </row>
    <row r="8767" spans="1:7" x14ac:dyDescent="0.25">
      <c r="A8767">
        <v>87.75</v>
      </c>
      <c r="B8767">
        <v>2.9073026180267298</v>
      </c>
      <c r="C8767">
        <v>10.5774316787719</v>
      </c>
      <c r="D8767">
        <v>2.9073026180267298</v>
      </c>
      <c r="E8767">
        <v>31.133039754621699</v>
      </c>
      <c r="F8767">
        <v>244.42398116462101</v>
      </c>
      <c r="G8767">
        <v>98.563724999999906</v>
      </c>
    </row>
    <row r="8768" spans="1:7" x14ac:dyDescent="0.25">
      <c r="A8768">
        <v>87.759999999999707</v>
      </c>
      <c r="B8768">
        <v>2.9076726436614901</v>
      </c>
      <c r="C8768">
        <v>10.5778551101684</v>
      </c>
      <c r="D8768">
        <v>2.9076726436614901</v>
      </c>
      <c r="E8768">
        <v>31.1334097802565</v>
      </c>
      <c r="F8768">
        <v>244.424351190256</v>
      </c>
      <c r="G8768">
        <v>98.573724999999698</v>
      </c>
    </row>
    <row r="8769" spans="1:7" x14ac:dyDescent="0.25">
      <c r="A8769">
        <v>87.769999999999897</v>
      </c>
      <c r="B8769">
        <v>2.9080677032470699</v>
      </c>
      <c r="C8769">
        <v>10.5778036117553</v>
      </c>
      <c r="D8769">
        <v>2.9080677032470699</v>
      </c>
      <c r="E8769">
        <v>31.133804839842099</v>
      </c>
      <c r="F8769">
        <v>244.424746249842</v>
      </c>
      <c r="G8769">
        <v>98.583724999999902</v>
      </c>
    </row>
    <row r="8770" spans="1:7" x14ac:dyDescent="0.25">
      <c r="A8770">
        <v>87.779999999999703</v>
      </c>
      <c r="B8770">
        <v>2.90845322608947</v>
      </c>
      <c r="C8770">
        <v>10.578579902648899</v>
      </c>
      <c r="D8770">
        <v>2.90845322608947</v>
      </c>
      <c r="E8770">
        <v>31.1341903626845</v>
      </c>
      <c r="F8770">
        <v>244.42513177268401</v>
      </c>
      <c r="G8770">
        <v>98.593724999999694</v>
      </c>
    </row>
    <row r="8771" spans="1:7" x14ac:dyDescent="0.25">
      <c r="A8771">
        <v>87.789999999999907</v>
      </c>
      <c r="B8771">
        <v>2.9088208675384499</v>
      </c>
      <c r="C8771">
        <v>10.579143524169901</v>
      </c>
      <c r="D8771">
        <v>2.9088208675384499</v>
      </c>
      <c r="E8771">
        <v>31.134558004133499</v>
      </c>
      <c r="F8771">
        <v>244.42549941413299</v>
      </c>
      <c r="G8771">
        <v>98.603724999999898</v>
      </c>
    </row>
    <row r="8772" spans="1:7" x14ac:dyDescent="0.25">
      <c r="A8772">
        <v>87.799999999999699</v>
      </c>
      <c r="B8772">
        <v>2.9092004299163801</v>
      </c>
      <c r="C8772">
        <v>10.5781602859497</v>
      </c>
      <c r="D8772">
        <v>2.9092004299163801</v>
      </c>
      <c r="E8772">
        <v>31.1349375665114</v>
      </c>
      <c r="F8772">
        <v>244.425878976511</v>
      </c>
      <c r="G8772">
        <v>98.613724999999704</v>
      </c>
    </row>
    <row r="8773" spans="1:7" x14ac:dyDescent="0.25">
      <c r="A8773">
        <v>87.809999999999903</v>
      </c>
      <c r="B8773">
        <v>2.9095766544342001</v>
      </c>
      <c r="C8773">
        <v>10.578635215759199</v>
      </c>
      <c r="D8773">
        <v>2.9095766544342001</v>
      </c>
      <c r="E8773">
        <v>31.135313791029201</v>
      </c>
      <c r="F8773">
        <v>244.42625520102899</v>
      </c>
      <c r="G8773">
        <v>98.623724999999894</v>
      </c>
    </row>
    <row r="8774" spans="1:7" x14ac:dyDescent="0.25">
      <c r="A8774">
        <v>87.819999999999695</v>
      </c>
      <c r="B8774">
        <v>2.9099326133728001</v>
      </c>
      <c r="C8774">
        <v>10.5794563293457</v>
      </c>
      <c r="D8774">
        <v>2.9099326133728001</v>
      </c>
      <c r="E8774">
        <v>31.1356697499678</v>
      </c>
      <c r="F8774">
        <v>244.426611159967</v>
      </c>
      <c r="G8774">
        <v>98.6337249999996</v>
      </c>
    </row>
    <row r="8775" spans="1:7" x14ac:dyDescent="0.25">
      <c r="A8775">
        <v>87.829999999999899</v>
      </c>
      <c r="B8775">
        <v>2.91032361984252</v>
      </c>
      <c r="C8775">
        <v>10.5800008773803</v>
      </c>
      <c r="D8775">
        <v>2.91032361984252</v>
      </c>
      <c r="E8775">
        <v>31.136060756437502</v>
      </c>
      <c r="F8775">
        <v>244.42700216643701</v>
      </c>
      <c r="G8775">
        <v>98.643724999999904</v>
      </c>
    </row>
    <row r="8776" spans="1:7" x14ac:dyDescent="0.25">
      <c r="A8776">
        <v>87.839999999999606</v>
      </c>
      <c r="B8776">
        <v>2.9106984138488698</v>
      </c>
      <c r="C8776">
        <v>10.5801248550415</v>
      </c>
      <c r="D8776">
        <v>2.9106984138488698</v>
      </c>
      <c r="E8776">
        <v>31.136435550443899</v>
      </c>
      <c r="F8776">
        <v>244.42737696044301</v>
      </c>
      <c r="G8776">
        <v>98.653724999999596</v>
      </c>
    </row>
    <row r="8777" spans="1:7" x14ac:dyDescent="0.25">
      <c r="A8777">
        <v>87.849999999999895</v>
      </c>
      <c r="B8777">
        <v>2.9110476970672599</v>
      </c>
      <c r="C8777">
        <v>10.579282760620099</v>
      </c>
      <c r="D8777">
        <v>2.9110476970672599</v>
      </c>
      <c r="E8777">
        <v>31.136784833662301</v>
      </c>
      <c r="F8777">
        <v>244.42772624366199</v>
      </c>
      <c r="G8777">
        <v>98.663724999999801</v>
      </c>
    </row>
    <row r="8778" spans="1:7" x14ac:dyDescent="0.25">
      <c r="A8778">
        <v>87.859999999999602</v>
      </c>
      <c r="B8778">
        <v>2.9114024639129599</v>
      </c>
      <c r="C8778">
        <v>10.577725410461399</v>
      </c>
      <c r="D8778">
        <v>2.9114024639129599</v>
      </c>
      <c r="E8778">
        <v>31.137139600508</v>
      </c>
      <c r="F8778">
        <v>244.42808101050801</v>
      </c>
      <c r="G8778">
        <v>98.673724999999607</v>
      </c>
    </row>
    <row r="8779" spans="1:7" x14ac:dyDescent="0.25">
      <c r="A8779">
        <v>87.869999999999806</v>
      </c>
      <c r="B8779">
        <v>2.91176033020019</v>
      </c>
      <c r="C8779">
        <v>10.5774011611938</v>
      </c>
      <c r="D8779">
        <v>2.91176033020019</v>
      </c>
      <c r="E8779">
        <v>31.1374974667952</v>
      </c>
      <c r="F8779">
        <v>244.42843887679501</v>
      </c>
      <c r="G8779">
        <v>98.683724999999797</v>
      </c>
    </row>
    <row r="8780" spans="1:7" x14ac:dyDescent="0.25">
      <c r="A8780">
        <v>87.879999999999598</v>
      </c>
      <c r="B8780">
        <v>2.9121279716491602</v>
      </c>
      <c r="C8780">
        <v>10.577558517456</v>
      </c>
      <c r="D8780">
        <v>2.9121279716491602</v>
      </c>
      <c r="E8780">
        <v>31.137865108244199</v>
      </c>
      <c r="F8780">
        <v>244.42880651824399</v>
      </c>
      <c r="G8780">
        <v>98.693724999999603</v>
      </c>
    </row>
    <row r="8781" spans="1:7" x14ac:dyDescent="0.25">
      <c r="A8781">
        <v>87.889999999999802</v>
      </c>
      <c r="B8781">
        <v>2.91244268417358</v>
      </c>
      <c r="C8781">
        <v>10.578384399414</v>
      </c>
      <c r="D8781">
        <v>2.91244268417358</v>
      </c>
      <c r="E8781">
        <v>31.138179820768599</v>
      </c>
      <c r="F8781">
        <v>244.429121230768</v>
      </c>
      <c r="G8781">
        <v>98.703724999999807</v>
      </c>
    </row>
    <row r="8782" spans="1:7" x14ac:dyDescent="0.25">
      <c r="A8782">
        <v>87.899999999999594</v>
      </c>
      <c r="B8782">
        <v>2.9127917289733798</v>
      </c>
      <c r="C8782">
        <v>10.5782070159912</v>
      </c>
      <c r="D8782">
        <v>2.9127917289733798</v>
      </c>
      <c r="E8782">
        <v>31.1385288655684</v>
      </c>
      <c r="F8782">
        <v>244.42947027556801</v>
      </c>
      <c r="G8782">
        <v>98.713724999999599</v>
      </c>
    </row>
    <row r="8783" spans="1:7" x14ac:dyDescent="0.25">
      <c r="A8783">
        <v>87.909999999999798</v>
      </c>
      <c r="B8783">
        <v>2.9131522178649898</v>
      </c>
      <c r="C8783">
        <v>10.578503608703601</v>
      </c>
      <c r="D8783">
        <v>2.9131522178649898</v>
      </c>
      <c r="E8783">
        <v>31.138889354460002</v>
      </c>
      <c r="F8783">
        <v>244.42983076446001</v>
      </c>
      <c r="G8783">
        <v>98.723724999999803</v>
      </c>
    </row>
    <row r="8784" spans="1:7" x14ac:dyDescent="0.25">
      <c r="A8784">
        <v>87.919999999999604</v>
      </c>
      <c r="B8784">
        <v>2.9134922027587802</v>
      </c>
      <c r="C8784">
        <v>10.577887535095201</v>
      </c>
      <c r="D8784">
        <v>2.9134922027587802</v>
      </c>
      <c r="E8784">
        <v>31.1392293393538</v>
      </c>
      <c r="F8784">
        <v>244.43017074935301</v>
      </c>
      <c r="G8784">
        <v>98.733724999999495</v>
      </c>
    </row>
    <row r="8785" spans="1:7" x14ac:dyDescent="0.25">
      <c r="A8785">
        <v>87.929999999999794</v>
      </c>
      <c r="B8785">
        <v>2.9138548374175999</v>
      </c>
      <c r="C8785">
        <v>10.5778684616088</v>
      </c>
      <c r="D8785">
        <v>2.9138548374175999</v>
      </c>
      <c r="E8785">
        <v>31.1395919740126</v>
      </c>
      <c r="F8785">
        <v>244.43053338401199</v>
      </c>
      <c r="G8785">
        <v>98.743724999999799</v>
      </c>
    </row>
    <row r="8786" spans="1:7" x14ac:dyDescent="0.25">
      <c r="A8786">
        <v>87.9399999999995</v>
      </c>
      <c r="B8786">
        <v>2.9141967296600302</v>
      </c>
      <c r="C8786">
        <v>10.5775337219238</v>
      </c>
      <c r="D8786">
        <v>2.9141967296600302</v>
      </c>
      <c r="E8786">
        <v>31.139933866254999</v>
      </c>
      <c r="F8786">
        <v>244.43087527625499</v>
      </c>
      <c r="G8786">
        <v>98.753724999999505</v>
      </c>
    </row>
    <row r="8787" spans="1:7" x14ac:dyDescent="0.25">
      <c r="A8787">
        <v>87.949999999999804</v>
      </c>
      <c r="B8787">
        <v>2.9145333766937198</v>
      </c>
      <c r="C8787">
        <v>10.5759716033935</v>
      </c>
      <c r="D8787">
        <v>2.9145333766937198</v>
      </c>
      <c r="E8787">
        <v>31.140270513288701</v>
      </c>
      <c r="F8787">
        <v>244.431211923288</v>
      </c>
      <c r="G8787">
        <v>98.763724999999695</v>
      </c>
    </row>
    <row r="8788" spans="1:7" x14ac:dyDescent="0.25">
      <c r="A8788">
        <v>87.96</v>
      </c>
      <c r="B8788">
        <v>2.9148526191711399</v>
      </c>
      <c r="C8788">
        <v>10.5762529373168</v>
      </c>
      <c r="D8788">
        <v>2.9148526191711399</v>
      </c>
      <c r="E8788">
        <v>31.1405897557662</v>
      </c>
      <c r="F8788">
        <v>244.43153116576599</v>
      </c>
      <c r="G8788">
        <v>98.773724999999999</v>
      </c>
    </row>
    <row r="8789" spans="1:7" x14ac:dyDescent="0.25">
      <c r="A8789">
        <v>87.9699999999997</v>
      </c>
      <c r="B8789">
        <v>2.9151546955108598</v>
      </c>
      <c r="C8789">
        <v>10.5761976242065</v>
      </c>
      <c r="D8789">
        <v>2.9151546955108598</v>
      </c>
      <c r="E8789">
        <v>31.140891832105901</v>
      </c>
      <c r="F8789">
        <v>244.431833242105</v>
      </c>
      <c r="G8789">
        <v>98.783724999999706</v>
      </c>
    </row>
    <row r="8790" spans="1:7" x14ac:dyDescent="0.25">
      <c r="A8790">
        <v>87.98</v>
      </c>
      <c r="B8790">
        <v>2.9154915809631299</v>
      </c>
      <c r="C8790">
        <v>10.575264930725</v>
      </c>
      <c r="D8790">
        <v>2.9154915809631299</v>
      </c>
      <c r="E8790">
        <v>31.1412287175581</v>
      </c>
      <c r="F8790">
        <v>244.43217012755801</v>
      </c>
      <c r="G8790">
        <v>98.793724999999895</v>
      </c>
    </row>
    <row r="8791" spans="1:7" x14ac:dyDescent="0.25">
      <c r="A8791">
        <v>87.989999999999696</v>
      </c>
      <c r="B8791">
        <v>2.9158434867858798</v>
      </c>
      <c r="C8791">
        <v>10.5733680725097</v>
      </c>
      <c r="D8791">
        <v>2.9158434867858798</v>
      </c>
      <c r="E8791">
        <v>31.1415806233809</v>
      </c>
      <c r="F8791">
        <v>244.43252203338</v>
      </c>
      <c r="G8791">
        <v>98.803724999999702</v>
      </c>
    </row>
    <row r="8792" spans="1:7" x14ac:dyDescent="0.25">
      <c r="A8792">
        <v>88</v>
      </c>
      <c r="B8792">
        <v>2.9161629676818799</v>
      </c>
      <c r="C8792">
        <v>10.573050498962401</v>
      </c>
      <c r="D8792">
        <v>2.9161629676818799</v>
      </c>
      <c r="E8792">
        <v>31.1419001042769</v>
      </c>
      <c r="F8792">
        <v>244.43284151427599</v>
      </c>
      <c r="G8792">
        <v>98.813724999999906</v>
      </c>
    </row>
    <row r="8793" spans="1:7" x14ac:dyDescent="0.25">
      <c r="A8793">
        <v>88.009999999999707</v>
      </c>
      <c r="B8793">
        <v>2.9164855480193999</v>
      </c>
      <c r="C8793">
        <v>10.5707349777221</v>
      </c>
      <c r="D8793">
        <v>2.9164855480193999</v>
      </c>
      <c r="E8793">
        <v>31.142222684614399</v>
      </c>
      <c r="F8793">
        <v>244.433164094614</v>
      </c>
      <c r="G8793">
        <v>98.823724999999698</v>
      </c>
    </row>
    <row r="8794" spans="1:7" x14ac:dyDescent="0.25">
      <c r="A8794">
        <v>88.019999999999897</v>
      </c>
      <c r="B8794">
        <v>2.9168171882629301</v>
      </c>
      <c r="C8794">
        <v>10.569362640380801</v>
      </c>
      <c r="D8794">
        <v>2.9168171882629301</v>
      </c>
      <c r="E8794">
        <v>31.142554324857901</v>
      </c>
      <c r="F8794">
        <v>244.43349573485699</v>
      </c>
      <c r="G8794">
        <v>98.833724999999902</v>
      </c>
    </row>
    <row r="8795" spans="1:7" x14ac:dyDescent="0.25">
      <c r="A8795">
        <v>88.029999999999703</v>
      </c>
      <c r="B8795">
        <v>2.9171113967895499</v>
      </c>
      <c r="C8795">
        <v>10.567612648010201</v>
      </c>
      <c r="D8795">
        <v>2.9171113967895499</v>
      </c>
      <c r="E8795">
        <v>31.142848533384601</v>
      </c>
      <c r="F8795">
        <v>244.433789943384</v>
      </c>
      <c r="G8795">
        <v>98.843724999999694</v>
      </c>
    </row>
    <row r="8796" spans="1:7" x14ac:dyDescent="0.25">
      <c r="A8796">
        <v>88.039999999999907</v>
      </c>
      <c r="B8796">
        <v>2.9173936843871999</v>
      </c>
      <c r="C8796">
        <v>10.5669231414794</v>
      </c>
      <c r="D8796">
        <v>2.9173936843871999</v>
      </c>
      <c r="E8796">
        <v>31.143130820982201</v>
      </c>
      <c r="F8796">
        <v>244.434072230982</v>
      </c>
      <c r="G8796">
        <v>98.853724999999898</v>
      </c>
    </row>
    <row r="8797" spans="1:7" x14ac:dyDescent="0.25">
      <c r="A8797">
        <v>88.049999999999699</v>
      </c>
      <c r="B8797">
        <v>2.9177117347717201</v>
      </c>
      <c r="C8797">
        <v>10.566683769226</v>
      </c>
      <c r="D8797">
        <v>2.9177117347717201</v>
      </c>
      <c r="E8797">
        <v>31.143448871366701</v>
      </c>
      <c r="F8797">
        <v>244.43439028136601</v>
      </c>
      <c r="G8797">
        <v>98.863724999999704</v>
      </c>
    </row>
    <row r="8798" spans="1:7" x14ac:dyDescent="0.25">
      <c r="A8798">
        <v>88.059999999999903</v>
      </c>
      <c r="B8798">
        <v>2.9180123805999698</v>
      </c>
      <c r="C8798">
        <v>10.565242767333901</v>
      </c>
      <c r="D8798">
        <v>2.9180123805999698</v>
      </c>
      <c r="E8798">
        <v>31.143749517195001</v>
      </c>
      <c r="F8798">
        <v>244.43469092719499</v>
      </c>
      <c r="G8798">
        <v>98.873724999999894</v>
      </c>
    </row>
    <row r="8799" spans="1:7" x14ac:dyDescent="0.25">
      <c r="A8799">
        <v>88.069999999999695</v>
      </c>
      <c r="B8799">
        <v>2.9183049201965301</v>
      </c>
      <c r="C8799">
        <v>10.562456130981399</v>
      </c>
      <c r="D8799">
        <v>2.9183049201965301</v>
      </c>
      <c r="E8799">
        <v>31.144042056791498</v>
      </c>
      <c r="F8799">
        <v>244.43498346679101</v>
      </c>
      <c r="G8799">
        <v>98.8837249999996</v>
      </c>
    </row>
    <row r="8800" spans="1:7" x14ac:dyDescent="0.25">
      <c r="A8800">
        <v>88.079999999999899</v>
      </c>
      <c r="B8800">
        <v>2.9185988903045601</v>
      </c>
      <c r="C8800">
        <v>10.5614910125732</v>
      </c>
      <c r="D8800">
        <v>2.9185988903045601</v>
      </c>
      <c r="E8800">
        <v>31.144336026899602</v>
      </c>
      <c r="F8800">
        <v>244.43527743689901</v>
      </c>
      <c r="G8800">
        <v>98.893724999999904</v>
      </c>
    </row>
    <row r="8801" spans="1:7" x14ac:dyDescent="0.25">
      <c r="A8801">
        <v>88.089999999999606</v>
      </c>
      <c r="B8801">
        <v>2.9189095497131299</v>
      </c>
      <c r="C8801">
        <v>10.5594625473022</v>
      </c>
      <c r="D8801">
        <v>2.9189095497131299</v>
      </c>
      <c r="E8801">
        <v>31.1446466863081</v>
      </c>
      <c r="F8801">
        <v>244.43558809630801</v>
      </c>
      <c r="G8801">
        <v>98.903724999999596</v>
      </c>
    </row>
    <row r="8802" spans="1:7" x14ac:dyDescent="0.25">
      <c r="A8802">
        <v>88.099999999999895</v>
      </c>
      <c r="B8802">
        <v>2.91921067237854</v>
      </c>
      <c r="C8802">
        <v>10.5564002990722</v>
      </c>
      <c r="D8802">
        <v>2.91921067237854</v>
      </c>
      <c r="E8802">
        <v>31.144947808973502</v>
      </c>
      <c r="F8802">
        <v>244.43588921897299</v>
      </c>
      <c r="G8802">
        <v>98.913724999999801</v>
      </c>
    </row>
    <row r="8803" spans="1:7" x14ac:dyDescent="0.25">
      <c r="A8803">
        <v>88.109999999999602</v>
      </c>
      <c r="B8803">
        <v>2.9195041656494101</v>
      </c>
      <c r="C8803">
        <v>10.5557079315185</v>
      </c>
      <c r="D8803">
        <v>2.9195041656494101</v>
      </c>
      <c r="E8803">
        <v>31.145241302244401</v>
      </c>
      <c r="F8803">
        <v>244.436182712244</v>
      </c>
      <c r="G8803">
        <v>98.923724999999607</v>
      </c>
    </row>
    <row r="8804" spans="1:7" x14ac:dyDescent="0.25">
      <c r="A8804">
        <v>88.119999999999806</v>
      </c>
      <c r="B8804">
        <v>2.9198024272918701</v>
      </c>
      <c r="C8804">
        <v>10.554226875305099</v>
      </c>
      <c r="D8804">
        <v>2.9198024272918701</v>
      </c>
      <c r="E8804">
        <v>31.145539563886899</v>
      </c>
      <c r="F8804">
        <v>244.43648097388601</v>
      </c>
      <c r="G8804">
        <v>98.933724999999797</v>
      </c>
    </row>
    <row r="8805" spans="1:7" x14ac:dyDescent="0.25">
      <c r="A8805">
        <v>88.129999999999598</v>
      </c>
      <c r="B8805">
        <v>2.9201307296752899</v>
      </c>
      <c r="C8805">
        <v>10.552115440368601</v>
      </c>
      <c r="D8805">
        <v>2.9201307296752899</v>
      </c>
      <c r="E8805">
        <v>31.145867866270301</v>
      </c>
      <c r="F8805">
        <v>244.43680927627</v>
      </c>
      <c r="G8805">
        <v>98.943724999999603</v>
      </c>
    </row>
    <row r="8806" spans="1:7" x14ac:dyDescent="0.25">
      <c r="A8806">
        <v>88.139999999999802</v>
      </c>
      <c r="B8806">
        <v>2.9204456806182799</v>
      </c>
      <c r="C8806">
        <v>10.550187110900801</v>
      </c>
      <c r="D8806">
        <v>2.9204456806182799</v>
      </c>
      <c r="E8806">
        <v>31.146182817213301</v>
      </c>
      <c r="F8806">
        <v>244.43712422721299</v>
      </c>
      <c r="G8806">
        <v>98.953724999999807</v>
      </c>
    </row>
    <row r="8807" spans="1:7" x14ac:dyDescent="0.25">
      <c r="A8807">
        <v>88.149999999999594</v>
      </c>
      <c r="B8807">
        <v>2.9207518100738499</v>
      </c>
      <c r="C8807">
        <v>10.549291610717701</v>
      </c>
      <c r="D8807">
        <v>2.9207518100738499</v>
      </c>
      <c r="E8807">
        <v>31.146488946668899</v>
      </c>
      <c r="F8807">
        <v>244.43743035666799</v>
      </c>
      <c r="G8807">
        <v>98.963724999999599</v>
      </c>
    </row>
    <row r="8808" spans="1:7" x14ac:dyDescent="0.25">
      <c r="A8808">
        <v>88.159999999999798</v>
      </c>
      <c r="B8808">
        <v>2.9210970401763898</v>
      </c>
      <c r="C8808">
        <v>10.547934532165501</v>
      </c>
      <c r="D8808">
        <v>2.9210970401763898</v>
      </c>
      <c r="E8808">
        <v>31.146834176771399</v>
      </c>
      <c r="F8808">
        <v>244.43777558677101</v>
      </c>
      <c r="G8808">
        <v>98.973724999999803</v>
      </c>
    </row>
    <row r="8809" spans="1:7" x14ac:dyDescent="0.25">
      <c r="A8809">
        <v>88.169999999999604</v>
      </c>
      <c r="B8809">
        <v>2.9214024543762198</v>
      </c>
      <c r="C8809">
        <v>10.54780960083</v>
      </c>
      <c r="D8809">
        <v>2.9214024543762198</v>
      </c>
      <c r="E8809">
        <v>31.1471395909712</v>
      </c>
      <c r="F8809">
        <v>244.43808100097101</v>
      </c>
      <c r="G8809">
        <v>98.983724999999495</v>
      </c>
    </row>
    <row r="8810" spans="1:7" x14ac:dyDescent="0.25">
      <c r="A8810">
        <v>88.179999999999794</v>
      </c>
      <c r="B8810">
        <v>2.9217181205749498</v>
      </c>
      <c r="C8810">
        <v>10.545956611633301</v>
      </c>
      <c r="D8810">
        <v>2.9217181205749498</v>
      </c>
      <c r="E8810">
        <v>31.147455257170002</v>
      </c>
      <c r="F8810">
        <v>244.438396667169</v>
      </c>
      <c r="G8810">
        <v>98.993724999999799</v>
      </c>
    </row>
    <row r="8811" spans="1:7" x14ac:dyDescent="0.25">
      <c r="A8811">
        <v>88.1899999999995</v>
      </c>
      <c r="B8811">
        <v>2.92205786705017</v>
      </c>
      <c r="C8811">
        <v>10.5454607009887</v>
      </c>
      <c r="D8811">
        <v>2.92205786705017</v>
      </c>
      <c r="E8811">
        <v>31.1477950036452</v>
      </c>
      <c r="F8811">
        <v>244.43873641364499</v>
      </c>
      <c r="G8811">
        <v>99.003724999999505</v>
      </c>
    </row>
    <row r="8812" spans="1:7" x14ac:dyDescent="0.25">
      <c r="A8812">
        <v>88.199999999999804</v>
      </c>
      <c r="B8812">
        <v>2.9223828315734801</v>
      </c>
      <c r="C8812">
        <v>10.5465335845947</v>
      </c>
      <c r="D8812">
        <v>2.9223828315734801</v>
      </c>
      <c r="E8812">
        <v>31.148119968168501</v>
      </c>
      <c r="F8812">
        <v>244.43906137816799</v>
      </c>
      <c r="G8812">
        <v>99.013724999999695</v>
      </c>
    </row>
    <row r="8813" spans="1:7" x14ac:dyDescent="0.25">
      <c r="A8813">
        <v>88.21</v>
      </c>
      <c r="B8813">
        <v>2.92266821861267</v>
      </c>
      <c r="C8813">
        <v>10.545813560485801</v>
      </c>
      <c r="D8813">
        <v>2.92266821861267</v>
      </c>
      <c r="E8813">
        <v>31.1484053552077</v>
      </c>
      <c r="F8813">
        <v>244.43934676520701</v>
      </c>
      <c r="G8813">
        <v>99.023724999999999</v>
      </c>
    </row>
    <row r="8814" spans="1:7" x14ac:dyDescent="0.25">
      <c r="A8814">
        <v>88.2199999999997</v>
      </c>
      <c r="B8814">
        <v>2.92297983169555</v>
      </c>
      <c r="C8814">
        <v>10.5459337234497</v>
      </c>
      <c r="D8814">
        <v>2.92297983169555</v>
      </c>
      <c r="E8814">
        <v>31.1487169682906</v>
      </c>
      <c r="F8814">
        <v>244.43965837829001</v>
      </c>
      <c r="G8814">
        <v>99.033724999999706</v>
      </c>
    </row>
    <row r="8815" spans="1:7" x14ac:dyDescent="0.25">
      <c r="A8815">
        <v>88.23</v>
      </c>
      <c r="B8815">
        <v>2.9232990741729701</v>
      </c>
      <c r="C8815">
        <v>10.544842720031699</v>
      </c>
      <c r="D8815">
        <v>2.9232990741729701</v>
      </c>
      <c r="E8815">
        <v>31.149036210767999</v>
      </c>
      <c r="F8815">
        <v>244.43997762076799</v>
      </c>
      <c r="G8815">
        <v>99.043724999999895</v>
      </c>
    </row>
    <row r="8816" spans="1:7" x14ac:dyDescent="0.25">
      <c r="A8816">
        <v>88.239999999999696</v>
      </c>
      <c r="B8816">
        <v>2.9235947132110498</v>
      </c>
      <c r="C8816">
        <v>10.543387413024901</v>
      </c>
      <c r="D8816">
        <v>2.9235947132110498</v>
      </c>
      <c r="E8816">
        <v>31.149331849806099</v>
      </c>
      <c r="F8816">
        <v>244.44027325980599</v>
      </c>
      <c r="G8816">
        <v>99.053724999999702</v>
      </c>
    </row>
    <row r="8817" spans="1:7" x14ac:dyDescent="0.25">
      <c r="A8817">
        <v>88.25</v>
      </c>
      <c r="B8817">
        <v>2.9238839149475</v>
      </c>
      <c r="C8817">
        <v>10.5414924621582</v>
      </c>
      <c r="D8817">
        <v>2.9238839149475</v>
      </c>
      <c r="E8817">
        <v>31.1496210515425</v>
      </c>
      <c r="F8817">
        <v>244.44056246154199</v>
      </c>
      <c r="G8817">
        <v>99.063724999999906</v>
      </c>
    </row>
    <row r="8818" spans="1:7" x14ac:dyDescent="0.25">
      <c r="A8818">
        <v>88.259999999999707</v>
      </c>
      <c r="B8818">
        <v>2.9242236614227202</v>
      </c>
      <c r="C8818">
        <v>10.540540695190399</v>
      </c>
      <c r="D8818">
        <v>2.9242236614227202</v>
      </c>
      <c r="E8818">
        <v>31.149960798017698</v>
      </c>
      <c r="F8818">
        <v>244.44090220801701</v>
      </c>
      <c r="G8818">
        <v>99.073724999999698</v>
      </c>
    </row>
    <row r="8819" spans="1:7" x14ac:dyDescent="0.25">
      <c r="A8819">
        <v>88.269999999999897</v>
      </c>
      <c r="B8819">
        <v>2.924560546875</v>
      </c>
      <c r="C8819">
        <v>10.539922714233301</v>
      </c>
      <c r="D8819">
        <v>2.924560546875</v>
      </c>
      <c r="E8819">
        <v>31.150297683470001</v>
      </c>
      <c r="F8819">
        <v>244.44123909346999</v>
      </c>
      <c r="G8819">
        <v>99.083724999999902</v>
      </c>
    </row>
    <row r="8820" spans="1:7" x14ac:dyDescent="0.25">
      <c r="A8820">
        <v>88.279999999999703</v>
      </c>
      <c r="B8820">
        <v>2.9248726367950399</v>
      </c>
      <c r="C8820">
        <v>10.539808273315399</v>
      </c>
      <c r="D8820">
        <v>2.9248726367950399</v>
      </c>
      <c r="E8820">
        <v>31.150609773390102</v>
      </c>
      <c r="F8820">
        <v>244.44155118339</v>
      </c>
      <c r="G8820">
        <v>99.093724999999694</v>
      </c>
    </row>
    <row r="8821" spans="1:7" x14ac:dyDescent="0.25">
      <c r="A8821">
        <v>88.289999999999907</v>
      </c>
      <c r="B8821">
        <v>2.9251720905303902</v>
      </c>
      <c r="C8821">
        <v>10.5376024246215</v>
      </c>
      <c r="D8821">
        <v>2.9251720905303902</v>
      </c>
      <c r="E8821">
        <v>31.1509092271254</v>
      </c>
      <c r="F8821">
        <v>244.44185063712499</v>
      </c>
      <c r="G8821">
        <v>99.103724999999898</v>
      </c>
    </row>
    <row r="8822" spans="1:7" x14ac:dyDescent="0.25">
      <c r="A8822">
        <v>88.299999999999699</v>
      </c>
      <c r="B8822">
        <v>2.9254691600799498</v>
      </c>
      <c r="C8822">
        <v>10.535365104675201</v>
      </c>
      <c r="D8822">
        <v>2.9254691600799498</v>
      </c>
      <c r="E8822">
        <v>31.151206296674999</v>
      </c>
      <c r="F8822">
        <v>244.442147706675</v>
      </c>
      <c r="G8822">
        <v>99.113724999999704</v>
      </c>
    </row>
    <row r="8823" spans="1:7" x14ac:dyDescent="0.25">
      <c r="A8823">
        <v>88.309999999999903</v>
      </c>
      <c r="B8823">
        <v>2.9257791042327801</v>
      </c>
      <c r="C8823">
        <v>10.5336332321166</v>
      </c>
      <c r="D8823">
        <v>2.9257791042327801</v>
      </c>
      <c r="E8823">
        <v>31.151516240827799</v>
      </c>
      <c r="F8823">
        <v>244.44245765082701</v>
      </c>
      <c r="G8823">
        <v>99.123724999999894</v>
      </c>
    </row>
    <row r="8824" spans="1:7" x14ac:dyDescent="0.25">
      <c r="A8824">
        <v>88.319999999999695</v>
      </c>
      <c r="B8824">
        <v>2.9261200428009002</v>
      </c>
      <c r="C8824">
        <v>10.532075881958001</v>
      </c>
      <c r="D8824">
        <v>2.9261200428009002</v>
      </c>
      <c r="E8824">
        <v>31.1518571793959</v>
      </c>
      <c r="F8824">
        <v>244.44279858939501</v>
      </c>
      <c r="G8824">
        <v>99.1337249999996</v>
      </c>
    </row>
    <row r="8825" spans="1:7" x14ac:dyDescent="0.25">
      <c r="A8825">
        <v>88.329999999999899</v>
      </c>
      <c r="B8825">
        <v>2.9264602661132799</v>
      </c>
      <c r="C8825">
        <v>10.5322046279907</v>
      </c>
      <c r="D8825">
        <v>2.9264602661132799</v>
      </c>
      <c r="E8825">
        <v>31.1521974027083</v>
      </c>
      <c r="F8825">
        <v>244.44313881270801</v>
      </c>
      <c r="G8825">
        <v>99.143724999999904</v>
      </c>
    </row>
    <row r="8826" spans="1:7" x14ac:dyDescent="0.25">
      <c r="A8826">
        <v>88.339999999999606</v>
      </c>
      <c r="B8826">
        <v>2.9267721176147399</v>
      </c>
      <c r="C8826">
        <v>10.531908988952599</v>
      </c>
      <c r="D8826">
        <v>2.9267721176147399</v>
      </c>
      <c r="E8826">
        <v>31.1525092542098</v>
      </c>
      <c r="F8826">
        <v>244.443450664209</v>
      </c>
      <c r="G8826">
        <v>99.153724999999596</v>
      </c>
    </row>
    <row r="8827" spans="1:7" x14ac:dyDescent="0.25">
      <c r="A8827">
        <v>88.349999999999895</v>
      </c>
      <c r="B8827">
        <v>2.9270634651184002</v>
      </c>
      <c r="C8827">
        <v>10.5315818786621</v>
      </c>
      <c r="D8827">
        <v>2.9270634651184002</v>
      </c>
      <c r="E8827">
        <v>31.152800601713398</v>
      </c>
      <c r="F8827">
        <v>244.443742011713</v>
      </c>
      <c r="G8827">
        <v>99.163724999999801</v>
      </c>
    </row>
    <row r="8828" spans="1:7" x14ac:dyDescent="0.25">
      <c r="A8828">
        <v>88.359999999999602</v>
      </c>
      <c r="B8828">
        <v>2.92740654945373</v>
      </c>
      <c r="C8828">
        <v>10.530275344848601</v>
      </c>
      <c r="D8828">
        <v>2.92740654945373</v>
      </c>
      <c r="E8828">
        <v>31.153143686048701</v>
      </c>
      <c r="F8828">
        <v>244.44408509604801</v>
      </c>
      <c r="G8828">
        <v>99.173724999999607</v>
      </c>
    </row>
    <row r="8829" spans="1:7" x14ac:dyDescent="0.25">
      <c r="A8829">
        <v>88.369999999999806</v>
      </c>
      <c r="B8829">
        <v>2.92776298522949</v>
      </c>
      <c r="C8829">
        <v>10.5297441482543</v>
      </c>
      <c r="D8829">
        <v>2.92776298522949</v>
      </c>
      <c r="E8829">
        <v>31.1535001218245</v>
      </c>
      <c r="F8829">
        <v>244.444441531824</v>
      </c>
      <c r="G8829">
        <v>99.183724999999797</v>
      </c>
    </row>
    <row r="8830" spans="1:7" x14ac:dyDescent="0.25">
      <c r="A8830">
        <v>88.379999999999598</v>
      </c>
      <c r="B8830">
        <v>2.9280879497528001</v>
      </c>
      <c r="C8830">
        <v>10.529261589050201</v>
      </c>
      <c r="D8830">
        <v>2.9280879497528001</v>
      </c>
      <c r="E8830">
        <v>31.153825086347801</v>
      </c>
      <c r="F8830">
        <v>244.444766496347</v>
      </c>
      <c r="G8830">
        <v>99.193724999999603</v>
      </c>
    </row>
    <row r="8831" spans="1:7" x14ac:dyDescent="0.25">
      <c r="A8831">
        <v>88.389999999999802</v>
      </c>
      <c r="B8831">
        <v>2.9283807277679399</v>
      </c>
      <c r="C8831">
        <v>10.5301084518432</v>
      </c>
      <c r="D8831">
        <v>2.9283807277679399</v>
      </c>
      <c r="E8831">
        <v>31.154117864362998</v>
      </c>
      <c r="F8831">
        <v>244.44505927436199</v>
      </c>
      <c r="G8831">
        <v>99.203724999999807</v>
      </c>
    </row>
    <row r="8832" spans="1:7" x14ac:dyDescent="0.25">
      <c r="A8832">
        <v>88.399999999999594</v>
      </c>
      <c r="B8832">
        <v>2.92870020866394</v>
      </c>
      <c r="C8832">
        <v>10.530767440795801</v>
      </c>
      <c r="D8832">
        <v>2.92870020866394</v>
      </c>
      <c r="E8832">
        <v>31.154437345258899</v>
      </c>
      <c r="F8832">
        <v>244.44537875525799</v>
      </c>
      <c r="G8832">
        <v>99.213724999999599</v>
      </c>
    </row>
    <row r="8833" spans="1:7" x14ac:dyDescent="0.25">
      <c r="A8833">
        <v>88.409999999999798</v>
      </c>
      <c r="B8833">
        <v>2.92905402183532</v>
      </c>
      <c r="C8833">
        <v>10.5303030014038</v>
      </c>
      <c r="D8833">
        <v>2.92905402183532</v>
      </c>
      <c r="E8833">
        <v>31.154791158430299</v>
      </c>
      <c r="F8833">
        <v>244.44573256843</v>
      </c>
      <c r="G8833">
        <v>99.223724999999803</v>
      </c>
    </row>
    <row r="8834" spans="1:7" x14ac:dyDescent="0.25">
      <c r="A8834">
        <v>88.419999999999604</v>
      </c>
      <c r="B8834">
        <v>2.9293961524963299</v>
      </c>
      <c r="C8834">
        <v>10.5299882888793</v>
      </c>
      <c r="D8834">
        <v>2.9293961524963299</v>
      </c>
      <c r="E8834">
        <v>31.1551332890913</v>
      </c>
      <c r="F8834">
        <v>244.44607469909101</v>
      </c>
      <c r="G8834">
        <v>99.233724999999495</v>
      </c>
    </row>
    <row r="8835" spans="1:7" x14ac:dyDescent="0.25">
      <c r="A8835">
        <v>88.429999999999794</v>
      </c>
      <c r="B8835">
        <v>2.92973756790161</v>
      </c>
      <c r="C8835">
        <v>10.529442787170399</v>
      </c>
      <c r="D8835">
        <v>2.92973756790161</v>
      </c>
      <c r="E8835">
        <v>31.155474704496601</v>
      </c>
      <c r="F8835">
        <v>244.446416114496</v>
      </c>
      <c r="G8835">
        <v>99.243724999999799</v>
      </c>
    </row>
    <row r="8836" spans="1:7" x14ac:dyDescent="0.25">
      <c r="A8836">
        <v>88.4399999999995</v>
      </c>
      <c r="B8836">
        <v>2.9300458431243799</v>
      </c>
      <c r="C8836">
        <v>10.528968811035099</v>
      </c>
      <c r="D8836">
        <v>2.9300458431243799</v>
      </c>
      <c r="E8836">
        <v>31.155782979719401</v>
      </c>
      <c r="F8836">
        <v>244.44672438971901</v>
      </c>
      <c r="G8836">
        <v>99.253724999999505</v>
      </c>
    </row>
    <row r="8837" spans="1:7" x14ac:dyDescent="0.25">
      <c r="A8837">
        <v>88.449999999999804</v>
      </c>
      <c r="B8837">
        <v>2.9303560256957999</v>
      </c>
      <c r="C8837">
        <v>10.528677940368601</v>
      </c>
      <c r="D8837">
        <v>2.9303560256957999</v>
      </c>
      <c r="E8837">
        <v>31.156093162290802</v>
      </c>
      <c r="F8837">
        <v>244.44703457228999</v>
      </c>
      <c r="G8837">
        <v>99.263724999999695</v>
      </c>
    </row>
    <row r="8838" spans="1:7" x14ac:dyDescent="0.25">
      <c r="A8838">
        <v>88.46</v>
      </c>
      <c r="B8838">
        <v>2.93070363998413</v>
      </c>
      <c r="C8838">
        <v>10.529312133789</v>
      </c>
      <c r="D8838">
        <v>2.93070363998413</v>
      </c>
      <c r="E8838">
        <v>31.1564407765791</v>
      </c>
      <c r="F8838">
        <v>244.44738218657901</v>
      </c>
      <c r="G8838">
        <v>99.273724999999999</v>
      </c>
    </row>
    <row r="8839" spans="1:7" x14ac:dyDescent="0.25">
      <c r="A8839">
        <v>88.4699999999997</v>
      </c>
      <c r="B8839">
        <v>2.9310352802276598</v>
      </c>
      <c r="C8839">
        <v>10.5280199050903</v>
      </c>
      <c r="D8839">
        <v>2.9310352802276598</v>
      </c>
      <c r="E8839">
        <v>31.156772416822701</v>
      </c>
      <c r="F8839">
        <v>244.447713826822</v>
      </c>
      <c r="G8839">
        <v>99.283724999999706</v>
      </c>
    </row>
    <row r="8840" spans="1:7" x14ac:dyDescent="0.25">
      <c r="A8840">
        <v>88.48</v>
      </c>
      <c r="B8840">
        <v>2.9313437938690101</v>
      </c>
      <c r="C8840">
        <v>10.527715682983301</v>
      </c>
      <c r="D8840">
        <v>2.9313437938690101</v>
      </c>
      <c r="E8840">
        <v>31.157080930464002</v>
      </c>
      <c r="F8840">
        <v>244.44802234046401</v>
      </c>
      <c r="G8840">
        <v>99.293724999999895</v>
      </c>
    </row>
    <row r="8841" spans="1:7" x14ac:dyDescent="0.25">
      <c r="A8841">
        <v>88.489999999999696</v>
      </c>
      <c r="B8841">
        <v>2.9316482543945299</v>
      </c>
      <c r="C8841">
        <v>10.5271253585815</v>
      </c>
      <c r="D8841">
        <v>2.9316482543945299</v>
      </c>
      <c r="E8841">
        <v>31.1573853909895</v>
      </c>
      <c r="F8841">
        <v>244.44832680098901</v>
      </c>
      <c r="G8841">
        <v>99.303724999999702</v>
      </c>
    </row>
    <row r="8842" spans="1:7" x14ac:dyDescent="0.25">
      <c r="A8842">
        <v>88.5</v>
      </c>
      <c r="B8842">
        <v>2.9319891929626398</v>
      </c>
      <c r="C8842">
        <v>10.5259790420532</v>
      </c>
      <c r="D8842">
        <v>2.9319891929626398</v>
      </c>
      <c r="E8842">
        <v>31.1577263295577</v>
      </c>
      <c r="F8842">
        <v>244.44866773955701</v>
      </c>
      <c r="G8842">
        <v>99.313724999999906</v>
      </c>
    </row>
    <row r="8843" spans="1:7" x14ac:dyDescent="0.25">
      <c r="A8843">
        <v>88.509999999999707</v>
      </c>
      <c r="B8843">
        <v>2.9323139190673801</v>
      </c>
      <c r="C8843">
        <v>10.526104927062899</v>
      </c>
      <c r="D8843">
        <v>2.9323139190673801</v>
      </c>
      <c r="E8843">
        <v>31.158051055662401</v>
      </c>
      <c r="F8843">
        <v>244.448992465662</v>
      </c>
      <c r="G8843">
        <v>99.323724999999698</v>
      </c>
    </row>
    <row r="8844" spans="1:7" x14ac:dyDescent="0.25">
      <c r="A8844">
        <v>88.519999999999897</v>
      </c>
      <c r="B8844">
        <v>2.9326214790344198</v>
      </c>
      <c r="C8844">
        <v>10.5263710021972</v>
      </c>
      <c r="D8844">
        <v>2.9326214790344198</v>
      </c>
      <c r="E8844">
        <v>31.1583586156294</v>
      </c>
      <c r="F8844">
        <v>244.44930002562899</v>
      </c>
      <c r="G8844">
        <v>99.333724999999902</v>
      </c>
    </row>
    <row r="8845" spans="1:7" x14ac:dyDescent="0.25">
      <c r="A8845">
        <v>88.529999999999703</v>
      </c>
      <c r="B8845">
        <v>2.9329690933227499</v>
      </c>
      <c r="C8845">
        <v>10.525655746459901</v>
      </c>
      <c r="D8845">
        <v>2.9329690933227499</v>
      </c>
      <c r="E8845">
        <v>31.158706229917801</v>
      </c>
      <c r="F8845">
        <v>244.449647639917</v>
      </c>
      <c r="G8845">
        <v>99.343724999999694</v>
      </c>
    </row>
    <row r="8846" spans="1:7" x14ac:dyDescent="0.25">
      <c r="A8846">
        <v>88.539999999999907</v>
      </c>
      <c r="B8846">
        <v>2.9333121776580802</v>
      </c>
      <c r="C8846">
        <v>10.5246992111206</v>
      </c>
      <c r="D8846">
        <v>2.9333121776580802</v>
      </c>
      <c r="E8846">
        <v>31.1590493142531</v>
      </c>
      <c r="F8846">
        <v>244.44999072425301</v>
      </c>
      <c r="G8846">
        <v>99.353724999999898</v>
      </c>
    </row>
    <row r="8847" spans="1:7" x14ac:dyDescent="0.25">
      <c r="A8847">
        <v>88.549999999999699</v>
      </c>
      <c r="B8847">
        <v>2.93362140655517</v>
      </c>
      <c r="C8847">
        <v>10.5244855880737</v>
      </c>
      <c r="D8847">
        <v>2.93362140655517</v>
      </c>
      <c r="E8847">
        <v>31.159358543150201</v>
      </c>
      <c r="F8847">
        <v>244.45029995314999</v>
      </c>
      <c r="G8847">
        <v>99.363724999999704</v>
      </c>
    </row>
    <row r="8848" spans="1:7" x14ac:dyDescent="0.25">
      <c r="A8848">
        <v>88.559999999999903</v>
      </c>
      <c r="B8848">
        <v>2.9339330196380602</v>
      </c>
      <c r="C8848">
        <v>10.524172782897899</v>
      </c>
      <c r="D8848">
        <v>2.9339330196380602</v>
      </c>
      <c r="E8848">
        <v>31.159670156233101</v>
      </c>
      <c r="F8848">
        <v>244.45061156623299</v>
      </c>
      <c r="G8848">
        <v>99.373724999999894</v>
      </c>
    </row>
    <row r="8849" spans="1:7" x14ac:dyDescent="0.25">
      <c r="A8849">
        <v>88.569999999999695</v>
      </c>
      <c r="B8849">
        <v>2.9342658519744802</v>
      </c>
      <c r="C8849">
        <v>10.5251874923706</v>
      </c>
      <c r="D8849">
        <v>2.9342658519744802</v>
      </c>
      <c r="E8849">
        <v>31.160002988569499</v>
      </c>
      <c r="F8849">
        <v>244.45094439856899</v>
      </c>
      <c r="G8849">
        <v>99.3837249999996</v>
      </c>
    </row>
    <row r="8850" spans="1:7" x14ac:dyDescent="0.25">
      <c r="A8850">
        <v>88.579999999999899</v>
      </c>
      <c r="B8850">
        <v>2.9345791339874201</v>
      </c>
      <c r="C8850">
        <v>10.525111198425201</v>
      </c>
      <c r="D8850">
        <v>2.9345791339874201</v>
      </c>
      <c r="E8850">
        <v>31.160316270582399</v>
      </c>
      <c r="F8850">
        <v>244.45125768058199</v>
      </c>
      <c r="G8850">
        <v>99.393724999999904</v>
      </c>
    </row>
    <row r="8851" spans="1:7" x14ac:dyDescent="0.25">
      <c r="A8851">
        <v>88.589999999999606</v>
      </c>
      <c r="B8851">
        <v>2.9349339008331201</v>
      </c>
      <c r="C8851">
        <v>10.5244693756103</v>
      </c>
      <c r="D8851">
        <v>2.9349339008331201</v>
      </c>
      <c r="E8851">
        <v>31.160671037428099</v>
      </c>
      <c r="F8851">
        <v>244.451612447428</v>
      </c>
      <c r="G8851">
        <v>99.403724999999596</v>
      </c>
    </row>
    <row r="8852" spans="1:7" x14ac:dyDescent="0.25">
      <c r="A8852">
        <v>88.599999999999895</v>
      </c>
      <c r="B8852">
        <v>2.9352931976318302</v>
      </c>
      <c r="C8852">
        <v>10.5242195129394</v>
      </c>
      <c r="D8852">
        <v>2.9352931976318302</v>
      </c>
      <c r="E8852">
        <v>31.161030334226801</v>
      </c>
      <c r="F8852">
        <v>244.451971744226</v>
      </c>
      <c r="G8852">
        <v>99.413724999999801</v>
      </c>
    </row>
    <row r="8853" spans="1:7" x14ac:dyDescent="0.25">
      <c r="A8853">
        <v>88.609999999999602</v>
      </c>
      <c r="B8853">
        <v>2.9356231689453098</v>
      </c>
      <c r="C8853">
        <v>10.523585319519</v>
      </c>
      <c r="D8853">
        <v>2.9356231689453098</v>
      </c>
      <c r="E8853">
        <v>31.161360305540299</v>
      </c>
      <c r="F8853">
        <v>244.45230171553999</v>
      </c>
      <c r="G8853">
        <v>99.423724999999607</v>
      </c>
    </row>
    <row r="8854" spans="1:7" x14ac:dyDescent="0.25">
      <c r="A8854">
        <v>88.619999999999806</v>
      </c>
      <c r="B8854">
        <v>2.9359490871429399</v>
      </c>
      <c r="C8854">
        <v>10.5219326019287</v>
      </c>
      <c r="D8854">
        <v>2.9359490871429399</v>
      </c>
      <c r="E8854">
        <v>31.161686223737998</v>
      </c>
      <c r="F8854">
        <v>244.45262763373699</v>
      </c>
      <c r="G8854">
        <v>99.433724999999797</v>
      </c>
    </row>
    <row r="8855" spans="1:7" x14ac:dyDescent="0.25">
      <c r="A8855">
        <v>88.629999999999598</v>
      </c>
      <c r="B8855">
        <v>2.93626403808593</v>
      </c>
      <c r="C8855">
        <v>10.5217580795288</v>
      </c>
      <c r="D8855">
        <v>2.93626403808593</v>
      </c>
      <c r="E8855">
        <v>31.162001174680899</v>
      </c>
      <c r="F8855">
        <v>244.45294258467999</v>
      </c>
      <c r="G8855">
        <v>99.443724999999603</v>
      </c>
    </row>
    <row r="8856" spans="1:7" x14ac:dyDescent="0.25">
      <c r="A8856">
        <v>88.639999999999802</v>
      </c>
      <c r="B8856">
        <v>2.93662238121032</v>
      </c>
      <c r="C8856">
        <v>10.521494865417401</v>
      </c>
      <c r="D8856">
        <v>2.93662238121032</v>
      </c>
      <c r="E8856">
        <v>31.162359517805299</v>
      </c>
      <c r="F8856">
        <v>244.453300927805</v>
      </c>
      <c r="G8856">
        <v>99.453724999999807</v>
      </c>
    </row>
    <row r="8857" spans="1:7" x14ac:dyDescent="0.25">
      <c r="A8857">
        <v>88.649999999999594</v>
      </c>
      <c r="B8857">
        <v>2.9369926452636701</v>
      </c>
      <c r="C8857">
        <v>10.5217018127441</v>
      </c>
      <c r="D8857">
        <v>2.9369926452636701</v>
      </c>
      <c r="E8857">
        <v>31.162729781858701</v>
      </c>
      <c r="F8857">
        <v>244.45367119185801</v>
      </c>
      <c r="G8857">
        <v>99.463724999999599</v>
      </c>
    </row>
    <row r="8858" spans="1:7" x14ac:dyDescent="0.25">
      <c r="A8858">
        <v>88.659999999999798</v>
      </c>
      <c r="B8858">
        <v>2.9373545646667401</v>
      </c>
      <c r="C8858">
        <v>10.520835876464799</v>
      </c>
      <c r="D8858">
        <v>2.9373545646667401</v>
      </c>
      <c r="E8858">
        <v>31.163091701261799</v>
      </c>
      <c r="F8858">
        <v>244.454033111261</v>
      </c>
      <c r="G8858">
        <v>99.473724999999803</v>
      </c>
    </row>
    <row r="8859" spans="1:7" x14ac:dyDescent="0.25">
      <c r="A8859">
        <v>88.669999999999604</v>
      </c>
      <c r="B8859">
        <v>2.93770003318786</v>
      </c>
      <c r="C8859">
        <v>10.519904136657701</v>
      </c>
      <c r="D8859">
        <v>2.93770003318786</v>
      </c>
      <c r="E8859">
        <v>31.163437169782899</v>
      </c>
      <c r="F8859">
        <v>244.454378579782</v>
      </c>
      <c r="G8859">
        <v>99.483724999999495</v>
      </c>
    </row>
    <row r="8860" spans="1:7" x14ac:dyDescent="0.25">
      <c r="A8860">
        <v>88.679999999999794</v>
      </c>
      <c r="B8860">
        <v>2.9380328655242902</v>
      </c>
      <c r="C8860">
        <v>10.519313812255801</v>
      </c>
      <c r="D8860">
        <v>2.9380328655242902</v>
      </c>
      <c r="E8860">
        <v>31.1637700021193</v>
      </c>
      <c r="F8860">
        <v>244.454711412119</v>
      </c>
      <c r="G8860">
        <v>99.493724999999799</v>
      </c>
    </row>
    <row r="8861" spans="1:7" x14ac:dyDescent="0.25">
      <c r="A8861">
        <v>88.6899999999995</v>
      </c>
      <c r="B8861">
        <v>2.93838191032409</v>
      </c>
      <c r="C8861">
        <v>10.5196104049682</v>
      </c>
      <c r="D8861">
        <v>2.93838191032409</v>
      </c>
      <c r="E8861">
        <v>31.164119046919101</v>
      </c>
      <c r="F8861">
        <v>244.455060456919</v>
      </c>
      <c r="G8861">
        <v>99.503724999999505</v>
      </c>
    </row>
    <row r="8862" spans="1:7" x14ac:dyDescent="0.25">
      <c r="A8862">
        <v>88.699999999999804</v>
      </c>
      <c r="B8862">
        <v>2.9387302398681601</v>
      </c>
      <c r="C8862">
        <v>10.519287109375</v>
      </c>
      <c r="D8862">
        <v>2.9387302398681601</v>
      </c>
      <c r="E8862">
        <v>31.1644673764632</v>
      </c>
      <c r="F8862">
        <v>244.45540878646301</v>
      </c>
      <c r="G8862">
        <v>99.513724999999695</v>
      </c>
    </row>
    <row r="8863" spans="1:7" x14ac:dyDescent="0.25">
      <c r="A8863">
        <v>88.71</v>
      </c>
      <c r="B8863">
        <v>2.9391121864318799</v>
      </c>
      <c r="C8863">
        <v>10.5200147628784</v>
      </c>
      <c r="D8863">
        <v>2.9391121864318799</v>
      </c>
      <c r="E8863">
        <v>31.1648493230269</v>
      </c>
      <c r="F8863">
        <v>244.45579073302599</v>
      </c>
      <c r="G8863">
        <v>99.523724999999999</v>
      </c>
    </row>
    <row r="8864" spans="1:7" x14ac:dyDescent="0.25">
      <c r="A8864">
        <v>88.7199999999997</v>
      </c>
      <c r="B8864">
        <v>2.9395127296447701</v>
      </c>
      <c r="C8864">
        <v>10.52135181427</v>
      </c>
      <c r="D8864">
        <v>2.9395127296447701</v>
      </c>
      <c r="E8864">
        <v>31.165249866239801</v>
      </c>
      <c r="F8864">
        <v>244.456191276239</v>
      </c>
      <c r="G8864">
        <v>99.533724999999706</v>
      </c>
    </row>
    <row r="8865" spans="1:7" x14ac:dyDescent="0.25">
      <c r="A8865">
        <v>88.73</v>
      </c>
      <c r="B8865">
        <v>2.9399068355560298</v>
      </c>
      <c r="C8865">
        <v>10.521588325500399</v>
      </c>
      <c r="D8865">
        <v>2.9399068355560298</v>
      </c>
      <c r="E8865">
        <v>31.165643972150999</v>
      </c>
      <c r="F8865">
        <v>244.45658538215099</v>
      </c>
      <c r="G8865">
        <v>99.543724999999895</v>
      </c>
    </row>
    <row r="8866" spans="1:7" x14ac:dyDescent="0.25">
      <c r="A8866">
        <v>88.739999999999696</v>
      </c>
      <c r="B8866">
        <v>2.94030237197875</v>
      </c>
      <c r="C8866">
        <v>10.5226020812988</v>
      </c>
      <c r="D8866">
        <v>2.94030237197875</v>
      </c>
      <c r="E8866">
        <v>31.1660395085738</v>
      </c>
      <c r="F8866">
        <v>244.45698091857301</v>
      </c>
      <c r="G8866">
        <v>99.553724999999702</v>
      </c>
    </row>
    <row r="8867" spans="1:7" x14ac:dyDescent="0.25">
      <c r="A8867">
        <v>88.75</v>
      </c>
      <c r="B8867">
        <v>2.94067358970642</v>
      </c>
      <c r="C8867">
        <v>10.5228929519653</v>
      </c>
      <c r="D8867">
        <v>2.94067358970642</v>
      </c>
      <c r="E8867">
        <v>31.1664107263014</v>
      </c>
      <c r="F8867">
        <v>244.45735213630101</v>
      </c>
      <c r="G8867">
        <v>99.563724999999906</v>
      </c>
    </row>
    <row r="8868" spans="1:7" x14ac:dyDescent="0.25">
      <c r="A8868">
        <v>88.759999999999707</v>
      </c>
      <c r="B8868">
        <v>2.9410383701324401</v>
      </c>
      <c r="C8868">
        <v>10.5230140686035</v>
      </c>
      <c r="D8868">
        <v>2.9410383701324401</v>
      </c>
      <c r="E8868">
        <v>31.1667755067275</v>
      </c>
      <c r="F8868">
        <v>244.45771691672701</v>
      </c>
      <c r="G8868">
        <v>99.573724999999698</v>
      </c>
    </row>
    <row r="8869" spans="1:7" x14ac:dyDescent="0.25">
      <c r="A8869">
        <v>88.769999999999897</v>
      </c>
      <c r="B8869">
        <v>2.9414072036743102</v>
      </c>
      <c r="C8869">
        <v>10.5232782363891</v>
      </c>
      <c r="D8869">
        <v>2.9414072036743102</v>
      </c>
      <c r="E8869">
        <v>31.167144340269299</v>
      </c>
      <c r="F8869">
        <v>244.45808575026899</v>
      </c>
      <c r="G8869">
        <v>99.583724999999902</v>
      </c>
    </row>
    <row r="8870" spans="1:7" x14ac:dyDescent="0.25">
      <c r="A8870">
        <v>88.779999999999703</v>
      </c>
      <c r="B8870">
        <v>2.94179916381835</v>
      </c>
      <c r="C8870">
        <v>10.523231506347599</v>
      </c>
      <c r="D8870">
        <v>2.94179916381835</v>
      </c>
      <c r="E8870">
        <v>31.167536300413399</v>
      </c>
      <c r="F8870">
        <v>244.45847771041301</v>
      </c>
      <c r="G8870">
        <v>99.593724999999694</v>
      </c>
    </row>
    <row r="8871" spans="1:7" x14ac:dyDescent="0.25">
      <c r="A8871">
        <v>88.789999999999907</v>
      </c>
      <c r="B8871">
        <v>2.9421753883361799</v>
      </c>
      <c r="C8871">
        <v>10.5221805572509</v>
      </c>
      <c r="D8871">
        <v>2.9421753883361799</v>
      </c>
      <c r="E8871">
        <v>31.1679125249312</v>
      </c>
      <c r="F8871">
        <v>244.458853934931</v>
      </c>
      <c r="G8871">
        <v>99.603724999999898</v>
      </c>
    </row>
    <row r="8872" spans="1:7" x14ac:dyDescent="0.25">
      <c r="A8872">
        <v>88.799999999999699</v>
      </c>
      <c r="B8872">
        <v>2.94255495071411</v>
      </c>
      <c r="C8872">
        <v>10.522964477539</v>
      </c>
      <c r="D8872">
        <v>2.94255495071411</v>
      </c>
      <c r="E8872">
        <v>31.168292087309101</v>
      </c>
      <c r="F8872">
        <v>244.45923349730899</v>
      </c>
      <c r="G8872">
        <v>99.613724999999704</v>
      </c>
    </row>
    <row r="8873" spans="1:7" x14ac:dyDescent="0.25">
      <c r="A8873">
        <v>88.809999999999903</v>
      </c>
      <c r="B8873">
        <v>2.9429256916046098</v>
      </c>
      <c r="C8873">
        <v>10.523098945617599</v>
      </c>
      <c r="D8873">
        <v>2.9429256916046098</v>
      </c>
      <c r="E8873">
        <v>31.168662828199601</v>
      </c>
      <c r="F8873">
        <v>244.45960423819901</v>
      </c>
      <c r="G8873">
        <v>99.623724999999894</v>
      </c>
    </row>
    <row r="8874" spans="1:7" x14ac:dyDescent="0.25">
      <c r="A8874">
        <v>88.819999999999695</v>
      </c>
      <c r="B8874">
        <v>2.9432692527770898</v>
      </c>
      <c r="C8874">
        <v>10.5235090255737</v>
      </c>
      <c r="D8874">
        <v>2.9432692527770898</v>
      </c>
      <c r="E8874">
        <v>31.1690063893721</v>
      </c>
      <c r="F8874">
        <v>244.459947799372</v>
      </c>
      <c r="G8874">
        <v>99.6337249999996</v>
      </c>
    </row>
    <row r="8875" spans="1:7" x14ac:dyDescent="0.25">
      <c r="A8875">
        <v>88.829999999999899</v>
      </c>
      <c r="B8875">
        <v>2.94364309310913</v>
      </c>
      <c r="C8875">
        <v>10.522913932800201</v>
      </c>
      <c r="D8875">
        <v>2.94364309310913</v>
      </c>
      <c r="E8875">
        <v>31.1693802297041</v>
      </c>
      <c r="F8875">
        <v>244.46032163970401</v>
      </c>
      <c r="G8875">
        <v>99.643724999999904</v>
      </c>
    </row>
    <row r="8876" spans="1:7" x14ac:dyDescent="0.25">
      <c r="A8876">
        <v>88.839999999999606</v>
      </c>
      <c r="B8876">
        <v>2.9440209865570002</v>
      </c>
      <c r="C8876">
        <v>10.521420478820801</v>
      </c>
      <c r="D8876">
        <v>2.9440209865570002</v>
      </c>
      <c r="E8876">
        <v>31.169758123152</v>
      </c>
      <c r="F8876">
        <v>244.460699533152</v>
      </c>
      <c r="G8876">
        <v>99.653724999999596</v>
      </c>
    </row>
    <row r="8877" spans="1:7" x14ac:dyDescent="0.25">
      <c r="A8877">
        <v>88.849999999999895</v>
      </c>
      <c r="B8877">
        <v>2.9443728923797599</v>
      </c>
      <c r="C8877">
        <v>10.5206241607666</v>
      </c>
      <c r="D8877">
        <v>2.9443728923797599</v>
      </c>
      <c r="E8877">
        <v>31.170110028974801</v>
      </c>
      <c r="F8877">
        <v>244.46105143897401</v>
      </c>
      <c r="G8877">
        <v>99.663724999999801</v>
      </c>
    </row>
    <row r="8878" spans="1:7" x14ac:dyDescent="0.25">
      <c r="A8878">
        <v>88.859999999999602</v>
      </c>
      <c r="B8878">
        <v>2.9447362422943102</v>
      </c>
      <c r="C8878">
        <v>10.521298408508301</v>
      </c>
      <c r="D8878">
        <v>2.9447362422943102</v>
      </c>
      <c r="E8878">
        <v>31.170473378889302</v>
      </c>
      <c r="F8878">
        <v>244.46141478888899</v>
      </c>
      <c r="G8878">
        <v>99.673724999999607</v>
      </c>
    </row>
    <row r="8879" spans="1:7" x14ac:dyDescent="0.25">
      <c r="A8879">
        <v>88.869999999999806</v>
      </c>
      <c r="B8879">
        <v>2.9450869560241602</v>
      </c>
      <c r="C8879">
        <v>10.5208740234375</v>
      </c>
      <c r="D8879">
        <v>2.9450869560241602</v>
      </c>
      <c r="E8879">
        <v>31.170824092619199</v>
      </c>
      <c r="F8879">
        <v>244.46176550261899</v>
      </c>
      <c r="G8879">
        <v>99.683724999999797</v>
      </c>
    </row>
    <row r="8880" spans="1:7" x14ac:dyDescent="0.25">
      <c r="A8880">
        <v>88.879999999999598</v>
      </c>
      <c r="B8880">
        <v>2.94546127319335</v>
      </c>
      <c r="C8880">
        <v>10.520401954650801</v>
      </c>
      <c r="D8880">
        <v>2.94546127319335</v>
      </c>
      <c r="E8880">
        <v>31.171198409788399</v>
      </c>
      <c r="F8880">
        <v>244.46213981978801</v>
      </c>
      <c r="G8880">
        <v>99.693724999999603</v>
      </c>
    </row>
    <row r="8881" spans="1:7" x14ac:dyDescent="0.25">
      <c r="A8881">
        <v>88.889999999999802</v>
      </c>
      <c r="B8881">
        <v>2.9458012580871502</v>
      </c>
      <c r="C8881">
        <v>10.5210399627685</v>
      </c>
      <c r="D8881">
        <v>2.9458012580871502</v>
      </c>
      <c r="E8881">
        <v>31.171538394682202</v>
      </c>
      <c r="F8881">
        <v>244.462479804682</v>
      </c>
      <c r="G8881">
        <v>99.703724999999807</v>
      </c>
    </row>
    <row r="8882" spans="1:7" x14ac:dyDescent="0.25">
      <c r="A8882">
        <v>88.899999999999594</v>
      </c>
      <c r="B8882">
        <v>2.94612717628479</v>
      </c>
      <c r="C8882">
        <v>10.5195093154907</v>
      </c>
      <c r="D8882">
        <v>2.94612717628479</v>
      </c>
      <c r="E8882">
        <v>31.171864312879801</v>
      </c>
      <c r="F8882">
        <v>244.46280572287901</v>
      </c>
      <c r="G8882">
        <v>99.713724999999599</v>
      </c>
    </row>
    <row r="8883" spans="1:7" x14ac:dyDescent="0.25">
      <c r="A8883">
        <v>88.909999999999798</v>
      </c>
      <c r="B8883">
        <v>2.9464845657348602</v>
      </c>
      <c r="C8883">
        <v>10.5179853439331</v>
      </c>
      <c r="D8883">
        <v>2.9464845657348602</v>
      </c>
      <c r="E8883">
        <v>31.1722217023299</v>
      </c>
      <c r="F8883">
        <v>244.463163112329</v>
      </c>
      <c r="G8883">
        <v>99.723724999999803</v>
      </c>
    </row>
    <row r="8884" spans="1:7" x14ac:dyDescent="0.25">
      <c r="A8884">
        <v>88.919999999999604</v>
      </c>
      <c r="B8884">
        <v>2.9468138217925999</v>
      </c>
      <c r="C8884">
        <v>10.516551971435501</v>
      </c>
      <c r="D8884">
        <v>2.9468138217925999</v>
      </c>
      <c r="E8884">
        <v>31.1725509583876</v>
      </c>
      <c r="F8884">
        <v>244.46349236838699</v>
      </c>
      <c r="G8884">
        <v>99.733724999999495</v>
      </c>
    </row>
    <row r="8885" spans="1:7" x14ac:dyDescent="0.25">
      <c r="A8885">
        <v>88.929999999999794</v>
      </c>
      <c r="B8885">
        <v>2.9471445083618102</v>
      </c>
      <c r="C8885">
        <v>10.5155735015869</v>
      </c>
      <c r="D8885">
        <v>2.9471445083618102</v>
      </c>
      <c r="E8885">
        <v>31.172881644956799</v>
      </c>
      <c r="F8885">
        <v>244.46382305495601</v>
      </c>
      <c r="G8885">
        <v>99.743724999999799</v>
      </c>
    </row>
    <row r="8886" spans="1:7" x14ac:dyDescent="0.25">
      <c r="A8886">
        <v>88.9399999999995</v>
      </c>
      <c r="B8886">
        <v>2.9475064277648899</v>
      </c>
      <c r="C8886">
        <v>10.5147743225097</v>
      </c>
      <c r="D8886">
        <v>2.9475064277648899</v>
      </c>
      <c r="E8886">
        <v>31.1732435643599</v>
      </c>
      <c r="F8886">
        <v>244.464184974359</v>
      </c>
      <c r="G8886">
        <v>99.753724999999505</v>
      </c>
    </row>
    <row r="8887" spans="1:7" x14ac:dyDescent="0.25">
      <c r="A8887">
        <v>88.949999999999804</v>
      </c>
      <c r="B8887">
        <v>2.9478354454040501</v>
      </c>
      <c r="C8887">
        <v>10.513968467712401</v>
      </c>
      <c r="D8887">
        <v>2.9478354454040501</v>
      </c>
      <c r="E8887">
        <v>31.1735725819991</v>
      </c>
      <c r="F8887">
        <v>244.46451399199901</v>
      </c>
      <c r="G8887">
        <v>99.763724999999695</v>
      </c>
    </row>
    <row r="8888" spans="1:7" x14ac:dyDescent="0.25">
      <c r="A8888">
        <v>88.96</v>
      </c>
      <c r="B8888">
        <v>2.9481775760650599</v>
      </c>
      <c r="C8888">
        <v>10.5119409561157</v>
      </c>
      <c r="D8888">
        <v>2.9481775760650599</v>
      </c>
      <c r="E8888">
        <v>31.1739147126601</v>
      </c>
      <c r="F8888">
        <v>244.46485612266</v>
      </c>
      <c r="G8888">
        <v>99.773724999999999</v>
      </c>
    </row>
    <row r="8889" spans="1:7" x14ac:dyDescent="0.25">
      <c r="A8889">
        <v>88.9699999999997</v>
      </c>
      <c r="B8889">
        <v>2.9485118389129599</v>
      </c>
      <c r="C8889">
        <v>10.509941101074199</v>
      </c>
      <c r="D8889">
        <v>2.9485118389129599</v>
      </c>
      <c r="E8889">
        <v>31.174248975508</v>
      </c>
      <c r="F8889">
        <v>244.46519038550801</v>
      </c>
      <c r="G8889">
        <v>99.783724999999706</v>
      </c>
    </row>
    <row r="8890" spans="1:7" x14ac:dyDescent="0.25">
      <c r="A8890">
        <v>88.98</v>
      </c>
      <c r="B8890">
        <v>2.9488255977630602</v>
      </c>
      <c r="C8890">
        <v>10.507183074951101</v>
      </c>
      <c r="D8890">
        <v>2.9488255977630602</v>
      </c>
      <c r="E8890">
        <v>31.174562734358101</v>
      </c>
      <c r="F8890">
        <v>244.46550414435799</v>
      </c>
      <c r="G8890">
        <v>99.793724999999895</v>
      </c>
    </row>
    <row r="8891" spans="1:7" x14ac:dyDescent="0.25">
      <c r="A8891">
        <v>88.989999999999696</v>
      </c>
      <c r="B8891">
        <v>2.9491510391235298</v>
      </c>
      <c r="C8891">
        <v>10.50634765625</v>
      </c>
      <c r="D8891">
        <v>2.9491510391235298</v>
      </c>
      <c r="E8891">
        <v>31.1748881757185</v>
      </c>
      <c r="F8891">
        <v>244.46582958571801</v>
      </c>
      <c r="G8891">
        <v>99.803724999999702</v>
      </c>
    </row>
    <row r="8892" spans="1:7" x14ac:dyDescent="0.25">
      <c r="A8892">
        <v>89</v>
      </c>
      <c r="B8892">
        <v>2.9494893550872798</v>
      </c>
      <c r="C8892">
        <v>10.5065956115722</v>
      </c>
      <c r="D8892">
        <v>2.9494893550872798</v>
      </c>
      <c r="E8892">
        <v>31.175226491682299</v>
      </c>
      <c r="F8892">
        <v>244.46616790168201</v>
      </c>
      <c r="G8892">
        <v>99.813724999999906</v>
      </c>
    </row>
    <row r="8893" spans="1:7" x14ac:dyDescent="0.25">
      <c r="A8893">
        <v>89.009999999999707</v>
      </c>
      <c r="B8893">
        <v>2.9497880935668901</v>
      </c>
      <c r="C8893">
        <v>10.5045709609985</v>
      </c>
      <c r="D8893">
        <v>2.9497880935668901</v>
      </c>
      <c r="E8893">
        <v>31.175525230161899</v>
      </c>
      <c r="F8893">
        <v>244.466466640161</v>
      </c>
      <c r="G8893">
        <v>99.823724999999698</v>
      </c>
    </row>
    <row r="8894" spans="1:7" x14ac:dyDescent="0.25">
      <c r="A8894">
        <v>89.019999999999897</v>
      </c>
      <c r="B8894">
        <v>2.9500830173492401</v>
      </c>
      <c r="C8894">
        <v>10.5018291473388</v>
      </c>
      <c r="D8894">
        <v>2.9500830173492401</v>
      </c>
      <c r="E8894">
        <v>31.175820153944301</v>
      </c>
      <c r="F8894">
        <v>244.466761563944</v>
      </c>
      <c r="G8894">
        <v>99.833724999999902</v>
      </c>
    </row>
    <row r="8895" spans="1:7" x14ac:dyDescent="0.25">
      <c r="A8895">
        <v>89.029999999999703</v>
      </c>
      <c r="B8895">
        <v>2.95039463043212</v>
      </c>
      <c r="C8895">
        <v>10.500226974487299</v>
      </c>
      <c r="D8895">
        <v>2.95039463043212</v>
      </c>
      <c r="E8895">
        <v>31.176131767027101</v>
      </c>
      <c r="F8895">
        <v>244.467073177027</v>
      </c>
      <c r="G8895">
        <v>99.843724999999694</v>
      </c>
    </row>
    <row r="8896" spans="1:7" x14ac:dyDescent="0.25">
      <c r="A8896">
        <v>89.039999999999907</v>
      </c>
      <c r="B8896">
        <v>2.9507315158843901</v>
      </c>
      <c r="C8896">
        <v>10.499345779418899</v>
      </c>
      <c r="D8896">
        <v>2.9507315158843901</v>
      </c>
      <c r="E8896">
        <v>31.1764686524794</v>
      </c>
      <c r="F8896">
        <v>244.46741006247899</v>
      </c>
      <c r="G8896">
        <v>99.853724999999898</v>
      </c>
    </row>
    <row r="8897" spans="1:7" x14ac:dyDescent="0.25">
      <c r="A8897">
        <v>89.049999999999699</v>
      </c>
      <c r="B8897">
        <v>2.9510712623596098</v>
      </c>
      <c r="C8897">
        <v>10.497611045837401</v>
      </c>
      <c r="D8897">
        <v>2.9510712623596098</v>
      </c>
      <c r="E8897">
        <v>31.176808398954599</v>
      </c>
      <c r="F8897">
        <v>244.46774980895401</v>
      </c>
      <c r="G8897">
        <v>99.863724999999704</v>
      </c>
    </row>
    <row r="8898" spans="1:7" x14ac:dyDescent="0.25">
      <c r="A8898">
        <v>89.059999999999903</v>
      </c>
      <c r="B8898">
        <v>2.9513714313507</v>
      </c>
      <c r="C8898">
        <v>10.4965515136718</v>
      </c>
      <c r="D8898">
        <v>2.9513714313507</v>
      </c>
      <c r="E8898">
        <v>31.177108567945702</v>
      </c>
      <c r="F8898">
        <v>244.46804997794499</v>
      </c>
      <c r="G8898">
        <v>99.873724999999894</v>
      </c>
    </row>
    <row r="8899" spans="1:7" x14ac:dyDescent="0.25">
      <c r="A8899">
        <v>89.069999999999695</v>
      </c>
      <c r="B8899">
        <v>2.9516365528106601</v>
      </c>
      <c r="C8899">
        <v>10.495877265930099</v>
      </c>
      <c r="D8899">
        <v>2.9516365528106601</v>
      </c>
      <c r="E8899">
        <v>31.177373689405702</v>
      </c>
      <c r="F8899">
        <v>244.468315099405</v>
      </c>
      <c r="G8899">
        <v>99.8837249999996</v>
      </c>
    </row>
    <row r="8900" spans="1:7" x14ac:dyDescent="0.25">
      <c r="A8900">
        <v>89.079999999999899</v>
      </c>
      <c r="B8900">
        <v>2.9519333839416499</v>
      </c>
      <c r="C8900">
        <v>10.495214462280201</v>
      </c>
      <c r="D8900">
        <v>2.9519333839416499</v>
      </c>
      <c r="E8900">
        <v>31.177670520536701</v>
      </c>
      <c r="F8900">
        <v>244.46861193053601</v>
      </c>
      <c r="G8900">
        <v>99.893724999999904</v>
      </c>
    </row>
    <row r="8901" spans="1:7" x14ac:dyDescent="0.25">
      <c r="A8901">
        <v>89.089999999999606</v>
      </c>
      <c r="B8901">
        <v>2.9522666931152299</v>
      </c>
      <c r="C8901">
        <v>10.492748260498001</v>
      </c>
      <c r="D8901">
        <v>2.9522666931152299</v>
      </c>
      <c r="E8901">
        <v>31.1780038297102</v>
      </c>
      <c r="F8901">
        <v>244.46894523971</v>
      </c>
      <c r="G8901">
        <v>99.903724999999596</v>
      </c>
    </row>
    <row r="8902" spans="1:7" x14ac:dyDescent="0.25">
      <c r="A8902">
        <v>89.099999999999895</v>
      </c>
      <c r="B8902">
        <v>2.9525663852691602</v>
      </c>
      <c r="C8902">
        <v>10.490073204040501</v>
      </c>
      <c r="D8902">
        <v>2.9525663852691602</v>
      </c>
      <c r="E8902">
        <v>31.178303521864201</v>
      </c>
      <c r="F8902">
        <v>244.46924493186401</v>
      </c>
      <c r="G8902">
        <v>99.913724999999801</v>
      </c>
    </row>
    <row r="8903" spans="1:7" x14ac:dyDescent="0.25">
      <c r="A8903">
        <v>89.109999999999602</v>
      </c>
      <c r="B8903">
        <v>2.9528598785400302</v>
      </c>
      <c r="C8903">
        <v>10.4888162612915</v>
      </c>
      <c r="D8903">
        <v>2.9528598785400302</v>
      </c>
      <c r="E8903">
        <v>31.178597015135001</v>
      </c>
      <c r="F8903">
        <v>244.469538425135</v>
      </c>
      <c r="G8903">
        <v>99.923724999999607</v>
      </c>
    </row>
    <row r="8904" spans="1:7" x14ac:dyDescent="0.25">
      <c r="A8904">
        <v>89.119999999999806</v>
      </c>
      <c r="B8904">
        <v>2.9531779289245601</v>
      </c>
      <c r="C8904">
        <v>10.4892044067382</v>
      </c>
      <c r="D8904">
        <v>2.9531779289245601</v>
      </c>
      <c r="E8904">
        <v>31.1789150655196</v>
      </c>
      <c r="F8904">
        <v>244.46985647551901</v>
      </c>
      <c r="G8904">
        <v>99.933724999999797</v>
      </c>
    </row>
    <row r="8905" spans="1:7" x14ac:dyDescent="0.25">
      <c r="A8905">
        <v>89.129999999999598</v>
      </c>
      <c r="B8905">
        <v>2.9534783363342201</v>
      </c>
      <c r="C8905">
        <v>10.489200592041</v>
      </c>
      <c r="D8905">
        <v>2.9534783363342201</v>
      </c>
      <c r="E8905">
        <v>31.179215472929201</v>
      </c>
      <c r="F8905">
        <v>244.47015688292899</v>
      </c>
      <c r="G8905">
        <v>99.943724999999603</v>
      </c>
    </row>
    <row r="8906" spans="1:7" x14ac:dyDescent="0.25">
      <c r="A8906">
        <v>89.139999999999802</v>
      </c>
      <c r="B8906">
        <v>2.9538054466247501</v>
      </c>
      <c r="C8906">
        <v>10.4881162643432</v>
      </c>
      <c r="D8906">
        <v>2.9538054466247501</v>
      </c>
      <c r="E8906">
        <v>31.179542583219799</v>
      </c>
      <c r="F8906">
        <v>244.47048399321901</v>
      </c>
      <c r="G8906">
        <v>99.953724999999807</v>
      </c>
    </row>
    <row r="8907" spans="1:7" x14ac:dyDescent="0.25">
      <c r="A8907">
        <v>89.149999999999594</v>
      </c>
      <c r="B8907">
        <v>2.9541203975677401</v>
      </c>
      <c r="C8907">
        <v>10.4866027832031</v>
      </c>
      <c r="D8907">
        <v>2.9541203975677401</v>
      </c>
      <c r="E8907">
        <v>31.179857534162799</v>
      </c>
      <c r="F8907">
        <v>244.470798944162</v>
      </c>
      <c r="G8907">
        <v>99.963724999999599</v>
      </c>
    </row>
    <row r="8908" spans="1:7" x14ac:dyDescent="0.25">
      <c r="A8908">
        <v>89.159999999999798</v>
      </c>
      <c r="B8908">
        <v>2.9544517993927002</v>
      </c>
      <c r="C8908">
        <v>10.485123634338301</v>
      </c>
      <c r="D8908">
        <v>2.9544517993927002</v>
      </c>
      <c r="E8908">
        <v>31.180188935987701</v>
      </c>
      <c r="F8908">
        <v>244.47113034598701</v>
      </c>
      <c r="G8908">
        <v>99.973724999999803</v>
      </c>
    </row>
    <row r="8909" spans="1:7" x14ac:dyDescent="0.25">
      <c r="A8909">
        <v>89.169999999999604</v>
      </c>
      <c r="B8909">
        <v>2.9547417163848801</v>
      </c>
      <c r="C8909">
        <v>10.4845161437988</v>
      </c>
      <c r="D8909">
        <v>2.9547417163848801</v>
      </c>
      <c r="E8909">
        <v>31.180478852979899</v>
      </c>
      <c r="F8909">
        <v>244.471420262979</v>
      </c>
      <c r="G8909">
        <v>99.983724999999495</v>
      </c>
    </row>
    <row r="8910" spans="1:7" x14ac:dyDescent="0.25">
      <c r="A8910">
        <v>89.179999999999794</v>
      </c>
      <c r="B8910">
        <v>2.9550752639770499</v>
      </c>
      <c r="C8910">
        <v>10.4845218658447</v>
      </c>
      <c r="D8910">
        <v>2.9550752639770499</v>
      </c>
      <c r="E8910">
        <v>31.180812400572101</v>
      </c>
      <c r="F8910">
        <v>244.47175381057201</v>
      </c>
      <c r="G8910">
        <v>99.993724999999799</v>
      </c>
    </row>
    <row r="8911" spans="1:7" x14ac:dyDescent="0.25">
      <c r="A8911">
        <v>89.1899999999995</v>
      </c>
      <c r="B8911">
        <v>2.9553906917571999</v>
      </c>
      <c r="C8911">
        <v>10.4845762252807</v>
      </c>
      <c r="D8911">
        <v>2.9553906917571999</v>
      </c>
      <c r="E8911">
        <v>31.181127828352199</v>
      </c>
      <c r="F8911">
        <v>244.47206923835199</v>
      </c>
      <c r="G8911">
        <v>100.00372499999899</v>
      </c>
    </row>
    <row r="8912" spans="1:7" x14ac:dyDescent="0.25">
      <c r="A8912">
        <v>89.199999999999804</v>
      </c>
      <c r="B8912">
        <v>2.9556968212127601</v>
      </c>
      <c r="C8912">
        <v>10.4844093322753</v>
      </c>
      <c r="D8912">
        <v>2.9556968212127601</v>
      </c>
      <c r="E8912">
        <v>31.181433957807801</v>
      </c>
      <c r="F8912">
        <v>244.47237536780699</v>
      </c>
      <c r="G8912">
        <v>100.013724999999</v>
      </c>
    </row>
    <row r="8913" spans="1:7" x14ac:dyDescent="0.25">
      <c r="A8913">
        <v>89.21</v>
      </c>
      <c r="B8913">
        <v>2.9560043811797998</v>
      </c>
      <c r="C8913">
        <v>10.4847145080566</v>
      </c>
      <c r="D8913">
        <v>2.9560043811797998</v>
      </c>
      <c r="E8913">
        <v>31.1817415177748</v>
      </c>
      <c r="F8913">
        <v>244.472682927774</v>
      </c>
      <c r="G8913">
        <v>100.023725</v>
      </c>
    </row>
    <row r="8914" spans="1:7" x14ac:dyDescent="0.25">
      <c r="A8914">
        <v>89.2199999999997</v>
      </c>
      <c r="B8914">
        <v>2.9563016891479399</v>
      </c>
      <c r="C8914">
        <v>10.484622001647899</v>
      </c>
      <c r="D8914">
        <v>2.9563016891479399</v>
      </c>
      <c r="E8914">
        <v>31.182038825743</v>
      </c>
      <c r="F8914">
        <v>244.472980235742</v>
      </c>
      <c r="G8914">
        <v>100.033724999999</v>
      </c>
    </row>
    <row r="8915" spans="1:7" x14ac:dyDescent="0.25">
      <c r="A8915">
        <v>89.23</v>
      </c>
      <c r="B8915">
        <v>2.95658278465271</v>
      </c>
      <c r="C8915">
        <v>10.4842309951782</v>
      </c>
      <c r="D8915">
        <v>2.95658278465271</v>
      </c>
      <c r="E8915">
        <v>31.1823199212477</v>
      </c>
      <c r="F8915">
        <v>244.47326133124699</v>
      </c>
      <c r="G8915">
        <v>100.043724999999</v>
      </c>
    </row>
    <row r="8916" spans="1:7" x14ac:dyDescent="0.25">
      <c r="A8916">
        <v>89.239999999999696</v>
      </c>
      <c r="B8916">
        <v>2.9569139480590798</v>
      </c>
      <c r="C8916">
        <v>10.4848117828369</v>
      </c>
      <c r="D8916">
        <v>2.9569139480590798</v>
      </c>
      <c r="E8916">
        <v>31.182651084654101</v>
      </c>
      <c r="F8916">
        <v>244.47359249465401</v>
      </c>
      <c r="G8916">
        <v>100.05372499999901</v>
      </c>
    </row>
    <row r="8917" spans="1:7" x14ac:dyDescent="0.25">
      <c r="A8917">
        <v>89.25</v>
      </c>
      <c r="B8917">
        <v>2.95725226402282</v>
      </c>
      <c r="C8917">
        <v>10.4846639633178</v>
      </c>
      <c r="D8917">
        <v>2.95725226402282</v>
      </c>
      <c r="E8917">
        <v>31.182989400617799</v>
      </c>
      <c r="F8917">
        <v>244.47393081061699</v>
      </c>
      <c r="G8917">
        <v>100.063724999999</v>
      </c>
    </row>
    <row r="8918" spans="1:7" x14ac:dyDescent="0.25">
      <c r="A8918">
        <v>89.259999999999707</v>
      </c>
      <c r="B8918">
        <v>2.9575779438018701</v>
      </c>
      <c r="C8918">
        <v>10.4847860336303</v>
      </c>
      <c r="D8918">
        <v>2.9575779438018701</v>
      </c>
      <c r="E8918">
        <v>31.183315080396898</v>
      </c>
      <c r="F8918">
        <v>244.47425649039599</v>
      </c>
      <c r="G8918">
        <v>100.073724999999</v>
      </c>
    </row>
    <row r="8919" spans="1:7" x14ac:dyDescent="0.25">
      <c r="A8919">
        <v>89.269999999999897</v>
      </c>
      <c r="B8919">
        <v>2.9579014778137198</v>
      </c>
      <c r="C8919">
        <v>10.483863830566399</v>
      </c>
      <c r="D8919">
        <v>2.9579014778137198</v>
      </c>
      <c r="E8919">
        <v>31.1836386144087</v>
      </c>
      <c r="F8919">
        <v>244.474580024408</v>
      </c>
      <c r="G8919">
        <v>100.08372499999901</v>
      </c>
    </row>
    <row r="8920" spans="1:7" x14ac:dyDescent="0.25">
      <c r="A8920">
        <v>89.279999999999703</v>
      </c>
      <c r="B8920">
        <v>2.9582173824310298</v>
      </c>
      <c r="C8920">
        <v>10.483776092529199</v>
      </c>
      <c r="D8920">
        <v>2.9582173824310298</v>
      </c>
      <c r="E8920">
        <v>31.183954519025999</v>
      </c>
      <c r="F8920">
        <v>244.47489592902599</v>
      </c>
      <c r="G8920">
        <v>100.093724999999</v>
      </c>
    </row>
    <row r="8921" spans="1:7" x14ac:dyDescent="0.25">
      <c r="A8921">
        <v>89.289999999999907</v>
      </c>
      <c r="B8921">
        <v>2.9585046768188401</v>
      </c>
      <c r="C8921">
        <v>10.483865737915</v>
      </c>
      <c r="D8921">
        <v>2.9585046768188401</v>
      </c>
      <c r="E8921">
        <v>31.184241813413902</v>
      </c>
      <c r="F8921">
        <v>244.47518322341301</v>
      </c>
      <c r="G8921">
        <v>100.103724999999</v>
      </c>
    </row>
    <row r="8922" spans="1:7" x14ac:dyDescent="0.25">
      <c r="A8922">
        <v>89.299999999999699</v>
      </c>
      <c r="B8922">
        <v>2.9587996006011901</v>
      </c>
      <c r="C8922">
        <v>10.4839525222778</v>
      </c>
      <c r="D8922">
        <v>2.9587996006011901</v>
      </c>
      <c r="E8922">
        <v>31.184536737196201</v>
      </c>
      <c r="F8922">
        <v>244.47547814719599</v>
      </c>
      <c r="G8922">
        <v>100.11372499999899</v>
      </c>
    </row>
    <row r="8923" spans="1:7" x14ac:dyDescent="0.25">
      <c r="A8923">
        <v>89.309999999999903</v>
      </c>
      <c r="B8923">
        <v>2.9591321945190399</v>
      </c>
      <c r="C8923">
        <v>10.483842849731399</v>
      </c>
      <c r="D8923">
        <v>2.9591321945190399</v>
      </c>
      <c r="E8923">
        <v>31.184869331114101</v>
      </c>
      <c r="F8923">
        <v>244.475810741114</v>
      </c>
      <c r="G8923">
        <v>100.123724999999</v>
      </c>
    </row>
    <row r="8924" spans="1:7" x14ac:dyDescent="0.25">
      <c r="A8924">
        <v>89.319999999999695</v>
      </c>
      <c r="B8924">
        <v>2.95945000648498</v>
      </c>
      <c r="C8924">
        <v>10.483070373535099</v>
      </c>
      <c r="D8924">
        <v>2.95945000648498</v>
      </c>
      <c r="E8924">
        <v>31.18518714308</v>
      </c>
      <c r="F8924">
        <v>244.47612855308</v>
      </c>
      <c r="G8924">
        <v>100.133724999999</v>
      </c>
    </row>
    <row r="8925" spans="1:7" x14ac:dyDescent="0.25">
      <c r="A8925">
        <v>89.329999999999899</v>
      </c>
      <c r="B8925">
        <v>2.9597673416137602</v>
      </c>
      <c r="C8925">
        <v>10.4816589355468</v>
      </c>
      <c r="D8925">
        <v>2.9597673416137602</v>
      </c>
      <c r="E8925">
        <v>31.185504478208799</v>
      </c>
      <c r="F8925">
        <v>244.47644588820799</v>
      </c>
      <c r="G8925">
        <v>100.14372499999899</v>
      </c>
    </row>
    <row r="8926" spans="1:7" x14ac:dyDescent="0.25">
      <c r="A8926">
        <v>89.339999999999606</v>
      </c>
      <c r="B8926">
        <v>2.9600715637207</v>
      </c>
      <c r="C8926">
        <v>10.480419158935501</v>
      </c>
      <c r="D8926">
        <v>2.9600715637207</v>
      </c>
      <c r="E8926">
        <v>31.1858087003157</v>
      </c>
      <c r="F8926">
        <v>244.47675011031501</v>
      </c>
      <c r="G8926">
        <v>100.153724999999</v>
      </c>
    </row>
    <row r="8927" spans="1:7" x14ac:dyDescent="0.25">
      <c r="A8927">
        <v>89.349999999999895</v>
      </c>
      <c r="B8927">
        <v>2.9603950977325399</v>
      </c>
      <c r="C8927">
        <v>10.480134963989199</v>
      </c>
      <c r="D8927">
        <v>2.9603950977325399</v>
      </c>
      <c r="E8927">
        <v>31.186132234327602</v>
      </c>
      <c r="F8927">
        <v>244.47707364432699</v>
      </c>
      <c r="G8927">
        <v>100.163724999999</v>
      </c>
    </row>
    <row r="8928" spans="1:7" x14ac:dyDescent="0.25">
      <c r="A8928">
        <v>89.359999999999602</v>
      </c>
      <c r="B8928">
        <v>2.9607679843902499</v>
      </c>
      <c r="C8928">
        <v>10.480039596557599</v>
      </c>
      <c r="D8928">
        <v>2.9607679843902499</v>
      </c>
      <c r="E8928">
        <v>31.186505120985299</v>
      </c>
      <c r="F8928">
        <v>244.47744653098499</v>
      </c>
      <c r="G8928">
        <v>100.173724999999</v>
      </c>
    </row>
    <row r="8929" spans="1:7" x14ac:dyDescent="0.25">
      <c r="A8929">
        <v>89.369999999999806</v>
      </c>
      <c r="B8929">
        <v>2.9610888957977202</v>
      </c>
      <c r="C8929">
        <v>10.480042457580501</v>
      </c>
      <c r="D8929">
        <v>2.9610888957977202</v>
      </c>
      <c r="E8929">
        <v>31.186826032392698</v>
      </c>
      <c r="F8929">
        <v>244.47776744239201</v>
      </c>
      <c r="G8929">
        <v>100.183724999999</v>
      </c>
    </row>
    <row r="8930" spans="1:7" x14ac:dyDescent="0.25">
      <c r="A8930">
        <v>89.379999999999598</v>
      </c>
      <c r="B8930">
        <v>2.9613883495330802</v>
      </c>
      <c r="C8930">
        <v>10.4787034988403</v>
      </c>
      <c r="D8930">
        <v>2.9613883495330802</v>
      </c>
      <c r="E8930">
        <v>31.1871254861281</v>
      </c>
      <c r="F8930">
        <v>244.47806689612801</v>
      </c>
      <c r="G8930">
        <v>100.19372499999901</v>
      </c>
    </row>
    <row r="8931" spans="1:7" x14ac:dyDescent="0.25">
      <c r="A8931">
        <v>89.389999999999802</v>
      </c>
      <c r="B8931">
        <v>2.9617204666137602</v>
      </c>
      <c r="C8931">
        <v>10.478376388549799</v>
      </c>
      <c r="D8931">
        <v>2.9617204666137602</v>
      </c>
      <c r="E8931">
        <v>31.187457603208799</v>
      </c>
      <c r="F8931">
        <v>244.47839901320799</v>
      </c>
      <c r="G8931">
        <v>100.203724999999</v>
      </c>
    </row>
    <row r="8932" spans="1:7" x14ac:dyDescent="0.25">
      <c r="A8932">
        <v>89.399999999999594</v>
      </c>
      <c r="B8932">
        <v>2.9620771408081001</v>
      </c>
      <c r="C8932">
        <v>10.4778032302856</v>
      </c>
      <c r="D8932">
        <v>2.9620771408081001</v>
      </c>
      <c r="E8932">
        <v>31.187814277403099</v>
      </c>
      <c r="F8932">
        <v>244.47875568740301</v>
      </c>
      <c r="G8932">
        <v>100.213724999999</v>
      </c>
    </row>
    <row r="8933" spans="1:7" x14ac:dyDescent="0.25">
      <c r="A8933">
        <v>89.409999999999798</v>
      </c>
      <c r="B8933">
        <v>2.9624168872833199</v>
      </c>
      <c r="C8933">
        <v>10.4773607254028</v>
      </c>
      <c r="D8933">
        <v>2.9624168872833199</v>
      </c>
      <c r="E8933">
        <v>31.188154023878301</v>
      </c>
      <c r="F8933">
        <v>244.479095433878</v>
      </c>
      <c r="G8933">
        <v>100.22372499999901</v>
      </c>
    </row>
    <row r="8934" spans="1:7" x14ac:dyDescent="0.25">
      <c r="A8934">
        <v>89.419999999999604</v>
      </c>
      <c r="B8934">
        <v>2.9627318382263099</v>
      </c>
      <c r="C8934">
        <v>10.4764966964721</v>
      </c>
      <c r="D8934">
        <v>2.9627318382263099</v>
      </c>
      <c r="E8934">
        <v>31.188468974821301</v>
      </c>
      <c r="F8934">
        <v>244.47941038482099</v>
      </c>
      <c r="G8934">
        <v>100.233724999999</v>
      </c>
    </row>
    <row r="8935" spans="1:7" x14ac:dyDescent="0.25">
      <c r="A8935">
        <v>89.429999999999794</v>
      </c>
      <c r="B8935">
        <v>2.9630312919616602</v>
      </c>
      <c r="C8935">
        <v>10.4769268035888</v>
      </c>
      <c r="D8935">
        <v>2.9630312919616602</v>
      </c>
      <c r="E8935">
        <v>31.188768428556699</v>
      </c>
      <c r="F8935">
        <v>244.479709838556</v>
      </c>
      <c r="G8935">
        <v>100.243724999999</v>
      </c>
    </row>
    <row r="8936" spans="1:7" x14ac:dyDescent="0.25">
      <c r="A8936">
        <v>89.4399999999995</v>
      </c>
      <c r="B8936">
        <v>2.9633705615997301</v>
      </c>
      <c r="C8936">
        <v>10.4767446517944</v>
      </c>
      <c r="D8936">
        <v>2.9633705615997301</v>
      </c>
      <c r="E8936">
        <v>31.1891076981947</v>
      </c>
      <c r="F8936">
        <v>244.48004910819401</v>
      </c>
      <c r="G8936">
        <v>100.25372499999899</v>
      </c>
    </row>
    <row r="8937" spans="1:7" x14ac:dyDescent="0.25">
      <c r="A8937">
        <v>89.449999999999804</v>
      </c>
      <c r="B8937">
        <v>2.9637145996093701</v>
      </c>
      <c r="C8937">
        <v>10.476777076721101</v>
      </c>
      <c r="D8937">
        <v>2.9637145996093701</v>
      </c>
      <c r="E8937">
        <v>31.189451736204401</v>
      </c>
      <c r="F8937">
        <v>244.48039314620399</v>
      </c>
      <c r="G8937">
        <v>100.263724999999</v>
      </c>
    </row>
    <row r="8938" spans="1:7" x14ac:dyDescent="0.25">
      <c r="A8938">
        <v>89.46</v>
      </c>
      <c r="B8938">
        <v>2.9640324115753098</v>
      </c>
      <c r="C8938">
        <v>10.475287437438899</v>
      </c>
      <c r="D8938">
        <v>2.9640324115753098</v>
      </c>
      <c r="E8938">
        <v>31.1897695481703</v>
      </c>
      <c r="F8938">
        <v>244.48071095816999</v>
      </c>
      <c r="G8938">
        <v>100.273725</v>
      </c>
    </row>
    <row r="8939" spans="1:7" x14ac:dyDescent="0.25">
      <c r="A8939">
        <v>89.4699999999997</v>
      </c>
      <c r="B8939">
        <v>2.9643359184265101</v>
      </c>
      <c r="C8939">
        <v>10.474957466125399</v>
      </c>
      <c r="D8939">
        <v>2.9643359184265101</v>
      </c>
      <c r="E8939">
        <v>31.1900730550215</v>
      </c>
      <c r="F8939">
        <v>244.48101446502099</v>
      </c>
      <c r="G8939">
        <v>100.283724999999</v>
      </c>
    </row>
    <row r="8940" spans="1:7" x14ac:dyDescent="0.25">
      <c r="A8940">
        <v>89.48</v>
      </c>
      <c r="B8940">
        <v>2.9646313190460201</v>
      </c>
      <c r="C8940">
        <v>10.4758138656616</v>
      </c>
      <c r="D8940">
        <v>2.9646313190460201</v>
      </c>
      <c r="E8940">
        <v>31.190368455641</v>
      </c>
      <c r="F8940">
        <v>244.48130986564101</v>
      </c>
      <c r="G8940">
        <v>100.293724999999</v>
      </c>
    </row>
    <row r="8941" spans="1:7" x14ac:dyDescent="0.25">
      <c r="A8941">
        <v>89.489999999999696</v>
      </c>
      <c r="B8941">
        <v>2.9649991989135698</v>
      </c>
      <c r="C8941">
        <v>10.4745368957519</v>
      </c>
      <c r="D8941">
        <v>2.9649991989135698</v>
      </c>
      <c r="E8941">
        <v>31.1907363355086</v>
      </c>
      <c r="F8941">
        <v>244.48167774550799</v>
      </c>
      <c r="G8941">
        <v>100.30372499999901</v>
      </c>
    </row>
    <row r="8942" spans="1:7" x14ac:dyDescent="0.25">
      <c r="A8942">
        <v>89.5</v>
      </c>
      <c r="B8942">
        <v>2.9653520584106401</v>
      </c>
      <c r="C8942">
        <v>10.4739789962768</v>
      </c>
      <c r="D8942">
        <v>2.9653520584106401</v>
      </c>
      <c r="E8942">
        <v>31.191089195005699</v>
      </c>
      <c r="F8942">
        <v>244.48203060500501</v>
      </c>
      <c r="G8942">
        <v>100.313724999999</v>
      </c>
    </row>
    <row r="8943" spans="1:7" x14ac:dyDescent="0.25">
      <c r="A8943">
        <v>89.509999999999707</v>
      </c>
      <c r="B8943">
        <v>2.96566462516784</v>
      </c>
      <c r="C8943">
        <v>10.4731893539428</v>
      </c>
      <c r="D8943">
        <v>2.96566462516784</v>
      </c>
      <c r="E8943">
        <v>31.191401761762901</v>
      </c>
      <c r="F8943">
        <v>244.48234317176201</v>
      </c>
      <c r="G8943">
        <v>100.323724999999</v>
      </c>
    </row>
    <row r="8944" spans="1:7" x14ac:dyDescent="0.25">
      <c r="A8944">
        <v>89.519999999999897</v>
      </c>
      <c r="B8944">
        <v>2.9659471511840798</v>
      </c>
      <c r="C8944">
        <v>10.4730834960937</v>
      </c>
      <c r="D8944">
        <v>2.9659471511840798</v>
      </c>
      <c r="E8944">
        <v>31.191684287779101</v>
      </c>
      <c r="F8944">
        <v>244.48262569777901</v>
      </c>
      <c r="G8944">
        <v>100.33372499999901</v>
      </c>
    </row>
    <row r="8945" spans="1:7" x14ac:dyDescent="0.25">
      <c r="A8945">
        <v>89.529999999999703</v>
      </c>
      <c r="B8945">
        <v>2.96628618240356</v>
      </c>
      <c r="C8945">
        <v>10.4729566574096</v>
      </c>
      <c r="D8945">
        <v>2.96628618240356</v>
      </c>
      <c r="E8945">
        <v>31.192023318998601</v>
      </c>
      <c r="F8945">
        <v>244.48296472899801</v>
      </c>
      <c r="G8945">
        <v>100.343724999999</v>
      </c>
    </row>
    <row r="8946" spans="1:7" x14ac:dyDescent="0.25">
      <c r="A8946">
        <v>89.539999999999907</v>
      </c>
      <c r="B8946">
        <v>2.9666261672973602</v>
      </c>
      <c r="C8946">
        <v>10.4718170166015</v>
      </c>
      <c r="D8946">
        <v>2.9666261672973602</v>
      </c>
      <c r="E8946">
        <v>31.1923633038924</v>
      </c>
      <c r="F8946">
        <v>244.48330471389201</v>
      </c>
      <c r="G8946">
        <v>100.353724999999</v>
      </c>
    </row>
    <row r="8947" spans="1:7" x14ac:dyDescent="0.25">
      <c r="A8947">
        <v>89.549999999999699</v>
      </c>
      <c r="B8947">
        <v>2.9669330120086599</v>
      </c>
      <c r="C8947">
        <v>10.470770835876399</v>
      </c>
      <c r="D8947">
        <v>2.9669330120086599</v>
      </c>
      <c r="E8947">
        <v>31.1926701486037</v>
      </c>
      <c r="F8947">
        <v>244.483611558603</v>
      </c>
      <c r="G8947">
        <v>100.36372499999899</v>
      </c>
    </row>
    <row r="8948" spans="1:7" x14ac:dyDescent="0.25">
      <c r="A8948">
        <v>89.559999999999903</v>
      </c>
      <c r="B8948">
        <v>2.9672722816467201</v>
      </c>
      <c r="C8948">
        <v>10.471731185913001</v>
      </c>
      <c r="D8948">
        <v>2.9672722816467201</v>
      </c>
      <c r="E8948">
        <v>31.193009418241701</v>
      </c>
      <c r="F8948">
        <v>244.48395082824101</v>
      </c>
      <c r="G8948">
        <v>100.373724999999</v>
      </c>
    </row>
    <row r="8949" spans="1:7" x14ac:dyDescent="0.25">
      <c r="A8949">
        <v>89.569999999999695</v>
      </c>
      <c r="B8949">
        <v>2.9676105976104701</v>
      </c>
      <c r="C8949">
        <v>10.471239089965801</v>
      </c>
      <c r="D8949">
        <v>2.9676105976104701</v>
      </c>
      <c r="E8949">
        <v>31.193347734205499</v>
      </c>
      <c r="F8949">
        <v>244.48428914420501</v>
      </c>
      <c r="G8949">
        <v>100.383724999999</v>
      </c>
    </row>
    <row r="8950" spans="1:7" x14ac:dyDescent="0.25">
      <c r="A8950">
        <v>89.579999999999899</v>
      </c>
      <c r="B8950">
        <v>2.9679253101348801</v>
      </c>
      <c r="C8950">
        <v>10.4699907302856</v>
      </c>
      <c r="D8950">
        <v>2.9679253101348801</v>
      </c>
      <c r="E8950">
        <v>31.193662446729899</v>
      </c>
      <c r="F8950">
        <v>244.484603856729</v>
      </c>
      <c r="G8950">
        <v>100.39372499999899</v>
      </c>
    </row>
    <row r="8951" spans="1:7" x14ac:dyDescent="0.25">
      <c r="A8951">
        <v>89.589999999999606</v>
      </c>
      <c r="B8951">
        <v>2.9682731628417902</v>
      </c>
      <c r="C8951">
        <v>10.4701013565063</v>
      </c>
      <c r="D8951">
        <v>2.9682731628417902</v>
      </c>
      <c r="E8951">
        <v>31.194010299436801</v>
      </c>
      <c r="F8951">
        <v>244.48495170943599</v>
      </c>
      <c r="G8951">
        <v>100.403724999999</v>
      </c>
    </row>
    <row r="8952" spans="1:7" x14ac:dyDescent="0.25">
      <c r="A8952">
        <v>89.599999999999895</v>
      </c>
      <c r="B8952">
        <v>2.9686377048492401</v>
      </c>
      <c r="C8952">
        <v>10.4700345993041</v>
      </c>
      <c r="D8952">
        <v>2.9686377048492401</v>
      </c>
      <c r="E8952">
        <v>31.194374841444301</v>
      </c>
      <c r="F8952">
        <v>244.485316251444</v>
      </c>
      <c r="G8952">
        <v>100.413724999999</v>
      </c>
    </row>
    <row r="8953" spans="1:7" x14ac:dyDescent="0.25">
      <c r="A8953">
        <v>89.609999999999602</v>
      </c>
      <c r="B8953">
        <v>2.9689886569976802</v>
      </c>
      <c r="C8953">
        <v>10.4709072113037</v>
      </c>
      <c r="D8953">
        <v>2.9689886569976802</v>
      </c>
      <c r="E8953">
        <v>31.194725793592699</v>
      </c>
      <c r="F8953">
        <v>244.48566720359199</v>
      </c>
      <c r="G8953">
        <v>100.423724999999</v>
      </c>
    </row>
    <row r="8954" spans="1:7" x14ac:dyDescent="0.25">
      <c r="A8954">
        <v>89.619999999999806</v>
      </c>
      <c r="B8954">
        <v>2.9693145751953098</v>
      </c>
      <c r="C8954">
        <v>10.4717292785644</v>
      </c>
      <c r="D8954">
        <v>2.9693145751953098</v>
      </c>
      <c r="E8954">
        <v>31.195051711790299</v>
      </c>
      <c r="F8954">
        <v>244.48599312178999</v>
      </c>
      <c r="G8954">
        <v>100.433724999999</v>
      </c>
    </row>
    <row r="8955" spans="1:7" x14ac:dyDescent="0.25">
      <c r="A8955">
        <v>89.629999999999598</v>
      </c>
      <c r="B8955">
        <v>2.9696199893951398</v>
      </c>
      <c r="C8955">
        <v>10.4719285964965</v>
      </c>
      <c r="D8955">
        <v>2.9696199893951398</v>
      </c>
      <c r="E8955">
        <v>31.1953571259901</v>
      </c>
      <c r="F8955">
        <v>244.48629853598999</v>
      </c>
      <c r="G8955">
        <v>100.44372499999901</v>
      </c>
    </row>
    <row r="8956" spans="1:7" x14ac:dyDescent="0.25">
      <c r="A8956">
        <v>89.639999999999802</v>
      </c>
      <c r="B8956">
        <v>2.96997666358947</v>
      </c>
      <c r="C8956">
        <v>10.472790718078601</v>
      </c>
      <c r="D8956">
        <v>2.96997666358947</v>
      </c>
      <c r="E8956">
        <v>31.1957138001845</v>
      </c>
      <c r="F8956">
        <v>244.48665521018401</v>
      </c>
      <c r="G8956">
        <v>100.453724999999</v>
      </c>
    </row>
    <row r="8957" spans="1:7" x14ac:dyDescent="0.25">
      <c r="A8957">
        <v>89.649999999999594</v>
      </c>
      <c r="B8957">
        <v>2.9703445434570299</v>
      </c>
      <c r="C8957">
        <v>10.4741706848144</v>
      </c>
      <c r="D8957">
        <v>2.9703445434570299</v>
      </c>
      <c r="E8957">
        <v>31.196081680052</v>
      </c>
      <c r="F8957">
        <v>244.48702309005199</v>
      </c>
      <c r="G8957">
        <v>100.463724999999</v>
      </c>
    </row>
    <row r="8958" spans="1:7" x14ac:dyDescent="0.25">
      <c r="A8958">
        <v>89.659999999999798</v>
      </c>
      <c r="B8958">
        <v>2.9707038402557302</v>
      </c>
      <c r="C8958">
        <v>10.474606513976999</v>
      </c>
      <c r="D8958">
        <v>2.9707038402557302</v>
      </c>
      <c r="E8958">
        <v>31.196440976850699</v>
      </c>
      <c r="F8958">
        <v>244.48738238684999</v>
      </c>
      <c r="G8958">
        <v>100.47372499999901</v>
      </c>
    </row>
    <row r="8959" spans="1:7" x14ac:dyDescent="0.25">
      <c r="A8959">
        <v>89.669999999999604</v>
      </c>
      <c r="B8959">
        <v>2.9710597991943302</v>
      </c>
      <c r="C8959">
        <v>10.4763469696044</v>
      </c>
      <c r="D8959">
        <v>2.9710597991943302</v>
      </c>
      <c r="E8959">
        <v>31.196796935789301</v>
      </c>
      <c r="F8959">
        <v>244.48773834578901</v>
      </c>
      <c r="G8959">
        <v>100.483724999999</v>
      </c>
    </row>
    <row r="8960" spans="1:7" x14ac:dyDescent="0.25">
      <c r="A8960">
        <v>89.679999999999794</v>
      </c>
      <c r="B8960">
        <v>2.9714162349700901</v>
      </c>
      <c r="C8960">
        <v>10.477937698364199</v>
      </c>
      <c r="D8960">
        <v>2.9714162349700901</v>
      </c>
      <c r="E8960">
        <v>31.197153371565101</v>
      </c>
      <c r="F8960">
        <v>244.488094781565</v>
      </c>
      <c r="G8960">
        <v>100.493724999999</v>
      </c>
    </row>
    <row r="8961" spans="1:7" x14ac:dyDescent="0.25">
      <c r="A8961">
        <v>89.6899999999995</v>
      </c>
      <c r="B8961">
        <v>2.9717643260955802</v>
      </c>
      <c r="C8961">
        <v>10.4783878326416</v>
      </c>
      <c r="D8961">
        <v>2.9717643260955802</v>
      </c>
      <c r="E8961">
        <v>31.1975014626906</v>
      </c>
      <c r="F8961">
        <v>244.48844287269</v>
      </c>
      <c r="G8961">
        <v>100.50372499999899</v>
      </c>
    </row>
    <row r="8962" spans="1:7" x14ac:dyDescent="0.25">
      <c r="A8962">
        <v>89.699999999999804</v>
      </c>
      <c r="B8962">
        <v>2.9721274375915501</v>
      </c>
      <c r="C8962">
        <v>10.479717254638601</v>
      </c>
      <c r="D8962">
        <v>2.9721274375915501</v>
      </c>
      <c r="E8962">
        <v>31.1978645741866</v>
      </c>
      <c r="F8962">
        <v>244.488805984186</v>
      </c>
      <c r="G8962">
        <v>100.513724999999</v>
      </c>
    </row>
    <row r="8963" spans="1:7" x14ac:dyDescent="0.25">
      <c r="A8963">
        <v>89.71</v>
      </c>
      <c r="B8963">
        <v>2.9724934101104701</v>
      </c>
      <c r="C8963">
        <v>10.4810771942138</v>
      </c>
      <c r="D8963">
        <v>2.9724934101104701</v>
      </c>
      <c r="E8963">
        <v>31.198230546705499</v>
      </c>
      <c r="F8963">
        <v>244.48917195670501</v>
      </c>
      <c r="G8963">
        <v>100.523725</v>
      </c>
    </row>
    <row r="8964" spans="1:7" x14ac:dyDescent="0.25">
      <c r="A8964">
        <v>89.7199999999997</v>
      </c>
      <c r="B8964">
        <v>2.9728527069091699</v>
      </c>
      <c r="C8964">
        <v>10.481832504272401</v>
      </c>
      <c r="D8964">
        <v>2.9728527069091699</v>
      </c>
      <c r="E8964">
        <v>31.198589843504202</v>
      </c>
      <c r="F8964">
        <v>244.489531253504</v>
      </c>
      <c r="G8964">
        <v>100.533724999999</v>
      </c>
    </row>
    <row r="8965" spans="1:7" x14ac:dyDescent="0.25">
      <c r="A8965">
        <v>89.73</v>
      </c>
      <c r="B8965">
        <v>2.97322678565979</v>
      </c>
      <c r="C8965">
        <v>10.482142448425201</v>
      </c>
      <c r="D8965">
        <v>2.97322678565979</v>
      </c>
      <c r="E8965">
        <v>31.198963922254801</v>
      </c>
      <c r="F8965">
        <v>244.48990533225401</v>
      </c>
      <c r="G8965">
        <v>100.543724999999</v>
      </c>
    </row>
    <row r="8966" spans="1:7" x14ac:dyDescent="0.25">
      <c r="A8966">
        <v>89.739999999999696</v>
      </c>
      <c r="B8966">
        <v>2.9736013412475502</v>
      </c>
      <c r="C8966">
        <v>10.483247756958001</v>
      </c>
      <c r="D8966">
        <v>2.9736013412475502</v>
      </c>
      <c r="E8966">
        <v>31.199338477842598</v>
      </c>
      <c r="F8966">
        <v>244.49027988784201</v>
      </c>
      <c r="G8966">
        <v>100.55372499999901</v>
      </c>
    </row>
    <row r="8967" spans="1:7" x14ac:dyDescent="0.25">
      <c r="A8967">
        <v>89.75</v>
      </c>
      <c r="B8967">
        <v>2.9739754199981601</v>
      </c>
      <c r="C8967">
        <v>10.4827680587768</v>
      </c>
      <c r="D8967">
        <v>2.9739754199981601</v>
      </c>
      <c r="E8967">
        <v>31.199712556593202</v>
      </c>
      <c r="F8967">
        <v>244.49065396659299</v>
      </c>
      <c r="G8967">
        <v>100.563724999999</v>
      </c>
    </row>
    <row r="8968" spans="1:7" x14ac:dyDescent="0.25">
      <c r="A8968">
        <v>89.759999999999707</v>
      </c>
      <c r="B8968">
        <v>2.9743239879608101</v>
      </c>
      <c r="C8968">
        <v>10.483205795288001</v>
      </c>
      <c r="D8968">
        <v>2.9743239879608101</v>
      </c>
      <c r="E8968">
        <v>31.200061124555798</v>
      </c>
      <c r="F8968">
        <v>244.49100253455501</v>
      </c>
      <c r="G8968">
        <v>100.573724999999</v>
      </c>
    </row>
    <row r="8969" spans="1:7" x14ac:dyDescent="0.25">
      <c r="A8969">
        <v>89.769999999999897</v>
      </c>
      <c r="B8969">
        <v>2.9746744632720898</v>
      </c>
      <c r="C8969">
        <v>10.4822778701782</v>
      </c>
      <c r="D8969">
        <v>2.9746744632720898</v>
      </c>
      <c r="E8969">
        <v>31.200411599867099</v>
      </c>
      <c r="F8969">
        <v>244.491353009867</v>
      </c>
      <c r="G8969">
        <v>100.58372499999901</v>
      </c>
    </row>
    <row r="8970" spans="1:7" x14ac:dyDescent="0.25">
      <c r="A8970">
        <v>89.779999999999703</v>
      </c>
      <c r="B8970">
        <v>2.97504711151123</v>
      </c>
      <c r="C8970">
        <v>10.481743812561</v>
      </c>
      <c r="D8970">
        <v>2.97504711151123</v>
      </c>
      <c r="E8970">
        <v>31.200784248106199</v>
      </c>
      <c r="F8970">
        <v>244.49172565810599</v>
      </c>
      <c r="G8970">
        <v>100.593724999999</v>
      </c>
    </row>
    <row r="8971" spans="1:7" x14ac:dyDescent="0.25">
      <c r="A8971">
        <v>89.789999999999907</v>
      </c>
      <c r="B8971">
        <v>2.9754638671875</v>
      </c>
      <c r="C8971">
        <v>10.481575012206999</v>
      </c>
      <c r="D8971">
        <v>2.9754638671875</v>
      </c>
      <c r="E8971">
        <v>31.201201003782501</v>
      </c>
      <c r="F8971">
        <v>244.49214241378201</v>
      </c>
      <c r="G8971">
        <v>100.603724999999</v>
      </c>
    </row>
    <row r="8972" spans="1:7" x14ac:dyDescent="0.25">
      <c r="A8972">
        <v>89.799999999999699</v>
      </c>
      <c r="B8972">
        <v>2.97586822509765</v>
      </c>
      <c r="C8972">
        <v>10.4810991287231</v>
      </c>
      <c r="D8972">
        <v>2.97586822509765</v>
      </c>
      <c r="E8972">
        <v>31.2016053616927</v>
      </c>
      <c r="F8972">
        <v>244.49254677169199</v>
      </c>
      <c r="G8972">
        <v>100.61372499999899</v>
      </c>
    </row>
    <row r="8973" spans="1:7" x14ac:dyDescent="0.25">
      <c r="A8973">
        <v>89.809999999999903</v>
      </c>
      <c r="B8973">
        <v>2.97625207901</v>
      </c>
      <c r="C8973">
        <v>10.4801836013793</v>
      </c>
      <c r="D8973">
        <v>2.97625207901</v>
      </c>
      <c r="E8973">
        <v>31.201989215605</v>
      </c>
      <c r="F8973">
        <v>244.492930625605</v>
      </c>
      <c r="G8973">
        <v>100.623724999999</v>
      </c>
    </row>
    <row r="8974" spans="1:7" x14ac:dyDescent="0.25">
      <c r="A8974">
        <v>89.819999999999695</v>
      </c>
      <c r="B8974">
        <v>2.97659111022949</v>
      </c>
      <c r="C8974">
        <v>10.479555130004799</v>
      </c>
      <c r="D8974">
        <v>2.97659111022949</v>
      </c>
      <c r="E8974">
        <v>31.2023282468245</v>
      </c>
      <c r="F8974">
        <v>244.493269656824</v>
      </c>
      <c r="G8974">
        <v>100.633724999999</v>
      </c>
    </row>
    <row r="8975" spans="1:7" x14ac:dyDescent="0.25">
      <c r="A8975">
        <v>89.829999999999899</v>
      </c>
      <c r="B8975">
        <v>2.9769246578216499</v>
      </c>
      <c r="C8975">
        <v>10.4800958633422</v>
      </c>
      <c r="D8975">
        <v>2.9769246578216499</v>
      </c>
      <c r="E8975">
        <v>31.202661794416699</v>
      </c>
      <c r="F8975">
        <v>244.49360320441599</v>
      </c>
      <c r="G8975">
        <v>100.64372499999899</v>
      </c>
    </row>
    <row r="8976" spans="1:7" x14ac:dyDescent="0.25">
      <c r="A8976">
        <v>89.839999999999606</v>
      </c>
      <c r="B8976">
        <v>2.9773068428039502</v>
      </c>
      <c r="C8976">
        <v>10.479798316955501</v>
      </c>
      <c r="D8976">
        <v>2.9773068428039502</v>
      </c>
      <c r="E8976">
        <v>31.203043979398998</v>
      </c>
      <c r="F8976">
        <v>244.493985389399</v>
      </c>
      <c r="G8976">
        <v>100.653724999999</v>
      </c>
    </row>
    <row r="8977" spans="1:7" x14ac:dyDescent="0.25">
      <c r="A8977">
        <v>89.849999999999895</v>
      </c>
      <c r="B8977">
        <v>2.9777026176452601</v>
      </c>
      <c r="C8977">
        <v>10.4808797836303</v>
      </c>
      <c r="D8977">
        <v>2.9777026176452601</v>
      </c>
      <c r="E8977">
        <v>31.2034397542403</v>
      </c>
      <c r="F8977">
        <v>244.49438116424</v>
      </c>
      <c r="G8977">
        <v>100.663724999999</v>
      </c>
    </row>
    <row r="8978" spans="1:7" x14ac:dyDescent="0.25">
      <c r="A8978">
        <v>89.859999999999602</v>
      </c>
      <c r="B8978">
        <v>2.9780642986297599</v>
      </c>
      <c r="C8978">
        <v>10.481482505798301</v>
      </c>
      <c r="D8978">
        <v>2.9780642986297599</v>
      </c>
      <c r="E8978">
        <v>31.203801435224801</v>
      </c>
      <c r="F8978">
        <v>244.49474284522401</v>
      </c>
      <c r="G8978">
        <v>100.673724999999</v>
      </c>
    </row>
    <row r="8979" spans="1:7" x14ac:dyDescent="0.25">
      <c r="A8979">
        <v>89.869999999999806</v>
      </c>
      <c r="B8979">
        <v>2.9784169197082502</v>
      </c>
      <c r="C8979">
        <v>10.4827346801757</v>
      </c>
      <c r="D8979">
        <v>2.9784169197082502</v>
      </c>
      <c r="E8979">
        <v>31.204154056303299</v>
      </c>
      <c r="F8979">
        <v>244.49509546630301</v>
      </c>
      <c r="G8979">
        <v>100.683724999999</v>
      </c>
    </row>
    <row r="8980" spans="1:7" x14ac:dyDescent="0.25">
      <c r="A8980">
        <v>89.879999999999598</v>
      </c>
      <c r="B8980">
        <v>2.9787521362304599</v>
      </c>
      <c r="C8980">
        <v>10.483063697814901</v>
      </c>
      <c r="D8980">
        <v>2.9787521362304599</v>
      </c>
      <c r="E8980">
        <v>31.204489272825501</v>
      </c>
      <c r="F8980">
        <v>244.495430682825</v>
      </c>
      <c r="G8980">
        <v>100.69372499999901</v>
      </c>
    </row>
    <row r="8981" spans="1:7" x14ac:dyDescent="0.25">
      <c r="A8981">
        <v>89.889999999999802</v>
      </c>
      <c r="B8981">
        <v>2.9791221618652299</v>
      </c>
      <c r="C8981">
        <v>10.483314514160099</v>
      </c>
      <c r="D8981">
        <v>2.9791221618652299</v>
      </c>
      <c r="E8981">
        <v>31.2048592984602</v>
      </c>
      <c r="F8981">
        <v>244.49580070846</v>
      </c>
      <c r="G8981">
        <v>100.703724999999</v>
      </c>
    </row>
    <row r="8982" spans="1:7" x14ac:dyDescent="0.25">
      <c r="A8982">
        <v>89.899999999999594</v>
      </c>
      <c r="B8982">
        <v>2.9794719219207701</v>
      </c>
      <c r="C8982">
        <v>10.48215675354</v>
      </c>
      <c r="D8982">
        <v>2.9794719219207701</v>
      </c>
      <c r="E8982">
        <v>31.205209058515798</v>
      </c>
      <c r="F8982">
        <v>244.496150468515</v>
      </c>
      <c r="G8982">
        <v>100.713724999999</v>
      </c>
    </row>
    <row r="8983" spans="1:7" x14ac:dyDescent="0.25">
      <c r="A8983">
        <v>89.909999999999798</v>
      </c>
      <c r="B8983">
        <v>2.9798235893249498</v>
      </c>
      <c r="C8983">
        <v>10.4818449020385</v>
      </c>
      <c r="D8983">
        <v>2.9798235893249498</v>
      </c>
      <c r="E8983">
        <v>31.205560725920002</v>
      </c>
      <c r="F8983">
        <v>244.496502135919</v>
      </c>
      <c r="G8983">
        <v>100.72372499999901</v>
      </c>
    </row>
    <row r="8984" spans="1:7" x14ac:dyDescent="0.25">
      <c r="A8984">
        <v>89.919999999999604</v>
      </c>
      <c r="B8984">
        <v>2.9801752567291202</v>
      </c>
      <c r="C8984">
        <v>10.4804420471191</v>
      </c>
      <c r="D8984">
        <v>2.9801752567291202</v>
      </c>
      <c r="E8984">
        <v>31.205912393324098</v>
      </c>
      <c r="F8984">
        <v>244.496853803324</v>
      </c>
      <c r="G8984">
        <v>100.733724999999</v>
      </c>
    </row>
    <row r="8985" spans="1:7" x14ac:dyDescent="0.25">
      <c r="A8985">
        <v>89.929999999999794</v>
      </c>
      <c r="B8985">
        <v>2.9804978370666499</v>
      </c>
      <c r="C8985">
        <v>10.4791917800903</v>
      </c>
      <c r="D8985">
        <v>2.9804978370666499</v>
      </c>
      <c r="E8985">
        <v>31.206234973661701</v>
      </c>
      <c r="F8985">
        <v>244.49717638366101</v>
      </c>
      <c r="G8985">
        <v>100.743724999999</v>
      </c>
    </row>
    <row r="8986" spans="1:7" x14ac:dyDescent="0.25">
      <c r="A8986">
        <v>89.9399999999995</v>
      </c>
      <c r="B8986">
        <v>2.9808387756347599</v>
      </c>
      <c r="C8986">
        <v>10.4785346984863</v>
      </c>
      <c r="D8986">
        <v>2.9808387756347599</v>
      </c>
      <c r="E8986">
        <v>31.206575912229798</v>
      </c>
      <c r="F8986">
        <v>244.49751732222899</v>
      </c>
      <c r="G8986">
        <v>100.75372499999899</v>
      </c>
    </row>
    <row r="8987" spans="1:7" x14ac:dyDescent="0.25">
      <c r="A8987">
        <v>89.949999999999804</v>
      </c>
      <c r="B8987">
        <v>2.9811813831329301</v>
      </c>
      <c r="C8987">
        <v>10.478893280029199</v>
      </c>
      <c r="D8987">
        <v>2.9811813831329301</v>
      </c>
      <c r="E8987">
        <v>31.2069185197279</v>
      </c>
      <c r="F8987">
        <v>244.49785992972701</v>
      </c>
      <c r="G8987">
        <v>100.763724999999</v>
      </c>
    </row>
    <row r="8988" spans="1:7" x14ac:dyDescent="0.25">
      <c r="A8988">
        <v>89.96</v>
      </c>
      <c r="B8988">
        <v>2.9815073013305602</v>
      </c>
      <c r="C8988">
        <v>10.477745056152299</v>
      </c>
      <c r="D8988">
        <v>2.9815073013305602</v>
      </c>
      <c r="E8988">
        <v>31.207244437925599</v>
      </c>
      <c r="F8988">
        <v>244.49818584792499</v>
      </c>
      <c r="G8988">
        <v>100.773725</v>
      </c>
    </row>
    <row r="8989" spans="1:7" x14ac:dyDescent="0.25">
      <c r="A8989">
        <v>89.9699999999997</v>
      </c>
      <c r="B8989">
        <v>2.9818344116210902</v>
      </c>
      <c r="C8989">
        <v>10.475857734680099</v>
      </c>
      <c r="D8989">
        <v>2.9818344116210902</v>
      </c>
      <c r="E8989">
        <v>31.207571548216102</v>
      </c>
      <c r="F8989">
        <v>244.498512958216</v>
      </c>
      <c r="G8989">
        <v>100.783724999999</v>
      </c>
    </row>
    <row r="8990" spans="1:7" x14ac:dyDescent="0.25">
      <c r="A8990">
        <v>89.98</v>
      </c>
      <c r="B8990">
        <v>2.98216199874877</v>
      </c>
      <c r="C8990">
        <v>10.474584579467701</v>
      </c>
      <c r="D8990">
        <v>2.98216199874877</v>
      </c>
      <c r="E8990">
        <v>31.207899135343801</v>
      </c>
      <c r="F8990">
        <v>244.498840545343</v>
      </c>
      <c r="G8990">
        <v>100.793724999999</v>
      </c>
    </row>
    <row r="8991" spans="1:7" x14ac:dyDescent="0.25">
      <c r="A8991">
        <v>89.989999999999696</v>
      </c>
      <c r="B8991">
        <v>2.9824669361114502</v>
      </c>
      <c r="C8991">
        <v>10.4736413955688</v>
      </c>
      <c r="D8991">
        <v>2.9824669361114502</v>
      </c>
      <c r="E8991">
        <v>31.208204072706501</v>
      </c>
      <c r="F8991">
        <v>244.49914548270601</v>
      </c>
      <c r="G8991">
        <v>100.80372499999901</v>
      </c>
    </row>
    <row r="8992" spans="1:7" x14ac:dyDescent="0.25">
      <c r="A8992">
        <v>90</v>
      </c>
      <c r="B8992">
        <v>2.9827926158904998</v>
      </c>
      <c r="C8992">
        <v>10.474239349365201</v>
      </c>
      <c r="D8992">
        <v>2.9827926158904998</v>
      </c>
      <c r="E8992">
        <v>31.2085297524855</v>
      </c>
      <c r="F8992">
        <v>244.49947116248501</v>
      </c>
      <c r="G8992">
        <v>100.813724999999</v>
      </c>
    </row>
    <row r="8993" spans="1:7" x14ac:dyDescent="0.25">
      <c r="A8993">
        <v>90.009999999999707</v>
      </c>
      <c r="B8993">
        <v>2.9831240177154501</v>
      </c>
      <c r="C8993">
        <v>10.473935127258301</v>
      </c>
      <c r="D8993">
        <v>2.9831240177154501</v>
      </c>
      <c r="E8993">
        <v>31.208861154310501</v>
      </c>
      <c r="F8993">
        <v>244.49980256430999</v>
      </c>
      <c r="G8993">
        <v>100.823724999999</v>
      </c>
    </row>
    <row r="8994" spans="1:7" x14ac:dyDescent="0.25">
      <c r="A8994">
        <v>90.019999999999897</v>
      </c>
      <c r="B8994">
        <v>2.98342680931091</v>
      </c>
      <c r="C8994">
        <v>10.474144935607899</v>
      </c>
      <c r="D8994">
        <v>2.98342680931091</v>
      </c>
      <c r="E8994">
        <v>31.2091639459059</v>
      </c>
      <c r="F8994">
        <v>244.50010535590499</v>
      </c>
      <c r="G8994">
        <v>100.83372499999901</v>
      </c>
    </row>
    <row r="8995" spans="1:7" x14ac:dyDescent="0.25">
      <c r="A8995">
        <v>90.029999999999703</v>
      </c>
      <c r="B8995">
        <v>2.9837012290954501</v>
      </c>
      <c r="C8995">
        <v>10.4725122451782</v>
      </c>
      <c r="D8995">
        <v>2.9837012290954501</v>
      </c>
      <c r="E8995">
        <v>31.209438365690499</v>
      </c>
      <c r="F8995">
        <v>244.50037977568999</v>
      </c>
      <c r="G8995">
        <v>100.843724999999</v>
      </c>
    </row>
    <row r="8996" spans="1:7" x14ac:dyDescent="0.25">
      <c r="A8996">
        <v>90.039999999999907</v>
      </c>
      <c r="B8996">
        <v>2.9839906692504798</v>
      </c>
      <c r="C8996">
        <v>10.471188545226999</v>
      </c>
      <c r="D8996">
        <v>2.9839906692504798</v>
      </c>
      <c r="E8996">
        <v>31.2097278058455</v>
      </c>
      <c r="F8996">
        <v>244.50066921584499</v>
      </c>
      <c r="G8996">
        <v>100.853724999999</v>
      </c>
    </row>
    <row r="8997" spans="1:7" x14ac:dyDescent="0.25">
      <c r="A8997">
        <v>90.049999999999699</v>
      </c>
      <c r="B8997">
        <v>2.9843189716339098</v>
      </c>
      <c r="C8997">
        <v>10.4682922363281</v>
      </c>
      <c r="D8997">
        <v>2.9843189716339098</v>
      </c>
      <c r="E8997">
        <v>31.210056108228901</v>
      </c>
      <c r="F8997">
        <v>244.50099751822799</v>
      </c>
      <c r="G8997">
        <v>100.86372499999899</v>
      </c>
    </row>
    <row r="8998" spans="1:7" x14ac:dyDescent="0.25">
      <c r="A8998">
        <v>90.059999999999903</v>
      </c>
      <c r="B8998">
        <v>2.9846382141113201</v>
      </c>
      <c r="C8998">
        <v>10.467487335205</v>
      </c>
      <c r="D8998">
        <v>2.9846382141113201</v>
      </c>
      <c r="E8998">
        <v>31.2103753507063</v>
      </c>
      <c r="F8998">
        <v>244.501316760706</v>
      </c>
      <c r="G8998">
        <v>100.873724999999</v>
      </c>
    </row>
    <row r="8999" spans="1:7" x14ac:dyDescent="0.25">
      <c r="A8999">
        <v>90.069999999999695</v>
      </c>
      <c r="B8999">
        <v>2.9849555492401101</v>
      </c>
      <c r="C8999">
        <v>10.4659423828125</v>
      </c>
      <c r="D8999">
        <v>2.9849555492401101</v>
      </c>
      <c r="E8999">
        <v>31.210692685835099</v>
      </c>
      <c r="F8999">
        <v>244.50163409583499</v>
      </c>
      <c r="G8999">
        <v>100.883724999999</v>
      </c>
    </row>
    <row r="9000" spans="1:7" x14ac:dyDescent="0.25">
      <c r="A9000">
        <v>90.079999999999899</v>
      </c>
      <c r="B9000">
        <v>2.9852826595306299</v>
      </c>
      <c r="C9000">
        <v>10.464871406555099</v>
      </c>
      <c r="D9000">
        <v>2.9852826595306299</v>
      </c>
      <c r="E9000">
        <v>31.211019796125601</v>
      </c>
      <c r="F9000">
        <v>244.501961206125</v>
      </c>
      <c r="G9000">
        <v>100.89372499999899</v>
      </c>
    </row>
    <row r="9001" spans="1:7" x14ac:dyDescent="0.25">
      <c r="A9001">
        <v>90.089999999999606</v>
      </c>
      <c r="B9001">
        <v>2.9855935573577801</v>
      </c>
      <c r="C9001">
        <v>10.463638305664</v>
      </c>
      <c r="D9001">
        <v>2.9855935573577801</v>
      </c>
      <c r="E9001">
        <v>31.211330693952799</v>
      </c>
      <c r="F9001">
        <v>244.50227210395201</v>
      </c>
      <c r="G9001">
        <v>100.903724999999</v>
      </c>
    </row>
    <row r="9002" spans="1:7" x14ac:dyDescent="0.25">
      <c r="A9002">
        <v>90.099999999999895</v>
      </c>
      <c r="B9002">
        <v>2.9859027862548801</v>
      </c>
      <c r="C9002">
        <v>10.462985038757299</v>
      </c>
      <c r="D9002">
        <v>2.9859027862548801</v>
      </c>
      <c r="E9002">
        <v>31.211639922849901</v>
      </c>
      <c r="F9002">
        <v>244.50258133284899</v>
      </c>
      <c r="G9002">
        <v>100.913724999999</v>
      </c>
    </row>
    <row r="9003" spans="1:7" x14ac:dyDescent="0.25">
      <c r="A9003">
        <v>90.109999999999602</v>
      </c>
      <c r="B9003">
        <v>2.98622274398803</v>
      </c>
      <c r="C9003">
        <v>10.4612989425659</v>
      </c>
      <c r="D9003">
        <v>2.98622274398803</v>
      </c>
      <c r="E9003">
        <v>31.211959880582999</v>
      </c>
      <c r="F9003">
        <v>244.502901290583</v>
      </c>
      <c r="G9003">
        <v>100.923724999999</v>
      </c>
    </row>
    <row r="9004" spans="1:7" x14ac:dyDescent="0.25">
      <c r="A9004">
        <v>90.119999999999806</v>
      </c>
      <c r="B9004">
        <v>2.9865417480468701</v>
      </c>
      <c r="C9004">
        <v>10.460872650146401</v>
      </c>
      <c r="D9004">
        <v>2.9865417480468701</v>
      </c>
      <c r="E9004">
        <v>31.212278884641901</v>
      </c>
      <c r="F9004">
        <v>244.50322029464101</v>
      </c>
      <c r="G9004">
        <v>100.933724999999</v>
      </c>
    </row>
    <row r="9005" spans="1:7" x14ac:dyDescent="0.25">
      <c r="A9005">
        <v>90.129999999999598</v>
      </c>
      <c r="B9005">
        <v>2.98684310913085</v>
      </c>
      <c r="C9005">
        <v>10.459740638732899</v>
      </c>
      <c r="D9005">
        <v>2.98684310913085</v>
      </c>
      <c r="E9005">
        <v>31.212580245725899</v>
      </c>
      <c r="F9005">
        <v>244.503521655725</v>
      </c>
      <c r="G9005">
        <v>100.94372499999901</v>
      </c>
    </row>
    <row r="9006" spans="1:7" x14ac:dyDescent="0.25">
      <c r="A9006">
        <v>90.139999999999802</v>
      </c>
      <c r="B9006">
        <v>2.9871284961700399</v>
      </c>
      <c r="C9006">
        <v>10.4590797424316</v>
      </c>
      <c r="D9006">
        <v>2.9871284961700399</v>
      </c>
      <c r="E9006">
        <v>31.212865632765102</v>
      </c>
      <c r="F9006">
        <v>244.503807042765</v>
      </c>
      <c r="G9006">
        <v>100.953724999999</v>
      </c>
    </row>
    <row r="9007" spans="1:7" x14ac:dyDescent="0.25">
      <c r="A9007">
        <v>90.149999999999594</v>
      </c>
      <c r="B9007">
        <v>2.9873907566070499</v>
      </c>
      <c r="C9007">
        <v>10.458732604980399</v>
      </c>
      <c r="D9007">
        <v>2.9873907566070499</v>
      </c>
      <c r="E9007">
        <v>31.213127893202099</v>
      </c>
      <c r="F9007">
        <v>244.50406930320199</v>
      </c>
      <c r="G9007">
        <v>100.963724999999</v>
      </c>
    </row>
    <row r="9008" spans="1:7" x14ac:dyDescent="0.25">
      <c r="A9008">
        <v>90.159999999999798</v>
      </c>
      <c r="B9008">
        <v>2.9876692295074401</v>
      </c>
      <c r="C9008">
        <v>10.457911491394</v>
      </c>
      <c r="D9008">
        <v>2.9876692295074401</v>
      </c>
      <c r="E9008">
        <v>31.2134063661025</v>
      </c>
      <c r="F9008">
        <v>244.50434777610201</v>
      </c>
      <c r="G9008">
        <v>100.97372499999901</v>
      </c>
    </row>
    <row r="9009" spans="1:7" x14ac:dyDescent="0.25">
      <c r="A9009">
        <v>90.169999999999604</v>
      </c>
      <c r="B9009">
        <v>2.9880082607269198</v>
      </c>
      <c r="C9009">
        <v>10.4576826095581</v>
      </c>
      <c r="D9009">
        <v>2.9880082607269198</v>
      </c>
      <c r="E9009">
        <v>31.213745397321901</v>
      </c>
      <c r="F9009">
        <v>244.50468680732101</v>
      </c>
      <c r="G9009">
        <v>100.983724999999</v>
      </c>
    </row>
    <row r="9010" spans="1:7" x14ac:dyDescent="0.25">
      <c r="A9010">
        <v>90.179999999999794</v>
      </c>
      <c r="B9010">
        <v>2.9883494377136199</v>
      </c>
      <c r="C9010">
        <v>10.457408905029199</v>
      </c>
      <c r="D9010">
        <v>2.9883494377136199</v>
      </c>
      <c r="E9010">
        <v>31.214086574308599</v>
      </c>
      <c r="F9010">
        <v>244.50502798430799</v>
      </c>
      <c r="G9010">
        <v>100.993724999999</v>
      </c>
    </row>
    <row r="9011" spans="1:7" x14ac:dyDescent="0.25">
      <c r="A9011">
        <v>90.1899999999995</v>
      </c>
      <c r="B9011">
        <v>2.9886548519134499</v>
      </c>
      <c r="C9011">
        <v>10.456879615783601</v>
      </c>
      <c r="D9011">
        <v>2.9886548519134499</v>
      </c>
      <c r="E9011">
        <v>31.214391988508499</v>
      </c>
      <c r="F9011">
        <v>244.50533339850799</v>
      </c>
      <c r="G9011">
        <v>101.00372499999899</v>
      </c>
    </row>
    <row r="9012" spans="1:7" x14ac:dyDescent="0.25">
      <c r="A9012">
        <v>90.199999999999804</v>
      </c>
      <c r="B9012">
        <v>2.98898029327392</v>
      </c>
      <c r="C9012">
        <v>10.4548482894897</v>
      </c>
      <c r="D9012">
        <v>2.98898029327392</v>
      </c>
      <c r="E9012">
        <v>31.214717429868902</v>
      </c>
      <c r="F9012">
        <v>244.505658839868</v>
      </c>
      <c r="G9012">
        <v>101.013724999999</v>
      </c>
    </row>
    <row r="9013" spans="1:7" x14ac:dyDescent="0.25">
      <c r="A9013">
        <v>90.21</v>
      </c>
      <c r="B9013">
        <v>2.9892926216125399</v>
      </c>
      <c r="C9013">
        <v>10.453639984130801</v>
      </c>
      <c r="D9013">
        <v>2.9892926216125399</v>
      </c>
      <c r="E9013">
        <v>31.215029758207599</v>
      </c>
      <c r="F9013">
        <v>244.505971168207</v>
      </c>
      <c r="G9013">
        <v>101.023725</v>
      </c>
    </row>
    <row r="9014" spans="1:7" x14ac:dyDescent="0.25">
      <c r="A9014">
        <v>90.2199999999997</v>
      </c>
      <c r="B9014">
        <v>2.9895932674407901</v>
      </c>
      <c r="C9014">
        <v>10.4529571533203</v>
      </c>
      <c r="D9014">
        <v>2.9895932674407901</v>
      </c>
      <c r="E9014">
        <v>31.2153304040358</v>
      </c>
      <c r="F9014">
        <v>244.50627181403499</v>
      </c>
      <c r="G9014">
        <v>101.033724999999</v>
      </c>
    </row>
    <row r="9015" spans="1:7" x14ac:dyDescent="0.25">
      <c r="A9015">
        <v>90.23</v>
      </c>
      <c r="B9015">
        <v>2.9899084568023602</v>
      </c>
      <c r="C9015">
        <v>10.453009605407701</v>
      </c>
      <c r="D9015">
        <v>2.9899084568023602</v>
      </c>
      <c r="E9015">
        <v>31.215645593397401</v>
      </c>
      <c r="F9015">
        <v>244.50658700339699</v>
      </c>
      <c r="G9015">
        <v>101.043724999999</v>
      </c>
    </row>
    <row r="9016" spans="1:7" x14ac:dyDescent="0.25">
      <c r="A9016">
        <v>90.239999999999696</v>
      </c>
      <c r="B9016">
        <v>2.9901871681213299</v>
      </c>
      <c r="C9016">
        <v>10.4525489807128</v>
      </c>
      <c r="D9016">
        <v>2.9901871681213299</v>
      </c>
      <c r="E9016">
        <v>31.2159243047163</v>
      </c>
      <c r="F9016">
        <v>244.50686571471601</v>
      </c>
      <c r="G9016">
        <v>101.05372499999901</v>
      </c>
    </row>
    <row r="9017" spans="1:7" x14ac:dyDescent="0.25">
      <c r="A9017">
        <v>90.25</v>
      </c>
      <c r="B9017">
        <v>2.9904985427856401</v>
      </c>
      <c r="C9017">
        <v>10.4512119293212</v>
      </c>
      <c r="D9017">
        <v>2.9904985427856401</v>
      </c>
      <c r="E9017">
        <v>31.216235679380699</v>
      </c>
      <c r="F9017">
        <v>244.50717708938001</v>
      </c>
      <c r="G9017">
        <v>101.063724999999</v>
      </c>
    </row>
    <row r="9018" spans="1:7" x14ac:dyDescent="0.25">
      <c r="A9018">
        <v>90.259999999999707</v>
      </c>
      <c r="B9018">
        <v>2.9908204078674299</v>
      </c>
      <c r="C9018">
        <v>10.4507598876953</v>
      </c>
      <c r="D9018">
        <v>2.9908204078674299</v>
      </c>
      <c r="E9018">
        <v>31.2165575444624</v>
      </c>
      <c r="F9018">
        <v>244.50749895446199</v>
      </c>
      <c r="G9018">
        <v>101.073724999999</v>
      </c>
    </row>
    <row r="9019" spans="1:7" x14ac:dyDescent="0.25">
      <c r="A9019">
        <v>90.269999999999897</v>
      </c>
      <c r="B9019">
        <v>2.9911417961120601</v>
      </c>
      <c r="C9019">
        <v>10.450665473937899</v>
      </c>
      <c r="D9019">
        <v>2.9911417961120601</v>
      </c>
      <c r="E9019">
        <v>31.2168789327071</v>
      </c>
      <c r="F9019">
        <v>244.50782034270699</v>
      </c>
      <c r="G9019">
        <v>101.08372499999901</v>
      </c>
    </row>
    <row r="9020" spans="1:7" x14ac:dyDescent="0.25">
      <c r="A9020">
        <v>90.279999999999703</v>
      </c>
      <c r="B9020">
        <v>2.9914402961730899</v>
      </c>
      <c r="C9020">
        <v>10.4488515853881</v>
      </c>
      <c r="D9020">
        <v>2.9914402961730899</v>
      </c>
      <c r="E9020">
        <v>31.2171774327681</v>
      </c>
      <c r="F9020">
        <v>244.508118842768</v>
      </c>
      <c r="G9020">
        <v>101.093724999999</v>
      </c>
    </row>
    <row r="9021" spans="1:7" x14ac:dyDescent="0.25">
      <c r="A9021">
        <v>90.289999999999907</v>
      </c>
      <c r="B9021">
        <v>2.9917755126953098</v>
      </c>
      <c r="C9021">
        <v>10.4487962722778</v>
      </c>
      <c r="D9021">
        <v>2.9917755126953098</v>
      </c>
      <c r="E9021">
        <v>31.217512649290299</v>
      </c>
      <c r="F9021">
        <v>244.50845405928999</v>
      </c>
      <c r="G9021">
        <v>101.103724999999</v>
      </c>
    </row>
    <row r="9022" spans="1:7" x14ac:dyDescent="0.25">
      <c r="A9022">
        <v>90.299999999999699</v>
      </c>
      <c r="B9022">
        <v>2.9921166896820002</v>
      </c>
      <c r="C9022">
        <v>10.449847221374499</v>
      </c>
      <c r="D9022">
        <v>2.9921166896820002</v>
      </c>
      <c r="E9022">
        <v>31.217853826277</v>
      </c>
      <c r="F9022">
        <v>244.508795236277</v>
      </c>
      <c r="G9022">
        <v>101.11372499999899</v>
      </c>
    </row>
    <row r="9023" spans="1:7" x14ac:dyDescent="0.25">
      <c r="A9023">
        <v>90.309999999999903</v>
      </c>
      <c r="B9023">
        <v>2.9924354553222599</v>
      </c>
      <c r="C9023">
        <v>10.450345039367599</v>
      </c>
      <c r="D9023">
        <v>2.9924354553222599</v>
      </c>
      <c r="E9023">
        <v>31.218172591917298</v>
      </c>
      <c r="F9023">
        <v>244.509114001917</v>
      </c>
      <c r="G9023">
        <v>101.123724999999</v>
      </c>
    </row>
    <row r="9024" spans="1:7" x14ac:dyDescent="0.25">
      <c r="A9024">
        <v>90.319999999999695</v>
      </c>
      <c r="B9024">
        <v>2.9927573204040501</v>
      </c>
      <c r="C9024">
        <v>10.4496660232543</v>
      </c>
      <c r="D9024">
        <v>2.9927573204040501</v>
      </c>
      <c r="E9024">
        <v>31.2184944569991</v>
      </c>
      <c r="F9024">
        <v>244.50943586699901</v>
      </c>
      <c r="G9024">
        <v>101.133724999999</v>
      </c>
    </row>
    <row r="9025" spans="1:7" x14ac:dyDescent="0.25">
      <c r="A9025">
        <v>90.329999999999899</v>
      </c>
      <c r="B9025">
        <v>2.99304866790771</v>
      </c>
      <c r="C9025">
        <v>10.4502744674682</v>
      </c>
      <c r="D9025">
        <v>2.99304866790771</v>
      </c>
      <c r="E9025">
        <v>31.218785804502701</v>
      </c>
      <c r="F9025">
        <v>244.50972721450199</v>
      </c>
      <c r="G9025">
        <v>101.14372499999899</v>
      </c>
    </row>
    <row r="9026" spans="1:7" x14ac:dyDescent="0.25">
      <c r="A9026">
        <v>90.339999999999606</v>
      </c>
      <c r="B9026">
        <v>2.9933876991271902</v>
      </c>
      <c r="C9026">
        <v>10.4494180679321</v>
      </c>
      <c r="D9026">
        <v>2.9933876991271902</v>
      </c>
      <c r="E9026">
        <v>31.219124835722202</v>
      </c>
      <c r="F9026">
        <v>244.51006624572199</v>
      </c>
      <c r="G9026">
        <v>101.153724999999</v>
      </c>
    </row>
    <row r="9027" spans="1:7" x14ac:dyDescent="0.25">
      <c r="A9027">
        <v>90.349999999999895</v>
      </c>
      <c r="B9027">
        <v>2.9937536716461102</v>
      </c>
      <c r="C9027">
        <v>10.4494619369506</v>
      </c>
      <c r="D9027">
        <v>2.9937536716461102</v>
      </c>
      <c r="E9027">
        <v>31.219490808241101</v>
      </c>
      <c r="F9027">
        <v>244.51043221824099</v>
      </c>
      <c r="G9027">
        <v>101.163724999999</v>
      </c>
    </row>
    <row r="9028" spans="1:7" x14ac:dyDescent="0.25">
      <c r="A9028">
        <v>90.359999999999602</v>
      </c>
      <c r="B9028">
        <v>2.9940829277038499</v>
      </c>
      <c r="C9028">
        <v>10.4486532211303</v>
      </c>
      <c r="D9028">
        <v>2.9940829277038499</v>
      </c>
      <c r="E9028">
        <v>31.219820064298901</v>
      </c>
      <c r="F9028">
        <v>244.51076147429799</v>
      </c>
      <c r="G9028">
        <v>101.173724999999</v>
      </c>
    </row>
    <row r="9029" spans="1:7" x14ac:dyDescent="0.25">
      <c r="A9029">
        <v>90.369999999999806</v>
      </c>
      <c r="B9029">
        <v>2.9943878650665199</v>
      </c>
      <c r="C9029">
        <v>10.4484052658081</v>
      </c>
      <c r="D9029">
        <v>2.9943878650665199</v>
      </c>
      <c r="E9029">
        <v>31.220125001661501</v>
      </c>
      <c r="F9029">
        <v>244.51106641166101</v>
      </c>
      <c r="G9029">
        <v>101.183724999999</v>
      </c>
    </row>
    <row r="9030" spans="1:7" x14ac:dyDescent="0.25">
      <c r="A9030">
        <v>90.379999999999598</v>
      </c>
      <c r="B9030">
        <v>2.99469995498657</v>
      </c>
      <c r="C9030">
        <v>10.449134826660099</v>
      </c>
      <c r="D9030">
        <v>2.99469995498657</v>
      </c>
      <c r="E9030">
        <v>31.220437091581601</v>
      </c>
      <c r="F9030">
        <v>244.51137850158099</v>
      </c>
      <c r="G9030">
        <v>101.19372499999901</v>
      </c>
    </row>
    <row r="9031" spans="1:7" x14ac:dyDescent="0.25">
      <c r="A9031">
        <v>90.389999999999802</v>
      </c>
      <c r="B9031">
        <v>2.9950594902038499</v>
      </c>
      <c r="C9031">
        <v>10.448410987854</v>
      </c>
      <c r="D9031">
        <v>2.9950594902038499</v>
      </c>
      <c r="E9031">
        <v>31.220796626798901</v>
      </c>
      <c r="F9031">
        <v>244.51173803679799</v>
      </c>
      <c r="G9031">
        <v>101.203724999999</v>
      </c>
    </row>
    <row r="9032" spans="1:7" x14ac:dyDescent="0.25">
      <c r="A9032">
        <v>90.399999999999594</v>
      </c>
      <c r="B9032">
        <v>2.99539971351623</v>
      </c>
      <c r="C9032">
        <v>10.4470958709716</v>
      </c>
      <c r="D9032">
        <v>2.99539971351623</v>
      </c>
      <c r="E9032">
        <v>31.221136850111201</v>
      </c>
      <c r="F9032">
        <v>244.512078260111</v>
      </c>
      <c r="G9032">
        <v>101.213724999999</v>
      </c>
    </row>
    <row r="9033" spans="1:7" x14ac:dyDescent="0.25">
      <c r="A9033">
        <v>90.409999999999798</v>
      </c>
      <c r="B9033">
        <v>2.9957299232482901</v>
      </c>
      <c r="C9033">
        <v>10.4467191696166</v>
      </c>
      <c r="D9033">
        <v>2.9957299232482901</v>
      </c>
      <c r="E9033">
        <v>31.221467059843299</v>
      </c>
      <c r="F9033">
        <v>244.512408469843</v>
      </c>
      <c r="G9033">
        <v>101.22372499999901</v>
      </c>
    </row>
    <row r="9034" spans="1:7" x14ac:dyDescent="0.25">
      <c r="A9034">
        <v>90.419999999999604</v>
      </c>
      <c r="B9034">
        <v>2.9960336685180602</v>
      </c>
      <c r="C9034">
        <v>10.446255683898899</v>
      </c>
      <c r="D9034">
        <v>2.9960336685180602</v>
      </c>
      <c r="E9034">
        <v>31.221770805113099</v>
      </c>
      <c r="F9034">
        <v>244.512712215113</v>
      </c>
      <c r="G9034">
        <v>101.233724999999</v>
      </c>
    </row>
    <row r="9035" spans="1:7" x14ac:dyDescent="0.25">
      <c r="A9035">
        <v>90.429999999999794</v>
      </c>
      <c r="B9035">
        <v>2.99634408950805</v>
      </c>
      <c r="C9035">
        <v>10.444438934326101</v>
      </c>
      <c r="D9035">
        <v>2.99634408950805</v>
      </c>
      <c r="E9035">
        <v>31.2220812261031</v>
      </c>
      <c r="F9035">
        <v>244.51302263610299</v>
      </c>
      <c r="G9035">
        <v>101.243724999999</v>
      </c>
    </row>
    <row r="9036" spans="1:7" x14ac:dyDescent="0.25">
      <c r="A9036">
        <v>90.4399999999995</v>
      </c>
      <c r="B9036">
        <v>2.9966945648193302</v>
      </c>
      <c r="C9036">
        <v>10.443890571594199</v>
      </c>
      <c r="D9036">
        <v>2.9966945648193302</v>
      </c>
      <c r="E9036">
        <v>31.222431701414301</v>
      </c>
      <c r="F9036">
        <v>244.51337311141401</v>
      </c>
      <c r="G9036">
        <v>101.25372499999899</v>
      </c>
    </row>
    <row r="9037" spans="1:7" x14ac:dyDescent="0.25">
      <c r="A9037">
        <v>90.449999999999804</v>
      </c>
      <c r="B9037">
        <v>2.9970402717590301</v>
      </c>
      <c r="C9037">
        <v>10.443722724914499</v>
      </c>
      <c r="D9037">
        <v>2.9970402717590301</v>
      </c>
      <c r="E9037">
        <v>31.222777408353998</v>
      </c>
      <c r="F9037">
        <v>244.51371881835399</v>
      </c>
      <c r="G9037">
        <v>101.263724999999</v>
      </c>
    </row>
    <row r="9038" spans="1:7" x14ac:dyDescent="0.25">
      <c r="A9038">
        <v>90.46</v>
      </c>
      <c r="B9038">
        <v>2.9973466396331698</v>
      </c>
      <c r="C9038">
        <v>10.442881584167401</v>
      </c>
      <c r="D9038">
        <v>2.9973466396331698</v>
      </c>
      <c r="E9038">
        <v>31.223083776228201</v>
      </c>
      <c r="F9038">
        <v>244.514025186228</v>
      </c>
      <c r="G9038">
        <v>101.273725</v>
      </c>
    </row>
    <row r="9039" spans="1:7" x14ac:dyDescent="0.25">
      <c r="A9039">
        <v>90.4699999999997</v>
      </c>
      <c r="B9039">
        <v>2.99765419960021</v>
      </c>
      <c r="C9039">
        <v>10.441479682922299</v>
      </c>
      <c r="D9039">
        <v>2.99765419960021</v>
      </c>
      <c r="E9039">
        <v>31.223391336195199</v>
      </c>
      <c r="F9039">
        <v>244.51433274619501</v>
      </c>
      <c r="G9039">
        <v>101.283724999999</v>
      </c>
    </row>
    <row r="9040" spans="1:7" x14ac:dyDescent="0.25">
      <c r="A9040">
        <v>90.48</v>
      </c>
      <c r="B9040">
        <v>2.9979991912841699</v>
      </c>
      <c r="C9040">
        <v>10.4404230117797</v>
      </c>
      <c r="D9040">
        <v>2.9979991912841699</v>
      </c>
      <c r="E9040">
        <v>31.223736327879202</v>
      </c>
      <c r="F9040">
        <v>244.514677737879</v>
      </c>
      <c r="G9040">
        <v>101.293724999999</v>
      </c>
    </row>
    <row r="9041" spans="1:7" x14ac:dyDescent="0.25">
      <c r="A9041">
        <v>90.489999999999696</v>
      </c>
      <c r="B9041">
        <v>2.9983339309692298</v>
      </c>
      <c r="C9041">
        <v>10.4394817352294</v>
      </c>
      <c r="D9041">
        <v>2.9983339309692298</v>
      </c>
      <c r="E9041">
        <v>31.2240710675642</v>
      </c>
      <c r="F9041">
        <v>244.515012477564</v>
      </c>
      <c r="G9041">
        <v>101.30372499999901</v>
      </c>
    </row>
    <row r="9042" spans="1:7" x14ac:dyDescent="0.25">
      <c r="A9042">
        <v>90.5</v>
      </c>
      <c r="B9042">
        <v>2.9986443519592201</v>
      </c>
      <c r="C9042">
        <v>10.4386339187622</v>
      </c>
      <c r="D9042">
        <v>2.9986443519592201</v>
      </c>
      <c r="E9042">
        <v>31.224381488554201</v>
      </c>
      <c r="F9042">
        <v>244.51532289855399</v>
      </c>
      <c r="G9042">
        <v>101.313724999999</v>
      </c>
    </row>
    <row r="9043" spans="1:7" x14ac:dyDescent="0.25">
      <c r="A9043">
        <v>90.509999999999707</v>
      </c>
      <c r="B9043">
        <v>2.9989626407623202</v>
      </c>
      <c r="C9043">
        <v>10.438207626342701</v>
      </c>
      <c r="D9043">
        <v>2.9989626407623202</v>
      </c>
      <c r="E9043">
        <v>31.224699777357301</v>
      </c>
      <c r="F9043">
        <v>244.51564118735701</v>
      </c>
      <c r="G9043">
        <v>101.323724999999</v>
      </c>
    </row>
    <row r="9044" spans="1:7" x14ac:dyDescent="0.25">
      <c r="A9044">
        <v>90.519999999999897</v>
      </c>
      <c r="B9044">
        <v>2.9993305206298801</v>
      </c>
      <c r="C9044">
        <v>10.437165260314901</v>
      </c>
      <c r="D9044">
        <v>2.9993305206298801</v>
      </c>
      <c r="E9044">
        <v>31.225067657224901</v>
      </c>
      <c r="F9044">
        <v>244.51600906722399</v>
      </c>
      <c r="G9044">
        <v>101.33372499999901</v>
      </c>
    </row>
    <row r="9045" spans="1:7" x14ac:dyDescent="0.25">
      <c r="A9045">
        <v>90.529999999999703</v>
      </c>
      <c r="B9045">
        <v>2.99966049194335</v>
      </c>
      <c r="C9045">
        <v>10.4363756179809</v>
      </c>
      <c r="D9045">
        <v>2.99966049194335</v>
      </c>
      <c r="E9045">
        <v>31.225397628538399</v>
      </c>
      <c r="F9045">
        <v>244.51633903853801</v>
      </c>
      <c r="G9045">
        <v>101.343724999999</v>
      </c>
    </row>
    <row r="9046" spans="1:7" x14ac:dyDescent="0.25">
      <c r="A9046">
        <v>90.539999999999907</v>
      </c>
      <c r="B9046">
        <v>2.9999518394470202</v>
      </c>
      <c r="C9046">
        <v>10.435269355773899</v>
      </c>
      <c r="D9046">
        <v>2.9999518394470202</v>
      </c>
      <c r="E9046">
        <v>31.225688976042001</v>
      </c>
      <c r="F9046">
        <v>244.51663038604201</v>
      </c>
      <c r="G9046">
        <v>101.353724999999</v>
      </c>
    </row>
    <row r="9047" spans="1:7" x14ac:dyDescent="0.25">
      <c r="A9047">
        <v>90.549999999999699</v>
      </c>
      <c r="B9047">
        <v>3.00028300285339</v>
      </c>
      <c r="C9047">
        <v>10.4340457916259</v>
      </c>
      <c r="D9047">
        <v>3.00028300285339</v>
      </c>
      <c r="E9047">
        <v>31.226020139448401</v>
      </c>
      <c r="F9047">
        <v>244.51696154944801</v>
      </c>
      <c r="G9047">
        <v>101.36372499999899</v>
      </c>
    </row>
    <row r="9048" spans="1:7" x14ac:dyDescent="0.25">
      <c r="A9048">
        <v>90.559999999999903</v>
      </c>
      <c r="B9048">
        <v>3.0006337165832502</v>
      </c>
      <c r="C9048">
        <v>10.434135437011699</v>
      </c>
      <c r="D9048">
        <v>3.0006337165832502</v>
      </c>
      <c r="E9048">
        <v>31.226370853178299</v>
      </c>
      <c r="F9048">
        <v>244.51731226317801</v>
      </c>
      <c r="G9048">
        <v>101.373724999999</v>
      </c>
    </row>
    <row r="9049" spans="1:7" x14ac:dyDescent="0.25">
      <c r="A9049">
        <v>90.569999999999695</v>
      </c>
      <c r="B9049">
        <v>3.0009570121765101</v>
      </c>
      <c r="C9049">
        <v>10.4334268569946</v>
      </c>
      <c r="D9049">
        <v>3.0009570121765101</v>
      </c>
      <c r="E9049">
        <v>31.2266941487715</v>
      </c>
      <c r="F9049">
        <v>244.51763555877099</v>
      </c>
      <c r="G9049">
        <v>101.383724999999</v>
      </c>
    </row>
    <row r="9050" spans="1:7" x14ac:dyDescent="0.25">
      <c r="A9050">
        <v>90.579999999999899</v>
      </c>
      <c r="B9050">
        <v>3.0012547969818102</v>
      </c>
      <c r="C9050">
        <v>10.4330377578735</v>
      </c>
      <c r="D9050">
        <v>3.0012547969818102</v>
      </c>
      <c r="E9050">
        <v>31.226991933576802</v>
      </c>
      <c r="F9050">
        <v>244.517933343576</v>
      </c>
      <c r="G9050">
        <v>101.39372499999899</v>
      </c>
    </row>
    <row r="9051" spans="1:7" x14ac:dyDescent="0.25">
      <c r="A9051">
        <v>90.589999999999606</v>
      </c>
      <c r="B9051">
        <v>3.0016067028045601</v>
      </c>
      <c r="C9051">
        <v>10.432953834533601</v>
      </c>
      <c r="D9051">
        <v>3.0016067028045601</v>
      </c>
      <c r="E9051">
        <v>31.227343839399602</v>
      </c>
      <c r="F9051">
        <v>244.51828524939901</v>
      </c>
      <c r="G9051">
        <v>101.403724999999</v>
      </c>
    </row>
    <row r="9052" spans="1:7" x14ac:dyDescent="0.25">
      <c r="A9052">
        <v>90.599999999999895</v>
      </c>
      <c r="B9052">
        <v>3.0019602775573699</v>
      </c>
      <c r="C9052">
        <v>10.431809425354</v>
      </c>
      <c r="D9052">
        <v>3.0019602775573699</v>
      </c>
      <c r="E9052">
        <v>31.227697414152399</v>
      </c>
      <c r="F9052">
        <v>244.51863882415199</v>
      </c>
      <c r="G9052">
        <v>101.413724999999</v>
      </c>
    </row>
    <row r="9053" spans="1:7" x14ac:dyDescent="0.25">
      <c r="A9053">
        <v>90.609999999999602</v>
      </c>
      <c r="B9053">
        <v>3.0023207664489702</v>
      </c>
      <c r="C9053">
        <v>10.4303436279296</v>
      </c>
      <c r="D9053">
        <v>3.0023207664489702</v>
      </c>
      <c r="E9053">
        <v>31.228057903044</v>
      </c>
      <c r="F9053">
        <v>244.51899931304399</v>
      </c>
      <c r="G9053">
        <v>101.423724999999</v>
      </c>
    </row>
    <row r="9054" spans="1:7" x14ac:dyDescent="0.25">
      <c r="A9054">
        <v>90.619999999999806</v>
      </c>
      <c r="B9054">
        <v>3.0026609897613499</v>
      </c>
      <c r="C9054">
        <v>10.4297885894775</v>
      </c>
      <c r="D9054">
        <v>3.0026609897613499</v>
      </c>
      <c r="E9054">
        <v>31.228398126356399</v>
      </c>
      <c r="F9054">
        <v>244.519339536356</v>
      </c>
      <c r="G9054">
        <v>101.433724999999</v>
      </c>
    </row>
    <row r="9055" spans="1:7" x14ac:dyDescent="0.25">
      <c r="A9055">
        <v>90.629999999999598</v>
      </c>
      <c r="B9055">
        <v>3.0029890537261901</v>
      </c>
      <c r="C9055">
        <v>10.430411338806101</v>
      </c>
      <c r="D9055">
        <v>3.0029890537261901</v>
      </c>
      <c r="E9055">
        <v>31.228726190321201</v>
      </c>
      <c r="F9055">
        <v>244.51966760032099</v>
      </c>
      <c r="G9055">
        <v>101.44372499999901</v>
      </c>
    </row>
    <row r="9056" spans="1:7" x14ac:dyDescent="0.25">
      <c r="A9056">
        <v>90.639999999999802</v>
      </c>
      <c r="B9056">
        <v>3.00335240364074</v>
      </c>
      <c r="C9056">
        <v>10.431081771850501</v>
      </c>
      <c r="D9056">
        <v>3.00335240364074</v>
      </c>
      <c r="E9056">
        <v>31.229089540235801</v>
      </c>
      <c r="F9056">
        <v>244.520030950235</v>
      </c>
      <c r="G9056">
        <v>101.453724999999</v>
      </c>
    </row>
    <row r="9057" spans="1:7" x14ac:dyDescent="0.25">
      <c r="A9057">
        <v>90.649999999999594</v>
      </c>
      <c r="B9057">
        <v>3.0037031173706001</v>
      </c>
      <c r="C9057">
        <v>10.4308357238769</v>
      </c>
      <c r="D9057">
        <v>3.0037031173706001</v>
      </c>
      <c r="E9057">
        <v>31.229440253965599</v>
      </c>
      <c r="F9057">
        <v>244.520381663965</v>
      </c>
      <c r="G9057">
        <v>101.463724999999</v>
      </c>
    </row>
    <row r="9058" spans="1:7" x14ac:dyDescent="0.25">
      <c r="A9058">
        <v>90.659999999999798</v>
      </c>
      <c r="B9058">
        <v>3.0040719509124698</v>
      </c>
      <c r="C9058">
        <v>10.430920600891101</v>
      </c>
      <c r="D9058">
        <v>3.0040719509124698</v>
      </c>
      <c r="E9058">
        <v>31.229809087507501</v>
      </c>
      <c r="F9058">
        <v>244.52075049750701</v>
      </c>
      <c r="G9058">
        <v>101.47372499999901</v>
      </c>
    </row>
    <row r="9059" spans="1:7" x14ac:dyDescent="0.25">
      <c r="A9059">
        <v>90.669999999999604</v>
      </c>
      <c r="B9059">
        <v>3.0044350624084402</v>
      </c>
      <c r="C9059">
        <v>10.431697845458901</v>
      </c>
      <c r="D9059">
        <v>3.0044350624084402</v>
      </c>
      <c r="E9059">
        <v>31.230172199003501</v>
      </c>
      <c r="F9059">
        <v>244.52111360900301</v>
      </c>
      <c r="G9059">
        <v>101.483724999999</v>
      </c>
    </row>
    <row r="9060" spans="1:7" x14ac:dyDescent="0.25">
      <c r="A9060">
        <v>90.679999999999794</v>
      </c>
      <c r="B9060">
        <v>3.0047807693481401</v>
      </c>
      <c r="C9060">
        <v>10.432543754577599</v>
      </c>
      <c r="D9060">
        <v>3.0047807693481401</v>
      </c>
      <c r="E9060">
        <v>31.230517905943199</v>
      </c>
      <c r="F9060">
        <v>244.52145931594299</v>
      </c>
      <c r="G9060">
        <v>101.493724999999</v>
      </c>
    </row>
    <row r="9061" spans="1:7" x14ac:dyDescent="0.25">
      <c r="A9061">
        <v>90.6899999999995</v>
      </c>
      <c r="B9061">
        <v>3.0051405429839999</v>
      </c>
      <c r="C9061">
        <v>10.433197975158601</v>
      </c>
      <c r="D9061">
        <v>3.0051405429839999</v>
      </c>
      <c r="E9061">
        <v>31.230877679578999</v>
      </c>
      <c r="F9061">
        <v>244.521819089579</v>
      </c>
      <c r="G9061">
        <v>101.50372499999899</v>
      </c>
    </row>
    <row r="9062" spans="1:7" x14ac:dyDescent="0.25">
      <c r="A9062">
        <v>90.699999999999804</v>
      </c>
      <c r="B9062">
        <v>3.0055069923400799</v>
      </c>
      <c r="C9062">
        <v>10.4333391189575</v>
      </c>
      <c r="D9062">
        <v>3.0055069923400799</v>
      </c>
      <c r="E9062">
        <v>31.231244128935099</v>
      </c>
      <c r="F9062">
        <v>244.52218553893499</v>
      </c>
      <c r="G9062">
        <v>101.513724999999</v>
      </c>
    </row>
    <row r="9063" spans="1:7" x14ac:dyDescent="0.25">
      <c r="A9063">
        <v>90.71</v>
      </c>
      <c r="B9063">
        <v>3.00587582588195</v>
      </c>
      <c r="C9063">
        <v>10.434252738952599</v>
      </c>
      <c r="D9063">
        <v>3.00587582588195</v>
      </c>
      <c r="E9063">
        <v>31.231612962477001</v>
      </c>
      <c r="F9063">
        <v>244.522554372477</v>
      </c>
      <c r="G9063">
        <v>101.523725</v>
      </c>
    </row>
    <row r="9064" spans="1:7" x14ac:dyDescent="0.25">
      <c r="A9064">
        <v>90.7199999999997</v>
      </c>
      <c r="B9064">
        <v>3.0062305927276598</v>
      </c>
      <c r="C9064">
        <v>10.4351339340209</v>
      </c>
      <c r="D9064">
        <v>3.0062305927276598</v>
      </c>
      <c r="E9064">
        <v>31.231967729322701</v>
      </c>
      <c r="F9064">
        <v>244.522909139322</v>
      </c>
      <c r="G9064">
        <v>101.533724999999</v>
      </c>
    </row>
    <row r="9065" spans="1:7" x14ac:dyDescent="0.25">
      <c r="A9065">
        <v>90.73</v>
      </c>
      <c r="B9065">
        <v>3.0066063404083199</v>
      </c>
      <c r="C9065">
        <v>10.435811996459901</v>
      </c>
      <c r="D9065">
        <v>3.0066063404083199</v>
      </c>
      <c r="E9065">
        <v>31.232343477003301</v>
      </c>
      <c r="F9065">
        <v>244.523284887003</v>
      </c>
      <c r="G9065">
        <v>101.543724999999</v>
      </c>
    </row>
    <row r="9066" spans="1:7" x14ac:dyDescent="0.25">
      <c r="A9066">
        <v>90.739999999999696</v>
      </c>
      <c r="B9066">
        <v>3.0069613456725999</v>
      </c>
      <c r="C9066">
        <v>10.4368467330932</v>
      </c>
      <c r="D9066">
        <v>3.0069613456725999</v>
      </c>
      <c r="E9066">
        <v>31.232698482267601</v>
      </c>
      <c r="F9066">
        <v>244.523639892267</v>
      </c>
      <c r="G9066">
        <v>101.55372499999901</v>
      </c>
    </row>
    <row r="9067" spans="1:7" x14ac:dyDescent="0.25">
      <c r="A9067">
        <v>90.75</v>
      </c>
      <c r="B9067">
        <v>3.0072970390319802</v>
      </c>
      <c r="C9067">
        <v>10.4375009536743</v>
      </c>
      <c r="D9067">
        <v>3.0072970390319802</v>
      </c>
      <c r="E9067">
        <v>31.233034175627001</v>
      </c>
      <c r="F9067">
        <v>244.523975585627</v>
      </c>
      <c r="G9067">
        <v>101.563724999999</v>
      </c>
    </row>
    <row r="9068" spans="1:7" x14ac:dyDescent="0.25">
      <c r="A9068">
        <v>90.759999999999707</v>
      </c>
      <c r="B9068">
        <v>3.00766825675964</v>
      </c>
      <c r="C9068">
        <v>10.4374284744262</v>
      </c>
      <c r="D9068">
        <v>3.00766825675964</v>
      </c>
      <c r="E9068">
        <v>31.233405393354701</v>
      </c>
      <c r="F9068">
        <v>244.52434680335401</v>
      </c>
      <c r="G9068">
        <v>101.573724999999</v>
      </c>
    </row>
    <row r="9069" spans="1:7" x14ac:dyDescent="0.25">
      <c r="A9069">
        <v>90.769999999999897</v>
      </c>
      <c r="B9069">
        <v>3.0080618858337398</v>
      </c>
      <c r="C9069">
        <v>10.4380445480346</v>
      </c>
      <c r="D9069">
        <v>3.0080618858337398</v>
      </c>
      <c r="E9069">
        <v>31.233799022428698</v>
      </c>
      <c r="F9069">
        <v>244.52474043242799</v>
      </c>
      <c r="G9069">
        <v>101.58372499999901</v>
      </c>
    </row>
    <row r="9070" spans="1:7" x14ac:dyDescent="0.25">
      <c r="A9070">
        <v>90.779999999999703</v>
      </c>
      <c r="B9070">
        <v>3.00846242904663</v>
      </c>
      <c r="C9070">
        <v>10.438636779785099</v>
      </c>
      <c r="D9070">
        <v>3.00846242904663</v>
      </c>
      <c r="E9070">
        <v>31.2341995656416</v>
      </c>
      <c r="F9070">
        <v>244.52514097564099</v>
      </c>
      <c r="G9070">
        <v>101.593724999999</v>
      </c>
    </row>
    <row r="9071" spans="1:7" x14ac:dyDescent="0.25">
      <c r="A9071">
        <v>90.789999999999907</v>
      </c>
      <c r="B9071">
        <v>3.0088562965393</v>
      </c>
      <c r="C9071">
        <v>10.4389657974243</v>
      </c>
      <c r="D9071">
        <v>3.0088562965393</v>
      </c>
      <c r="E9071">
        <v>31.2345934331343</v>
      </c>
      <c r="F9071">
        <v>244.52553484313401</v>
      </c>
      <c r="G9071">
        <v>101.603724999999</v>
      </c>
    </row>
    <row r="9072" spans="1:7" x14ac:dyDescent="0.25">
      <c r="A9072">
        <v>90.799999999999699</v>
      </c>
      <c r="B9072">
        <v>3.0092377662658598</v>
      </c>
      <c r="C9072">
        <v>10.4404182434082</v>
      </c>
      <c r="D9072">
        <v>3.0092377662658598</v>
      </c>
      <c r="E9072">
        <v>31.234974902860898</v>
      </c>
      <c r="F9072">
        <v>244.52591631286001</v>
      </c>
      <c r="G9072">
        <v>101.61372499999899</v>
      </c>
    </row>
    <row r="9073" spans="1:7" x14ac:dyDescent="0.25">
      <c r="A9073">
        <v>90.809999999999903</v>
      </c>
      <c r="B9073">
        <v>3.0096123218536301</v>
      </c>
      <c r="C9073">
        <v>10.438834190368601</v>
      </c>
      <c r="D9073">
        <v>3.0096123218536301</v>
      </c>
      <c r="E9073">
        <v>31.235349458448599</v>
      </c>
      <c r="F9073">
        <v>244.526290868448</v>
      </c>
      <c r="G9073">
        <v>101.623724999999</v>
      </c>
    </row>
    <row r="9074" spans="1:7" x14ac:dyDescent="0.25">
      <c r="A9074">
        <v>90.819999999999695</v>
      </c>
      <c r="B9074">
        <v>3.0099904537200901</v>
      </c>
      <c r="C9074">
        <v>10.4369249343872</v>
      </c>
      <c r="D9074">
        <v>3.0099904537200901</v>
      </c>
      <c r="E9074">
        <v>31.235727590315101</v>
      </c>
      <c r="F9074">
        <v>244.526669000315</v>
      </c>
      <c r="G9074">
        <v>101.633724999999</v>
      </c>
    </row>
    <row r="9075" spans="1:7" x14ac:dyDescent="0.25">
      <c r="A9075">
        <v>90.829999999999899</v>
      </c>
      <c r="B9075">
        <v>3.01036381721496</v>
      </c>
      <c r="C9075">
        <v>10.4363231658935</v>
      </c>
      <c r="D9075">
        <v>3.01036381721496</v>
      </c>
      <c r="E9075">
        <v>31.236100953809999</v>
      </c>
      <c r="F9075">
        <v>244.52704236381001</v>
      </c>
      <c r="G9075">
        <v>101.64372499999899</v>
      </c>
    </row>
    <row r="9076" spans="1:7" x14ac:dyDescent="0.25">
      <c r="A9076">
        <v>90.839999999999606</v>
      </c>
      <c r="B9076">
        <v>3.0107078552246</v>
      </c>
      <c r="C9076">
        <v>10.4367609024047</v>
      </c>
      <c r="D9076">
        <v>3.0107078552246</v>
      </c>
      <c r="E9076">
        <v>31.236444991819599</v>
      </c>
      <c r="F9076">
        <v>244.527386401819</v>
      </c>
      <c r="G9076">
        <v>101.653724999999</v>
      </c>
    </row>
    <row r="9077" spans="1:7" x14ac:dyDescent="0.25">
      <c r="A9077">
        <v>90.849999999999895</v>
      </c>
      <c r="B9077">
        <v>3.0110774040222101</v>
      </c>
      <c r="C9077">
        <v>10.436683654785099</v>
      </c>
      <c r="D9077">
        <v>3.0110774040222101</v>
      </c>
      <c r="E9077">
        <v>31.2368145406172</v>
      </c>
      <c r="F9077">
        <v>244.52775595061701</v>
      </c>
      <c r="G9077">
        <v>101.663724999999</v>
      </c>
    </row>
    <row r="9078" spans="1:7" x14ac:dyDescent="0.25">
      <c r="A9078">
        <v>90.859999999999602</v>
      </c>
      <c r="B9078">
        <v>3.01144099235534</v>
      </c>
      <c r="C9078">
        <v>10.436006546020501</v>
      </c>
      <c r="D9078">
        <v>3.01144099235534</v>
      </c>
      <c r="E9078">
        <v>31.237178128950401</v>
      </c>
      <c r="F9078">
        <v>244.52811953894999</v>
      </c>
      <c r="G9078">
        <v>101.673724999999</v>
      </c>
    </row>
    <row r="9079" spans="1:7" x14ac:dyDescent="0.25">
      <c r="A9079">
        <v>90.869999999999806</v>
      </c>
      <c r="B9079">
        <v>3.0118029117584202</v>
      </c>
      <c r="C9079">
        <v>10.434500694274901</v>
      </c>
      <c r="D9079">
        <v>3.0118029117584202</v>
      </c>
      <c r="E9079">
        <v>31.237540048353399</v>
      </c>
      <c r="F9079">
        <v>244.52848145835301</v>
      </c>
      <c r="G9079">
        <v>101.683724999999</v>
      </c>
    </row>
    <row r="9080" spans="1:7" x14ac:dyDescent="0.25">
      <c r="A9080">
        <v>90.879999999999598</v>
      </c>
      <c r="B9080">
        <v>3.0121321678161599</v>
      </c>
      <c r="C9080">
        <v>10.433292388916</v>
      </c>
      <c r="D9080">
        <v>3.0121321678161599</v>
      </c>
      <c r="E9080">
        <v>31.237869304411198</v>
      </c>
      <c r="F9080">
        <v>244.52881071441101</v>
      </c>
      <c r="G9080">
        <v>101.69372499999901</v>
      </c>
    </row>
    <row r="9081" spans="1:7" x14ac:dyDescent="0.25">
      <c r="A9081">
        <v>90.889999999999802</v>
      </c>
      <c r="B9081">
        <v>3.0124561786651598</v>
      </c>
      <c r="C9081">
        <v>10.431412696838301</v>
      </c>
      <c r="D9081">
        <v>3.0124561786651598</v>
      </c>
      <c r="E9081">
        <v>31.238193315260201</v>
      </c>
      <c r="F9081">
        <v>244.52913472526001</v>
      </c>
      <c r="G9081">
        <v>101.703724999999</v>
      </c>
    </row>
    <row r="9082" spans="1:7" x14ac:dyDescent="0.25">
      <c r="A9082">
        <v>90.899999999999594</v>
      </c>
      <c r="B9082">
        <v>3.01280665397644</v>
      </c>
      <c r="C9082">
        <v>10.4293880462646</v>
      </c>
      <c r="D9082">
        <v>3.01280665397644</v>
      </c>
      <c r="E9082">
        <v>31.238543790571399</v>
      </c>
      <c r="F9082">
        <v>244.529485200571</v>
      </c>
      <c r="G9082">
        <v>101.713724999999</v>
      </c>
    </row>
    <row r="9083" spans="1:7" x14ac:dyDescent="0.25">
      <c r="A9083">
        <v>90.909999999999798</v>
      </c>
      <c r="B9083">
        <v>3.01317286491394</v>
      </c>
      <c r="C9083">
        <v>10.4295196533203</v>
      </c>
      <c r="D9083">
        <v>3.01317286491394</v>
      </c>
      <c r="E9083">
        <v>31.238910001508899</v>
      </c>
      <c r="F9083">
        <v>244.52985141150799</v>
      </c>
      <c r="G9083">
        <v>101.72372499999901</v>
      </c>
    </row>
    <row r="9084" spans="1:7" x14ac:dyDescent="0.25">
      <c r="A9084">
        <v>90.919999999999604</v>
      </c>
      <c r="B9084">
        <v>3.01353454589843</v>
      </c>
      <c r="C9084">
        <v>10.4298248291015</v>
      </c>
      <c r="D9084">
        <v>3.01353454589843</v>
      </c>
      <c r="E9084">
        <v>31.239271682493399</v>
      </c>
      <c r="F9084">
        <v>244.530213092493</v>
      </c>
      <c r="G9084">
        <v>101.733724999999</v>
      </c>
    </row>
    <row r="9085" spans="1:7" x14ac:dyDescent="0.25">
      <c r="A9085">
        <v>90.929999999999794</v>
      </c>
      <c r="B9085">
        <v>3.0138745307922301</v>
      </c>
      <c r="C9085">
        <v>10.4285430908203</v>
      </c>
      <c r="D9085">
        <v>3.0138745307922301</v>
      </c>
      <c r="E9085">
        <v>31.239611667387202</v>
      </c>
      <c r="F9085">
        <v>244.530553077387</v>
      </c>
      <c r="G9085">
        <v>101.743724999999</v>
      </c>
    </row>
    <row r="9086" spans="1:7" x14ac:dyDescent="0.25">
      <c r="A9086">
        <v>90.9399999999995</v>
      </c>
      <c r="B9086">
        <v>3.01419901847839</v>
      </c>
      <c r="C9086">
        <v>10.426008224487299</v>
      </c>
      <c r="D9086">
        <v>3.01419901847839</v>
      </c>
      <c r="E9086">
        <v>31.239936155073401</v>
      </c>
      <c r="F9086">
        <v>244.53087756507301</v>
      </c>
      <c r="G9086">
        <v>101.75372499999899</v>
      </c>
    </row>
    <row r="9087" spans="1:7" x14ac:dyDescent="0.25">
      <c r="A9087">
        <v>90.949999999999804</v>
      </c>
      <c r="B9087">
        <v>3.0145335197448699</v>
      </c>
      <c r="C9087">
        <v>10.424241065979</v>
      </c>
      <c r="D9087">
        <v>3.0145335197448699</v>
      </c>
      <c r="E9087">
        <v>31.240270656339899</v>
      </c>
      <c r="F9087">
        <v>244.53121206633901</v>
      </c>
      <c r="G9087">
        <v>101.763724999999</v>
      </c>
    </row>
    <row r="9088" spans="1:7" x14ac:dyDescent="0.25">
      <c r="A9088">
        <v>90.96</v>
      </c>
      <c r="B9088">
        <v>3.0148301124572701</v>
      </c>
      <c r="C9088">
        <v>10.421947479248001</v>
      </c>
      <c r="D9088">
        <v>3.0148301124572701</v>
      </c>
      <c r="E9088">
        <v>31.240567249052301</v>
      </c>
      <c r="F9088">
        <v>244.53150865905201</v>
      </c>
      <c r="G9088">
        <v>101.773725</v>
      </c>
    </row>
    <row r="9089" spans="1:7" x14ac:dyDescent="0.25">
      <c r="A9089">
        <v>90.9699999999997</v>
      </c>
      <c r="B9089">
        <v>3.01514315605163</v>
      </c>
      <c r="C9089">
        <v>10.421250343322701</v>
      </c>
      <c r="D9089">
        <v>3.01514315605163</v>
      </c>
      <c r="E9089">
        <v>31.240880292646601</v>
      </c>
      <c r="F9089">
        <v>244.531821702646</v>
      </c>
      <c r="G9089">
        <v>101.783724999999</v>
      </c>
    </row>
    <row r="9090" spans="1:7" x14ac:dyDescent="0.25">
      <c r="A9090">
        <v>90.98</v>
      </c>
      <c r="B9090">
        <v>3.0154678821563698</v>
      </c>
      <c r="C9090">
        <v>10.419698715209901</v>
      </c>
      <c r="D9090">
        <v>3.0154678821563698</v>
      </c>
      <c r="E9090">
        <v>31.241205018751401</v>
      </c>
      <c r="F9090">
        <v>244.53214642875099</v>
      </c>
      <c r="G9090">
        <v>101.793724999999</v>
      </c>
    </row>
    <row r="9091" spans="1:7" x14ac:dyDescent="0.25">
      <c r="A9091">
        <v>90.989999999999696</v>
      </c>
      <c r="B9091">
        <v>3.0157990455627401</v>
      </c>
      <c r="C9091">
        <v>10.4180345535278</v>
      </c>
      <c r="D9091">
        <v>3.0157990455627401</v>
      </c>
      <c r="E9091">
        <v>31.241536182157802</v>
      </c>
      <c r="F9091">
        <v>244.53247759215699</v>
      </c>
      <c r="G9091">
        <v>101.80372499999901</v>
      </c>
    </row>
    <row r="9092" spans="1:7" x14ac:dyDescent="0.25">
      <c r="A9092">
        <v>91</v>
      </c>
      <c r="B9092">
        <v>3.0160894393920801</v>
      </c>
      <c r="C9092">
        <v>10.417406082153301</v>
      </c>
      <c r="D9092">
        <v>3.0160894393920801</v>
      </c>
      <c r="E9092">
        <v>31.241826575987101</v>
      </c>
      <c r="F9092">
        <v>244.53276798598699</v>
      </c>
      <c r="G9092">
        <v>101.813724999999</v>
      </c>
    </row>
    <row r="9093" spans="1:7" x14ac:dyDescent="0.25">
      <c r="A9093">
        <v>91.009999999999707</v>
      </c>
      <c r="B9093">
        <v>3.0163829326629599</v>
      </c>
      <c r="C9093">
        <v>10.416468620300201</v>
      </c>
      <c r="D9093">
        <v>3.0163829326629599</v>
      </c>
      <c r="E9093">
        <v>31.242120069258</v>
      </c>
      <c r="F9093">
        <v>244.53306147925801</v>
      </c>
      <c r="G9093">
        <v>101.823724999999</v>
      </c>
    </row>
    <row r="9094" spans="1:7" x14ac:dyDescent="0.25">
      <c r="A9094">
        <v>91.019999999999897</v>
      </c>
      <c r="B9094">
        <v>3.0166964530944802</v>
      </c>
      <c r="C9094">
        <v>10.4156236648559</v>
      </c>
      <c r="D9094">
        <v>3.0166964530944802</v>
      </c>
      <c r="E9094">
        <v>31.242433589689501</v>
      </c>
      <c r="F9094">
        <v>244.53337499968899</v>
      </c>
      <c r="G9094">
        <v>101.83372499999901</v>
      </c>
    </row>
    <row r="9095" spans="1:7" x14ac:dyDescent="0.25">
      <c r="A9095">
        <v>91.029999999999703</v>
      </c>
      <c r="B9095">
        <v>3.0170121192932098</v>
      </c>
      <c r="C9095">
        <v>10.415661811828601</v>
      </c>
      <c r="D9095">
        <v>3.0170121192932098</v>
      </c>
      <c r="E9095">
        <v>31.242749255888199</v>
      </c>
      <c r="F9095">
        <v>244.533690665888</v>
      </c>
      <c r="G9095">
        <v>101.843724999999</v>
      </c>
    </row>
    <row r="9096" spans="1:7" x14ac:dyDescent="0.25">
      <c r="A9096">
        <v>91.039999999999907</v>
      </c>
      <c r="B9096">
        <v>3.01735162734985</v>
      </c>
      <c r="C9096">
        <v>10.414490699768001</v>
      </c>
      <c r="D9096">
        <v>3.01735162734985</v>
      </c>
      <c r="E9096">
        <v>31.2430887639449</v>
      </c>
      <c r="F9096">
        <v>244.53403017394399</v>
      </c>
      <c r="G9096">
        <v>101.853724999999</v>
      </c>
    </row>
    <row r="9097" spans="1:7" x14ac:dyDescent="0.25">
      <c r="A9097">
        <v>91.049999999999699</v>
      </c>
      <c r="B9097">
        <v>3.01769566535949</v>
      </c>
      <c r="C9097">
        <v>10.413005828857401</v>
      </c>
      <c r="D9097">
        <v>3.01769566535949</v>
      </c>
      <c r="E9097">
        <v>31.243432801954501</v>
      </c>
      <c r="F9097">
        <v>244.534374211954</v>
      </c>
      <c r="G9097">
        <v>101.86372499999899</v>
      </c>
    </row>
    <row r="9098" spans="1:7" x14ac:dyDescent="0.25">
      <c r="A9098">
        <v>91.059999999999903</v>
      </c>
      <c r="B9098">
        <v>3.0180096626281698</v>
      </c>
      <c r="C9098">
        <v>10.4118146896362</v>
      </c>
      <c r="D9098">
        <v>3.0180096626281698</v>
      </c>
      <c r="E9098">
        <v>31.243746799223199</v>
      </c>
      <c r="F9098">
        <v>244.53468820922299</v>
      </c>
      <c r="G9098">
        <v>101.873724999999</v>
      </c>
    </row>
    <row r="9099" spans="1:7" x14ac:dyDescent="0.25">
      <c r="A9099">
        <v>91.069999999999695</v>
      </c>
      <c r="B9099">
        <v>3.0182867050170801</v>
      </c>
      <c r="C9099">
        <v>10.4095792770385</v>
      </c>
      <c r="D9099">
        <v>3.0182867050170801</v>
      </c>
      <c r="E9099">
        <v>31.244023841612101</v>
      </c>
      <c r="F9099">
        <v>244.53496525161199</v>
      </c>
      <c r="G9099">
        <v>101.883724999999</v>
      </c>
    </row>
    <row r="9100" spans="1:7" x14ac:dyDescent="0.25">
      <c r="A9100">
        <v>91.079999999999899</v>
      </c>
      <c r="B9100">
        <v>3.0185916423797599</v>
      </c>
      <c r="C9100">
        <v>10.4075908660888</v>
      </c>
      <c r="D9100">
        <v>3.0185916423797599</v>
      </c>
      <c r="E9100">
        <v>31.244328778974801</v>
      </c>
      <c r="F9100">
        <v>244.53527018897401</v>
      </c>
      <c r="G9100">
        <v>101.89372499999899</v>
      </c>
    </row>
    <row r="9101" spans="1:7" x14ac:dyDescent="0.25">
      <c r="A9101">
        <v>91.089999999999606</v>
      </c>
      <c r="B9101">
        <v>3.01889944076538</v>
      </c>
      <c r="C9101">
        <v>10.407304763793899</v>
      </c>
      <c r="D9101">
        <v>3.01889944076538</v>
      </c>
      <c r="E9101">
        <v>31.244636577360399</v>
      </c>
      <c r="F9101">
        <v>244.53557798736</v>
      </c>
      <c r="G9101">
        <v>101.903724999999</v>
      </c>
    </row>
    <row r="9102" spans="1:7" x14ac:dyDescent="0.25">
      <c r="A9102">
        <v>91.099999999999895</v>
      </c>
      <c r="B9102">
        <v>3.0192196369171098</v>
      </c>
      <c r="C9102">
        <v>10.4059028625488</v>
      </c>
      <c r="D9102">
        <v>3.0192196369171098</v>
      </c>
      <c r="E9102">
        <v>31.244956773512101</v>
      </c>
      <c r="F9102">
        <v>244.53589818351199</v>
      </c>
      <c r="G9102">
        <v>101.913724999999</v>
      </c>
    </row>
    <row r="9103" spans="1:7" x14ac:dyDescent="0.25">
      <c r="A9103">
        <v>91.109999999999602</v>
      </c>
      <c r="B9103">
        <v>3.0195040702819802</v>
      </c>
      <c r="C9103">
        <v>10.405406951904199</v>
      </c>
      <c r="D9103">
        <v>3.0195040702819802</v>
      </c>
      <c r="E9103">
        <v>31.245241206877001</v>
      </c>
      <c r="F9103">
        <v>244.536182616877</v>
      </c>
      <c r="G9103">
        <v>101.923724999999</v>
      </c>
    </row>
    <row r="9104" spans="1:7" x14ac:dyDescent="0.25">
      <c r="A9104">
        <v>91.119999999999806</v>
      </c>
      <c r="B9104">
        <v>3.0198309421539302</v>
      </c>
      <c r="C9104">
        <v>10.40478515625</v>
      </c>
      <c r="D9104">
        <v>3.0198309421539302</v>
      </c>
      <c r="E9104">
        <v>31.245568078748899</v>
      </c>
      <c r="F9104">
        <v>244.53650948874801</v>
      </c>
      <c r="G9104">
        <v>101.933724999999</v>
      </c>
    </row>
    <row r="9105" spans="1:7" x14ac:dyDescent="0.25">
      <c r="A9105">
        <v>91.129999999999598</v>
      </c>
      <c r="B9105">
        <v>3.0201392173767001</v>
      </c>
      <c r="C9105">
        <v>10.4027509689331</v>
      </c>
      <c r="D9105">
        <v>3.0201392173767001</v>
      </c>
      <c r="E9105">
        <v>31.245876353971699</v>
      </c>
      <c r="F9105">
        <v>244.53681776397099</v>
      </c>
      <c r="G9105">
        <v>101.94372499999901</v>
      </c>
    </row>
    <row r="9106" spans="1:7" x14ac:dyDescent="0.25">
      <c r="A9106">
        <v>91.139999999999802</v>
      </c>
      <c r="B9106">
        <v>3.02043151855468</v>
      </c>
      <c r="C9106">
        <v>10.40074634552</v>
      </c>
      <c r="D9106">
        <v>3.02043151855468</v>
      </c>
      <c r="E9106">
        <v>31.246168655149699</v>
      </c>
      <c r="F9106">
        <v>244.53711006514899</v>
      </c>
      <c r="G9106">
        <v>101.953724999999</v>
      </c>
    </row>
    <row r="9107" spans="1:7" x14ac:dyDescent="0.25">
      <c r="A9107">
        <v>91.149999999999594</v>
      </c>
      <c r="B9107">
        <v>3.0207705497741602</v>
      </c>
      <c r="C9107">
        <v>10.400072097778301</v>
      </c>
      <c r="D9107">
        <v>3.0207705497741602</v>
      </c>
      <c r="E9107">
        <v>31.246507686369199</v>
      </c>
      <c r="F9107">
        <v>244.53744909636899</v>
      </c>
      <c r="G9107">
        <v>101.963724999999</v>
      </c>
    </row>
    <row r="9108" spans="1:7" x14ac:dyDescent="0.25">
      <c r="A9108">
        <v>91.159999999999798</v>
      </c>
      <c r="B9108">
        <v>3.0210974216461102</v>
      </c>
      <c r="C9108">
        <v>10.400164604186999</v>
      </c>
      <c r="D9108">
        <v>3.0210974216461102</v>
      </c>
      <c r="E9108">
        <v>31.246834558241101</v>
      </c>
      <c r="F9108">
        <v>244.53777596824099</v>
      </c>
      <c r="G9108">
        <v>101.97372499999901</v>
      </c>
    </row>
    <row r="9109" spans="1:7" x14ac:dyDescent="0.25">
      <c r="A9109">
        <v>91.169999999999604</v>
      </c>
      <c r="B9109">
        <v>3.0213813781738201</v>
      </c>
      <c r="C9109">
        <v>10.400021553039499</v>
      </c>
      <c r="D9109">
        <v>3.0213813781738201</v>
      </c>
      <c r="E9109">
        <v>31.2471185147688</v>
      </c>
      <c r="F9109">
        <v>244.53805992476799</v>
      </c>
      <c r="G9109">
        <v>101.983724999999</v>
      </c>
    </row>
    <row r="9110" spans="1:7" x14ac:dyDescent="0.25">
      <c r="A9110">
        <v>91.179999999999794</v>
      </c>
      <c r="B9110">
        <v>3.02169561386108</v>
      </c>
      <c r="C9110">
        <v>10.3988704681396</v>
      </c>
      <c r="D9110">
        <v>3.02169561386108</v>
      </c>
      <c r="E9110">
        <v>31.247432750456099</v>
      </c>
      <c r="F9110">
        <v>244.53837416045599</v>
      </c>
      <c r="G9110">
        <v>101.993724999999</v>
      </c>
    </row>
    <row r="9111" spans="1:7" x14ac:dyDescent="0.25">
      <c r="A9111">
        <v>91.1899999999995</v>
      </c>
      <c r="B9111">
        <v>3.0219984054565399</v>
      </c>
      <c r="C9111">
        <v>10.3963975906372</v>
      </c>
      <c r="D9111">
        <v>3.0219984054565399</v>
      </c>
      <c r="E9111">
        <v>31.247735542051601</v>
      </c>
      <c r="F9111">
        <v>244.53867695205099</v>
      </c>
      <c r="G9111">
        <v>102.00372499999899</v>
      </c>
    </row>
    <row r="9112" spans="1:7" x14ac:dyDescent="0.25">
      <c r="A9112">
        <v>91.199999999999804</v>
      </c>
      <c r="B9112">
        <v>3.02229499816894</v>
      </c>
      <c r="C9112">
        <v>10.3950233459472</v>
      </c>
      <c r="D9112">
        <v>3.02229499816894</v>
      </c>
      <c r="E9112">
        <v>31.248032134763999</v>
      </c>
      <c r="F9112">
        <v>244.538973544763</v>
      </c>
      <c r="G9112">
        <v>102.013724999999</v>
      </c>
    </row>
    <row r="9113" spans="1:7" x14ac:dyDescent="0.25">
      <c r="A9113">
        <v>91.21</v>
      </c>
      <c r="B9113">
        <v>3.0225794315338099</v>
      </c>
      <c r="C9113">
        <v>10.3941144943237</v>
      </c>
      <c r="D9113">
        <v>3.0225794315338099</v>
      </c>
      <c r="E9113">
        <v>31.2483165681288</v>
      </c>
      <c r="F9113">
        <v>244.53925797812801</v>
      </c>
      <c r="G9113">
        <v>102.023725</v>
      </c>
    </row>
    <row r="9114" spans="1:7" x14ac:dyDescent="0.25">
      <c r="A9114">
        <v>91.2199999999997</v>
      </c>
      <c r="B9114">
        <v>3.0228989124297998</v>
      </c>
      <c r="C9114">
        <v>10.3928127288818</v>
      </c>
      <c r="D9114">
        <v>3.0228989124297998</v>
      </c>
      <c r="E9114">
        <v>31.2486360490248</v>
      </c>
      <c r="F9114">
        <v>244.539577459024</v>
      </c>
      <c r="G9114">
        <v>102.033724999999</v>
      </c>
    </row>
    <row r="9115" spans="1:7" x14ac:dyDescent="0.25">
      <c r="A9115">
        <v>91.23</v>
      </c>
      <c r="B9115">
        <v>3.02323198318481</v>
      </c>
      <c r="C9115">
        <v>10.391867637634199</v>
      </c>
      <c r="D9115">
        <v>3.02323198318481</v>
      </c>
      <c r="E9115">
        <v>31.248969119779801</v>
      </c>
      <c r="F9115">
        <v>244.53991052977901</v>
      </c>
      <c r="G9115">
        <v>102.043724999999</v>
      </c>
    </row>
    <row r="9116" spans="1:7" x14ac:dyDescent="0.25">
      <c r="A9116">
        <v>91.239999999999696</v>
      </c>
      <c r="B9116">
        <v>3.0235788822174001</v>
      </c>
      <c r="C9116">
        <v>10.391973495483301</v>
      </c>
      <c r="D9116">
        <v>3.0235788822174001</v>
      </c>
      <c r="E9116">
        <v>31.249316018812401</v>
      </c>
      <c r="F9116">
        <v>244.540257428812</v>
      </c>
      <c r="G9116">
        <v>102.05372499999901</v>
      </c>
    </row>
    <row r="9117" spans="1:7" x14ac:dyDescent="0.25">
      <c r="A9117">
        <v>91.25</v>
      </c>
      <c r="B9117">
        <v>3.0238811969757</v>
      </c>
      <c r="C9117">
        <v>10.3908786773681</v>
      </c>
      <c r="D9117">
        <v>3.0238811969757</v>
      </c>
      <c r="E9117">
        <v>31.249618333570702</v>
      </c>
      <c r="F9117">
        <v>244.54055974356999</v>
      </c>
      <c r="G9117">
        <v>102.063724999999</v>
      </c>
    </row>
    <row r="9118" spans="1:7" x14ac:dyDescent="0.25">
      <c r="A9118">
        <v>91.259999999999707</v>
      </c>
      <c r="B9118">
        <v>3.0241682529449401</v>
      </c>
      <c r="C9118">
        <v>10.3893432617187</v>
      </c>
      <c r="D9118">
        <v>3.0241682529449401</v>
      </c>
      <c r="E9118">
        <v>31.24990538954</v>
      </c>
      <c r="F9118">
        <v>244.540846799539</v>
      </c>
      <c r="G9118">
        <v>102.073724999999</v>
      </c>
    </row>
    <row r="9119" spans="1:7" x14ac:dyDescent="0.25">
      <c r="A9119">
        <v>91.269999999999897</v>
      </c>
      <c r="B9119">
        <v>3.0244822502136199</v>
      </c>
      <c r="C9119">
        <v>10.3880405426025</v>
      </c>
      <c r="D9119">
        <v>3.0244822502136199</v>
      </c>
      <c r="E9119">
        <v>31.250219386808599</v>
      </c>
      <c r="F9119">
        <v>244.54116079680799</v>
      </c>
      <c r="G9119">
        <v>102.08372499999901</v>
      </c>
    </row>
    <row r="9120" spans="1:7" x14ac:dyDescent="0.25">
      <c r="A9120">
        <v>91.279999999999703</v>
      </c>
      <c r="B9120">
        <v>3.0248332023620601</v>
      </c>
      <c r="C9120">
        <v>10.388164520263601</v>
      </c>
      <c r="D9120">
        <v>3.0248332023620601</v>
      </c>
      <c r="E9120">
        <v>31.2505703389571</v>
      </c>
      <c r="F9120">
        <v>244.54151174895699</v>
      </c>
      <c r="G9120">
        <v>102.093724999999</v>
      </c>
    </row>
    <row r="9121" spans="1:7" x14ac:dyDescent="0.25">
      <c r="A9121">
        <v>91.289999999999907</v>
      </c>
      <c r="B9121">
        <v>3.0251605510711599</v>
      </c>
      <c r="C9121">
        <v>10.388771057128899</v>
      </c>
      <c r="D9121">
        <v>3.0251605510711599</v>
      </c>
      <c r="E9121">
        <v>31.2508976876662</v>
      </c>
      <c r="F9121">
        <v>244.54183909766601</v>
      </c>
      <c r="G9121">
        <v>102.103724999999</v>
      </c>
    </row>
    <row r="9122" spans="1:7" x14ac:dyDescent="0.25">
      <c r="A9122">
        <v>91.299999999999699</v>
      </c>
      <c r="B9122">
        <v>3.02547264099121</v>
      </c>
      <c r="C9122">
        <v>10.3881816864013</v>
      </c>
      <c r="D9122">
        <v>3.02547264099121</v>
      </c>
      <c r="E9122">
        <v>31.251209777586201</v>
      </c>
      <c r="F9122">
        <v>244.542151187586</v>
      </c>
      <c r="G9122">
        <v>102.11372499999899</v>
      </c>
    </row>
    <row r="9123" spans="1:7" x14ac:dyDescent="0.25">
      <c r="A9123">
        <v>91.309999999999903</v>
      </c>
      <c r="B9123">
        <v>3.0257599353790199</v>
      </c>
      <c r="C9123">
        <v>10.3862743377685</v>
      </c>
      <c r="D9123">
        <v>3.0257599353790199</v>
      </c>
      <c r="E9123">
        <v>31.251497071974001</v>
      </c>
      <c r="F9123">
        <v>244.54243848197399</v>
      </c>
      <c r="G9123">
        <v>102.123724999999</v>
      </c>
    </row>
    <row r="9124" spans="1:7" x14ac:dyDescent="0.25">
      <c r="A9124">
        <v>91.319999999999695</v>
      </c>
      <c r="B9124">
        <v>3.0260822772979701</v>
      </c>
      <c r="C9124">
        <v>10.3858842849731</v>
      </c>
      <c r="D9124">
        <v>3.0260822772979701</v>
      </c>
      <c r="E9124">
        <v>31.251819413892999</v>
      </c>
      <c r="F9124">
        <v>244.54276082389299</v>
      </c>
      <c r="G9124">
        <v>102.133724999999</v>
      </c>
    </row>
    <row r="9125" spans="1:7" x14ac:dyDescent="0.25">
      <c r="A9125">
        <v>91.329999999999899</v>
      </c>
      <c r="B9125">
        <v>3.0264320373535099</v>
      </c>
      <c r="C9125">
        <v>10.3843650817871</v>
      </c>
      <c r="D9125">
        <v>3.0264320373535099</v>
      </c>
      <c r="E9125">
        <v>31.252169173948499</v>
      </c>
      <c r="F9125">
        <v>244.54311058394799</v>
      </c>
      <c r="G9125">
        <v>102.14372499999899</v>
      </c>
    </row>
    <row r="9126" spans="1:7" x14ac:dyDescent="0.25">
      <c r="A9126">
        <v>91.339999999999606</v>
      </c>
      <c r="B9126">
        <v>3.0267455577850302</v>
      </c>
      <c r="C9126">
        <v>10.383296966552701</v>
      </c>
      <c r="D9126">
        <v>3.0267455577850302</v>
      </c>
      <c r="E9126">
        <v>31.252482694379999</v>
      </c>
      <c r="F9126">
        <v>244.54342410437999</v>
      </c>
      <c r="G9126">
        <v>102.153724999999</v>
      </c>
    </row>
    <row r="9127" spans="1:7" x14ac:dyDescent="0.25">
      <c r="A9127">
        <v>91.349999999999895</v>
      </c>
      <c r="B9127">
        <v>3.0270767211914</v>
      </c>
      <c r="C9127">
        <v>10.383279800415</v>
      </c>
      <c r="D9127">
        <v>3.0270767211914</v>
      </c>
      <c r="E9127">
        <v>31.2528138577864</v>
      </c>
      <c r="F9127">
        <v>244.543755267786</v>
      </c>
      <c r="G9127">
        <v>102.163724999999</v>
      </c>
    </row>
    <row r="9128" spans="1:7" x14ac:dyDescent="0.25">
      <c r="A9128">
        <v>91.359999999999602</v>
      </c>
      <c r="B9128">
        <v>3.0274093151092498</v>
      </c>
      <c r="C9128">
        <v>10.382804870605399</v>
      </c>
      <c r="D9128">
        <v>3.0274093151092498</v>
      </c>
      <c r="E9128">
        <v>31.2531464517043</v>
      </c>
      <c r="F9128">
        <v>244.54408786170401</v>
      </c>
      <c r="G9128">
        <v>102.173724999999</v>
      </c>
    </row>
    <row r="9129" spans="1:7" x14ac:dyDescent="0.25">
      <c r="A9129">
        <v>91.369999999999806</v>
      </c>
      <c r="B9129">
        <v>3.0277173519134499</v>
      </c>
      <c r="C9129">
        <v>10.3826580047607</v>
      </c>
      <c r="D9129">
        <v>3.0277173519134499</v>
      </c>
      <c r="E9129">
        <v>31.253454488508499</v>
      </c>
      <c r="F9129">
        <v>244.54439589850799</v>
      </c>
      <c r="G9129">
        <v>102.183724999999</v>
      </c>
    </row>
    <row r="9130" spans="1:7" x14ac:dyDescent="0.25">
      <c r="A9130">
        <v>91.379999999999598</v>
      </c>
      <c r="B9130">
        <v>3.0280528068542401</v>
      </c>
      <c r="C9130">
        <v>10.3824472427368</v>
      </c>
      <c r="D9130">
        <v>3.0280528068542401</v>
      </c>
      <c r="E9130">
        <v>31.253789943449299</v>
      </c>
      <c r="F9130">
        <v>244.54473135344901</v>
      </c>
      <c r="G9130">
        <v>102.19372499999901</v>
      </c>
    </row>
    <row r="9131" spans="1:7" x14ac:dyDescent="0.25">
      <c r="A9131">
        <v>91.389999999999802</v>
      </c>
      <c r="B9131">
        <v>3.02838134765625</v>
      </c>
      <c r="C9131">
        <v>10.3830442428588</v>
      </c>
      <c r="D9131">
        <v>3.02838134765625</v>
      </c>
      <c r="E9131">
        <v>31.2541184842513</v>
      </c>
      <c r="F9131">
        <v>244.54505989425101</v>
      </c>
      <c r="G9131">
        <v>102.203724999999</v>
      </c>
    </row>
    <row r="9132" spans="1:7" x14ac:dyDescent="0.25">
      <c r="A9132">
        <v>91.399999999999594</v>
      </c>
      <c r="B9132">
        <v>3.02870321273803</v>
      </c>
      <c r="C9132">
        <v>10.3831977844238</v>
      </c>
      <c r="D9132">
        <v>3.02870321273803</v>
      </c>
      <c r="E9132">
        <v>31.254440349332999</v>
      </c>
      <c r="F9132">
        <v>244.545381759333</v>
      </c>
      <c r="G9132">
        <v>102.213724999999</v>
      </c>
    </row>
    <row r="9133" spans="1:7" x14ac:dyDescent="0.25">
      <c r="A9133">
        <v>91.409999999999798</v>
      </c>
      <c r="B9133">
        <v>3.0290229320526101</v>
      </c>
      <c r="C9133">
        <v>10.383669853210399</v>
      </c>
      <c r="D9133">
        <v>3.0290229320526101</v>
      </c>
      <c r="E9133">
        <v>31.254760068647599</v>
      </c>
      <c r="F9133">
        <v>244.545701478647</v>
      </c>
      <c r="G9133">
        <v>102.22372499999901</v>
      </c>
    </row>
    <row r="9134" spans="1:7" x14ac:dyDescent="0.25">
      <c r="A9134">
        <v>91.419999999999604</v>
      </c>
      <c r="B9134">
        <v>3.02937412261962</v>
      </c>
      <c r="C9134">
        <v>10.382795333862299</v>
      </c>
      <c r="D9134">
        <v>3.02937412261962</v>
      </c>
      <c r="E9134">
        <v>31.255111259214601</v>
      </c>
      <c r="F9134">
        <v>244.54605266921399</v>
      </c>
      <c r="G9134">
        <v>102.233724999999</v>
      </c>
    </row>
    <row r="9135" spans="1:7" x14ac:dyDescent="0.25">
      <c r="A9135">
        <v>91.429999999999794</v>
      </c>
      <c r="B9135">
        <v>3.0297081470489502</v>
      </c>
      <c r="C9135">
        <v>10.3837442398071</v>
      </c>
      <c r="D9135">
        <v>3.0297081470489502</v>
      </c>
      <c r="E9135">
        <v>31.255445283644001</v>
      </c>
      <c r="F9135">
        <v>244.546386693643</v>
      </c>
      <c r="G9135">
        <v>102.243724999999</v>
      </c>
    </row>
    <row r="9136" spans="1:7" x14ac:dyDescent="0.25">
      <c r="A9136">
        <v>91.4399999999995</v>
      </c>
      <c r="B9136">
        <v>3.0300340652465798</v>
      </c>
      <c r="C9136">
        <v>10.384870529174799</v>
      </c>
      <c r="D9136">
        <v>3.0300340652465798</v>
      </c>
      <c r="E9136">
        <v>31.255771201841601</v>
      </c>
      <c r="F9136">
        <v>244.546712611841</v>
      </c>
      <c r="G9136">
        <v>102.25372499999899</v>
      </c>
    </row>
    <row r="9137" spans="1:7" x14ac:dyDescent="0.25">
      <c r="A9137">
        <v>91.449999999999804</v>
      </c>
      <c r="B9137">
        <v>3.03034472465515</v>
      </c>
      <c r="C9137">
        <v>10.3851404190063</v>
      </c>
      <c r="D9137">
        <v>3.03034472465515</v>
      </c>
      <c r="E9137">
        <v>31.256081861250198</v>
      </c>
      <c r="F9137">
        <v>244.54702327125</v>
      </c>
      <c r="G9137">
        <v>102.263724999999</v>
      </c>
    </row>
    <row r="9138" spans="1:7" x14ac:dyDescent="0.25">
      <c r="A9138">
        <v>91.46</v>
      </c>
      <c r="B9138">
        <v>3.0306880474090501</v>
      </c>
      <c r="C9138">
        <v>10.385185241699199</v>
      </c>
      <c r="D9138">
        <v>3.0306880474090501</v>
      </c>
      <c r="E9138">
        <v>31.256425184004101</v>
      </c>
      <c r="F9138">
        <v>244.54736659400399</v>
      </c>
      <c r="G9138">
        <v>102.273725</v>
      </c>
    </row>
    <row r="9139" spans="1:7" x14ac:dyDescent="0.25">
      <c r="A9139">
        <v>91.4699999999997</v>
      </c>
      <c r="B9139">
        <v>3.0310349464416499</v>
      </c>
      <c r="C9139">
        <v>10.385015487670801</v>
      </c>
      <c r="D9139">
        <v>3.0310349464416499</v>
      </c>
      <c r="E9139">
        <v>31.256772083036701</v>
      </c>
      <c r="F9139">
        <v>244.54771349303601</v>
      </c>
      <c r="G9139">
        <v>102.283724999999</v>
      </c>
    </row>
    <row r="9140" spans="1:7" x14ac:dyDescent="0.25">
      <c r="A9140">
        <v>91.48</v>
      </c>
      <c r="B9140">
        <v>3.0313487052917401</v>
      </c>
      <c r="C9140">
        <v>10.3839721679687</v>
      </c>
      <c r="D9140">
        <v>3.0313487052917401</v>
      </c>
      <c r="E9140">
        <v>31.257085841886799</v>
      </c>
      <c r="F9140">
        <v>244.548027251886</v>
      </c>
      <c r="G9140">
        <v>102.293724999999</v>
      </c>
    </row>
    <row r="9141" spans="1:7" x14ac:dyDescent="0.25">
      <c r="A9141">
        <v>91.489999999999696</v>
      </c>
      <c r="B9141">
        <v>3.03166604042053</v>
      </c>
      <c r="C9141">
        <v>10.382734298706</v>
      </c>
      <c r="D9141">
        <v>3.03166604042053</v>
      </c>
      <c r="E9141">
        <v>31.257403177015501</v>
      </c>
      <c r="F9141">
        <v>244.54834458701501</v>
      </c>
      <c r="G9141">
        <v>102.30372499999901</v>
      </c>
    </row>
    <row r="9142" spans="1:7" x14ac:dyDescent="0.25">
      <c r="A9142">
        <v>91.5</v>
      </c>
      <c r="B9142">
        <v>3.0320024490356401</v>
      </c>
      <c r="C9142">
        <v>10.3832664489746</v>
      </c>
      <c r="D9142">
        <v>3.0320024490356401</v>
      </c>
      <c r="E9142">
        <v>31.257739585630699</v>
      </c>
      <c r="F9142">
        <v>244.54868099563001</v>
      </c>
      <c r="G9142">
        <v>102.313724999999</v>
      </c>
    </row>
    <row r="9143" spans="1:7" x14ac:dyDescent="0.25">
      <c r="A9143">
        <v>91.509999999999707</v>
      </c>
      <c r="B9143">
        <v>3.0323398113250701</v>
      </c>
      <c r="C9143">
        <v>10.3831777572631</v>
      </c>
      <c r="D9143">
        <v>3.0323398113250701</v>
      </c>
      <c r="E9143">
        <v>31.258076947920099</v>
      </c>
      <c r="F9143">
        <v>244.54901835792</v>
      </c>
      <c r="G9143">
        <v>102.323724999999</v>
      </c>
    </row>
    <row r="9144" spans="1:7" x14ac:dyDescent="0.25">
      <c r="A9144">
        <v>91.519999999999897</v>
      </c>
      <c r="B9144">
        <v>3.0326671600341699</v>
      </c>
      <c r="C9144">
        <v>10.3829345703125</v>
      </c>
      <c r="D9144">
        <v>3.0326671600341699</v>
      </c>
      <c r="E9144">
        <v>31.258404296629202</v>
      </c>
      <c r="F9144">
        <v>244.549345706629</v>
      </c>
      <c r="G9144">
        <v>102.33372499999901</v>
      </c>
    </row>
    <row r="9145" spans="1:7" x14ac:dyDescent="0.25">
      <c r="A9145">
        <v>91.529999999999703</v>
      </c>
      <c r="B9145">
        <v>3.0329830646514799</v>
      </c>
      <c r="C9145">
        <v>10.382296562194799</v>
      </c>
      <c r="D9145">
        <v>3.0329830646514799</v>
      </c>
      <c r="E9145">
        <v>31.258720201246501</v>
      </c>
      <c r="F9145">
        <v>244.54966161124599</v>
      </c>
      <c r="G9145">
        <v>102.343724999999</v>
      </c>
    </row>
    <row r="9146" spans="1:7" x14ac:dyDescent="0.25">
      <c r="A9146">
        <v>91.539999999999907</v>
      </c>
      <c r="B9146">
        <v>3.0333087444305402</v>
      </c>
      <c r="C9146">
        <v>10.3810510635375</v>
      </c>
      <c r="D9146">
        <v>3.0333087444305402</v>
      </c>
      <c r="E9146">
        <v>31.2590458810255</v>
      </c>
      <c r="F9146">
        <v>244.54998729102499</v>
      </c>
      <c r="G9146">
        <v>102.353724999999</v>
      </c>
    </row>
    <row r="9147" spans="1:7" x14ac:dyDescent="0.25">
      <c r="A9147">
        <v>91.549999999999699</v>
      </c>
      <c r="B9147">
        <v>3.0336322784423801</v>
      </c>
      <c r="C9147">
        <v>10.381436347961399</v>
      </c>
      <c r="D9147">
        <v>3.0336322784423801</v>
      </c>
      <c r="E9147">
        <v>31.259369415037401</v>
      </c>
      <c r="F9147">
        <v>244.550310825037</v>
      </c>
      <c r="G9147">
        <v>102.36372499999899</v>
      </c>
    </row>
    <row r="9148" spans="1:7" x14ac:dyDescent="0.25">
      <c r="A9148">
        <v>91.559999999999903</v>
      </c>
      <c r="B9148">
        <v>3.03394556045532</v>
      </c>
      <c r="C9148">
        <v>10.382376670837401</v>
      </c>
      <c r="D9148">
        <v>3.03394556045532</v>
      </c>
      <c r="E9148">
        <v>31.259682697050302</v>
      </c>
      <c r="F9148">
        <v>244.55062410705</v>
      </c>
      <c r="G9148">
        <v>102.373724999999</v>
      </c>
    </row>
    <row r="9149" spans="1:7" x14ac:dyDescent="0.25">
      <c r="A9149">
        <v>91.569999999999695</v>
      </c>
      <c r="B9149">
        <v>3.0342814922332701</v>
      </c>
      <c r="C9149">
        <v>10.382605552673301</v>
      </c>
      <c r="D9149">
        <v>3.0342814922332701</v>
      </c>
      <c r="E9149">
        <v>31.260018628828298</v>
      </c>
      <c r="F9149">
        <v>244.55096003882801</v>
      </c>
      <c r="G9149">
        <v>102.383724999999</v>
      </c>
    </row>
    <row r="9150" spans="1:7" x14ac:dyDescent="0.25">
      <c r="A9150">
        <v>91.579999999999899</v>
      </c>
      <c r="B9150">
        <v>3.0346534252166699</v>
      </c>
      <c r="C9150">
        <v>10.3841228485107</v>
      </c>
      <c r="D9150">
        <v>3.0346534252166699</v>
      </c>
      <c r="E9150">
        <v>31.2603905618117</v>
      </c>
      <c r="F9150">
        <v>244.55133197181101</v>
      </c>
      <c r="G9150">
        <v>102.39372499999899</v>
      </c>
    </row>
    <row r="9151" spans="1:7" x14ac:dyDescent="0.25">
      <c r="A9151">
        <v>91.589999999999606</v>
      </c>
      <c r="B9151">
        <v>3.0349988937377899</v>
      </c>
      <c r="C9151">
        <v>10.3841648101806</v>
      </c>
      <c r="D9151">
        <v>3.0349988937377899</v>
      </c>
      <c r="E9151">
        <v>31.260736030332801</v>
      </c>
      <c r="F9151">
        <v>244.55167744033201</v>
      </c>
      <c r="G9151">
        <v>102.403724999999</v>
      </c>
    </row>
    <row r="9152" spans="1:7" x14ac:dyDescent="0.25">
      <c r="A9152">
        <v>91.599999999999895</v>
      </c>
      <c r="B9152">
        <v>3.0353481769561701</v>
      </c>
      <c r="C9152">
        <v>10.3837871551513</v>
      </c>
      <c r="D9152">
        <v>3.0353481769561701</v>
      </c>
      <c r="E9152">
        <v>31.261085313551199</v>
      </c>
      <c r="F9152">
        <v>244.55202672355099</v>
      </c>
      <c r="G9152">
        <v>102.413724999999</v>
      </c>
    </row>
    <row r="9153" spans="1:7" x14ac:dyDescent="0.25">
      <c r="A9153">
        <v>91.609999999999602</v>
      </c>
      <c r="B9153">
        <v>3.0356853008270201</v>
      </c>
      <c r="C9153">
        <v>10.383887290954499</v>
      </c>
      <c r="D9153">
        <v>3.0356853008270201</v>
      </c>
      <c r="E9153">
        <v>31.261422437421999</v>
      </c>
      <c r="F9153">
        <v>244.55236384742199</v>
      </c>
      <c r="G9153">
        <v>102.423724999999</v>
      </c>
    </row>
    <row r="9154" spans="1:7" x14ac:dyDescent="0.25">
      <c r="A9154">
        <v>91.619999999999806</v>
      </c>
      <c r="B9154">
        <v>3.0360140800475999</v>
      </c>
      <c r="C9154">
        <v>10.385036468505801</v>
      </c>
      <c r="D9154">
        <v>3.0360140800475999</v>
      </c>
      <c r="E9154">
        <v>31.261751216642601</v>
      </c>
      <c r="F9154">
        <v>244.552692626642</v>
      </c>
      <c r="G9154">
        <v>102.433724999999</v>
      </c>
    </row>
    <row r="9155" spans="1:7" x14ac:dyDescent="0.25">
      <c r="A9155">
        <v>91.629999999999598</v>
      </c>
      <c r="B9155">
        <v>3.0363519191741899</v>
      </c>
      <c r="C9155">
        <v>10.385763168334901</v>
      </c>
      <c r="D9155">
        <v>3.0363519191741899</v>
      </c>
      <c r="E9155">
        <v>31.262089055769199</v>
      </c>
      <c r="F9155">
        <v>244.55303046576901</v>
      </c>
      <c r="G9155">
        <v>102.44372499999901</v>
      </c>
    </row>
    <row r="9156" spans="1:7" x14ac:dyDescent="0.25">
      <c r="A9156">
        <v>91.639999999999802</v>
      </c>
      <c r="B9156">
        <v>3.0367286205291699</v>
      </c>
      <c r="C9156">
        <v>10.3863821029663</v>
      </c>
      <c r="D9156">
        <v>3.0367286205291699</v>
      </c>
      <c r="E9156">
        <v>31.2624657571242</v>
      </c>
      <c r="F9156">
        <v>244.55340716712399</v>
      </c>
      <c r="G9156">
        <v>102.453724999999</v>
      </c>
    </row>
    <row r="9157" spans="1:7" x14ac:dyDescent="0.25">
      <c r="A9157">
        <v>91.649999999999594</v>
      </c>
      <c r="B9157">
        <v>3.0370800495147701</v>
      </c>
      <c r="C9157">
        <v>10.3857650756835</v>
      </c>
      <c r="D9157">
        <v>3.0370800495147701</v>
      </c>
      <c r="E9157">
        <v>31.2628171861098</v>
      </c>
      <c r="F9157">
        <v>244.55375859610899</v>
      </c>
      <c r="G9157">
        <v>102.463724999999</v>
      </c>
    </row>
    <row r="9158" spans="1:7" x14ac:dyDescent="0.25">
      <c r="A9158">
        <v>91.659999999999798</v>
      </c>
      <c r="B9158">
        <v>3.0374360084533598</v>
      </c>
      <c r="C9158">
        <v>10.385714530944799</v>
      </c>
      <c r="D9158">
        <v>3.0374360084533598</v>
      </c>
      <c r="E9158">
        <v>31.263173145048398</v>
      </c>
      <c r="F9158">
        <v>244.55411455504799</v>
      </c>
      <c r="G9158">
        <v>102.47372499999901</v>
      </c>
    </row>
    <row r="9159" spans="1:7" x14ac:dyDescent="0.25">
      <c r="A9159">
        <v>91.669999999999604</v>
      </c>
      <c r="B9159">
        <v>3.0377924442291202</v>
      </c>
      <c r="C9159">
        <v>10.3853759765625</v>
      </c>
      <c r="D9159">
        <v>3.0377924442291202</v>
      </c>
      <c r="E9159">
        <v>31.263529580824098</v>
      </c>
      <c r="F9159">
        <v>244.554470990824</v>
      </c>
      <c r="G9159">
        <v>102.483724999999</v>
      </c>
    </row>
    <row r="9160" spans="1:7" x14ac:dyDescent="0.25">
      <c r="A9160">
        <v>91.679999999999794</v>
      </c>
      <c r="B9160">
        <v>3.0381515026092498</v>
      </c>
      <c r="C9160">
        <v>10.3848266601562</v>
      </c>
      <c r="D9160">
        <v>3.0381515026092498</v>
      </c>
      <c r="E9160">
        <v>31.2638886392043</v>
      </c>
      <c r="F9160">
        <v>244.55483004920401</v>
      </c>
      <c r="G9160">
        <v>102.493724999999</v>
      </c>
    </row>
    <row r="9161" spans="1:7" x14ac:dyDescent="0.25">
      <c r="A9161">
        <v>91.6899999999995</v>
      </c>
      <c r="B9161">
        <v>3.0384984016418399</v>
      </c>
      <c r="C9161">
        <v>10.3850507736206</v>
      </c>
      <c r="D9161">
        <v>3.0384984016418399</v>
      </c>
      <c r="E9161">
        <v>31.2642355382369</v>
      </c>
      <c r="F9161">
        <v>244.55517694823601</v>
      </c>
      <c r="G9161">
        <v>102.50372499999899</v>
      </c>
    </row>
    <row r="9162" spans="1:7" x14ac:dyDescent="0.25">
      <c r="A9162">
        <v>91.699999999999804</v>
      </c>
      <c r="B9162">
        <v>3.0388503074645898</v>
      </c>
      <c r="C9162">
        <v>10.3861370086669</v>
      </c>
      <c r="D9162">
        <v>3.0388503074645898</v>
      </c>
      <c r="E9162">
        <v>31.2645874440596</v>
      </c>
      <c r="F9162">
        <v>244.55552885405899</v>
      </c>
      <c r="G9162">
        <v>102.513724999999</v>
      </c>
    </row>
    <row r="9163" spans="1:7" x14ac:dyDescent="0.25">
      <c r="A9163">
        <v>91.71</v>
      </c>
      <c r="B9163">
        <v>3.0392203330993599</v>
      </c>
      <c r="C9163">
        <v>10.38743019104</v>
      </c>
      <c r="D9163">
        <v>3.0392203330993599</v>
      </c>
      <c r="E9163">
        <v>31.264957469694401</v>
      </c>
      <c r="F9163">
        <v>244.55589887969401</v>
      </c>
      <c r="G9163">
        <v>102.523725</v>
      </c>
    </row>
    <row r="9164" spans="1:7" x14ac:dyDescent="0.25">
      <c r="A9164">
        <v>91.7199999999997</v>
      </c>
      <c r="B9164">
        <v>3.03958940505981</v>
      </c>
      <c r="C9164">
        <v>10.3880395889282</v>
      </c>
      <c r="D9164">
        <v>3.03958940505981</v>
      </c>
      <c r="E9164">
        <v>31.265326541654801</v>
      </c>
      <c r="F9164">
        <v>244.55626795165401</v>
      </c>
      <c r="G9164">
        <v>102.533724999999</v>
      </c>
    </row>
    <row r="9165" spans="1:7" x14ac:dyDescent="0.25">
      <c r="A9165">
        <v>91.73</v>
      </c>
      <c r="B9165">
        <v>3.0399250984191801</v>
      </c>
      <c r="C9165">
        <v>10.390386581420801</v>
      </c>
      <c r="D9165">
        <v>3.0399250984191801</v>
      </c>
      <c r="E9165">
        <v>31.265662235014201</v>
      </c>
      <c r="F9165">
        <v>244.55660364501401</v>
      </c>
      <c r="G9165">
        <v>102.543724999999</v>
      </c>
    </row>
    <row r="9166" spans="1:7" x14ac:dyDescent="0.25">
      <c r="A9166">
        <v>91.739999999999696</v>
      </c>
      <c r="B9166">
        <v>3.0402908325195299</v>
      </c>
      <c r="C9166">
        <v>10.3905010223388</v>
      </c>
      <c r="D9166">
        <v>3.0402908325195299</v>
      </c>
      <c r="E9166">
        <v>31.2660279691145</v>
      </c>
      <c r="F9166">
        <v>244.55696937911401</v>
      </c>
      <c r="G9166">
        <v>102.55372499999901</v>
      </c>
    </row>
    <row r="9167" spans="1:7" x14ac:dyDescent="0.25">
      <c r="A9167">
        <v>91.75</v>
      </c>
      <c r="B9167">
        <v>3.0406718254089302</v>
      </c>
      <c r="C9167">
        <v>10.391584396362299</v>
      </c>
      <c r="D9167">
        <v>3.0406718254089302</v>
      </c>
      <c r="E9167">
        <v>31.266408962003901</v>
      </c>
      <c r="F9167">
        <v>244.55735037200299</v>
      </c>
      <c r="G9167">
        <v>102.563724999999</v>
      </c>
    </row>
    <row r="9168" spans="1:7" x14ac:dyDescent="0.25">
      <c r="A9168">
        <v>91.759999999999707</v>
      </c>
      <c r="B9168">
        <v>3.0410528182983301</v>
      </c>
      <c r="C9168">
        <v>10.3929042816162</v>
      </c>
      <c r="D9168">
        <v>3.0410528182983301</v>
      </c>
      <c r="E9168">
        <v>31.266789954893301</v>
      </c>
      <c r="F9168">
        <v>244.55773136489299</v>
      </c>
      <c r="G9168">
        <v>102.573724999999</v>
      </c>
    </row>
    <row r="9169" spans="1:7" x14ac:dyDescent="0.25">
      <c r="A9169">
        <v>91.769999999999897</v>
      </c>
      <c r="B9169">
        <v>3.0414538383483798</v>
      </c>
      <c r="C9169">
        <v>10.394320487976</v>
      </c>
      <c r="D9169">
        <v>3.0414538383483798</v>
      </c>
      <c r="E9169">
        <v>31.2671909749434</v>
      </c>
      <c r="F9169">
        <v>244.55813238494301</v>
      </c>
      <c r="G9169">
        <v>102.58372499999901</v>
      </c>
    </row>
    <row r="9170" spans="1:7" x14ac:dyDescent="0.25">
      <c r="A9170">
        <v>91.779999999999703</v>
      </c>
      <c r="B9170">
        <v>3.04184770584106</v>
      </c>
      <c r="C9170">
        <v>10.395305633544901</v>
      </c>
      <c r="D9170">
        <v>3.04184770584106</v>
      </c>
      <c r="E9170">
        <v>31.267584842436101</v>
      </c>
      <c r="F9170">
        <v>244.558526252436</v>
      </c>
      <c r="G9170">
        <v>102.593724999999</v>
      </c>
    </row>
    <row r="9171" spans="1:7" x14ac:dyDescent="0.25">
      <c r="A9171">
        <v>91.789999999999907</v>
      </c>
      <c r="B9171">
        <v>3.0422332286834699</v>
      </c>
      <c r="C9171">
        <v>10.397229194641101</v>
      </c>
      <c r="D9171">
        <v>3.0422332286834699</v>
      </c>
      <c r="E9171">
        <v>31.267970365278501</v>
      </c>
      <c r="F9171">
        <v>244.55891177527801</v>
      </c>
      <c r="G9171">
        <v>102.603724999999</v>
      </c>
    </row>
    <row r="9172" spans="1:7" x14ac:dyDescent="0.25">
      <c r="A9172">
        <v>91.799999999999699</v>
      </c>
      <c r="B9172">
        <v>3.0425925254821702</v>
      </c>
      <c r="C9172">
        <v>10.397621154785099</v>
      </c>
      <c r="D9172">
        <v>3.0425925254821702</v>
      </c>
      <c r="E9172">
        <v>31.2683296620772</v>
      </c>
      <c r="F9172">
        <v>244.559271072077</v>
      </c>
      <c r="G9172">
        <v>102.61372499999899</v>
      </c>
    </row>
    <row r="9173" spans="1:7" x14ac:dyDescent="0.25">
      <c r="A9173">
        <v>91.809999999999903</v>
      </c>
      <c r="B9173">
        <v>3.0429692268371502</v>
      </c>
      <c r="C9173">
        <v>10.3978967666625</v>
      </c>
      <c r="D9173">
        <v>3.0429692268371502</v>
      </c>
      <c r="E9173">
        <v>31.268706363432202</v>
      </c>
      <c r="F9173">
        <v>244.559647773432</v>
      </c>
      <c r="G9173">
        <v>102.623724999999</v>
      </c>
    </row>
    <row r="9174" spans="1:7" x14ac:dyDescent="0.25">
      <c r="A9174">
        <v>91.819999999999695</v>
      </c>
      <c r="B9174">
        <v>3.04333448410034</v>
      </c>
      <c r="C9174">
        <v>10.3987169265747</v>
      </c>
      <c r="D9174">
        <v>3.04333448410034</v>
      </c>
      <c r="E9174">
        <v>31.2690716206953</v>
      </c>
      <c r="F9174">
        <v>244.56001303069499</v>
      </c>
      <c r="G9174">
        <v>102.633724999999</v>
      </c>
    </row>
    <row r="9175" spans="1:7" x14ac:dyDescent="0.25">
      <c r="A9175">
        <v>91.829999999999899</v>
      </c>
      <c r="B9175">
        <v>3.0436751842498699</v>
      </c>
      <c r="C9175">
        <v>10.3978910446166</v>
      </c>
      <c r="D9175">
        <v>3.0436751842498699</v>
      </c>
      <c r="E9175">
        <v>31.2694123208449</v>
      </c>
      <c r="F9175">
        <v>244.56035373084401</v>
      </c>
      <c r="G9175">
        <v>102.64372499999899</v>
      </c>
    </row>
    <row r="9176" spans="1:7" x14ac:dyDescent="0.25">
      <c r="A9176">
        <v>91.839999999999606</v>
      </c>
      <c r="B9176">
        <v>3.0440466403961102</v>
      </c>
      <c r="C9176">
        <v>10.399296760559</v>
      </c>
      <c r="D9176">
        <v>3.0440466403961102</v>
      </c>
      <c r="E9176">
        <v>31.269783776991101</v>
      </c>
      <c r="F9176">
        <v>244.56072518699099</v>
      </c>
      <c r="G9176">
        <v>102.653724999999</v>
      </c>
    </row>
    <row r="9177" spans="1:7" x14ac:dyDescent="0.25">
      <c r="A9177">
        <v>91.849999999999895</v>
      </c>
      <c r="B9177">
        <v>3.04441165924072</v>
      </c>
      <c r="C9177">
        <v>10.399629592895501</v>
      </c>
      <c r="D9177">
        <v>3.04441165924072</v>
      </c>
      <c r="E9177">
        <v>31.270148795835699</v>
      </c>
      <c r="F9177">
        <v>244.561090205835</v>
      </c>
      <c r="G9177">
        <v>102.663724999999</v>
      </c>
    </row>
    <row r="9178" spans="1:7" x14ac:dyDescent="0.25">
      <c r="A9178">
        <v>91.859999999999602</v>
      </c>
      <c r="B9178">
        <v>3.0447731018066402</v>
      </c>
      <c r="C9178">
        <v>10.399624824523899</v>
      </c>
      <c r="D9178">
        <v>3.0447731018066402</v>
      </c>
      <c r="E9178">
        <v>31.270510238401599</v>
      </c>
      <c r="F9178">
        <v>244.561451648401</v>
      </c>
      <c r="G9178">
        <v>102.673724999999</v>
      </c>
    </row>
    <row r="9179" spans="1:7" x14ac:dyDescent="0.25">
      <c r="A9179">
        <v>91.869999999999806</v>
      </c>
      <c r="B9179">
        <v>3.0451245307922301</v>
      </c>
      <c r="C9179">
        <v>10.4010906219482</v>
      </c>
      <c r="D9179">
        <v>3.0451245307922301</v>
      </c>
      <c r="E9179">
        <v>31.270861667387202</v>
      </c>
      <c r="F9179">
        <v>244.561803077387</v>
      </c>
      <c r="G9179">
        <v>102.683724999999</v>
      </c>
    </row>
    <row r="9180" spans="1:7" x14ac:dyDescent="0.25">
      <c r="A9180">
        <v>91.879999999999598</v>
      </c>
      <c r="B9180">
        <v>3.0454556941986</v>
      </c>
      <c r="C9180">
        <v>10.4018859863281</v>
      </c>
      <c r="D9180">
        <v>3.0454556941986</v>
      </c>
      <c r="E9180">
        <v>31.271192830793598</v>
      </c>
      <c r="F9180">
        <v>244.562134240793</v>
      </c>
      <c r="G9180">
        <v>102.69372499999901</v>
      </c>
    </row>
    <row r="9181" spans="1:7" x14ac:dyDescent="0.25">
      <c r="A9181">
        <v>91.889999999999802</v>
      </c>
      <c r="B9181">
        <v>3.0458133220672599</v>
      </c>
      <c r="C9181">
        <v>10.4025611877441</v>
      </c>
      <c r="D9181">
        <v>3.0458133220672599</v>
      </c>
      <c r="E9181">
        <v>31.271550458662301</v>
      </c>
      <c r="F9181">
        <v>244.56249186866199</v>
      </c>
      <c r="G9181">
        <v>102.703724999999</v>
      </c>
    </row>
    <row r="9182" spans="1:7" x14ac:dyDescent="0.25">
      <c r="A9182">
        <v>91.899999999999594</v>
      </c>
      <c r="B9182">
        <v>3.04614901542663</v>
      </c>
      <c r="C9182">
        <v>10.402804374694799</v>
      </c>
      <c r="D9182">
        <v>3.04614901542663</v>
      </c>
      <c r="E9182">
        <v>31.271886152021601</v>
      </c>
      <c r="F9182">
        <v>244.562827562021</v>
      </c>
      <c r="G9182">
        <v>102.713724999999</v>
      </c>
    </row>
    <row r="9183" spans="1:7" x14ac:dyDescent="0.25">
      <c r="A9183">
        <v>91.909999999999798</v>
      </c>
      <c r="B9183">
        <v>3.04649662971496</v>
      </c>
      <c r="C9183">
        <v>10.4027032852172</v>
      </c>
      <c r="D9183">
        <v>3.04649662971496</v>
      </c>
      <c r="E9183">
        <v>31.272233766309999</v>
      </c>
      <c r="F9183">
        <v>244.56317517631001</v>
      </c>
      <c r="G9183">
        <v>102.72372499999901</v>
      </c>
    </row>
    <row r="9184" spans="1:7" x14ac:dyDescent="0.25">
      <c r="A9184">
        <v>91.919999999999604</v>
      </c>
      <c r="B9184">
        <v>3.0468614101409899</v>
      </c>
      <c r="C9184">
        <v>10.402544021606399</v>
      </c>
      <c r="D9184">
        <v>3.0468614101409899</v>
      </c>
      <c r="E9184">
        <v>31.272598546735999</v>
      </c>
      <c r="F9184">
        <v>244.56353995673601</v>
      </c>
      <c r="G9184">
        <v>102.733724999999</v>
      </c>
    </row>
    <row r="9185" spans="1:7" x14ac:dyDescent="0.25">
      <c r="A9185">
        <v>91.929999999999794</v>
      </c>
      <c r="B9185">
        <v>3.0471999645233101</v>
      </c>
      <c r="C9185">
        <v>10.4017629623413</v>
      </c>
      <c r="D9185">
        <v>3.0471999645233101</v>
      </c>
      <c r="E9185">
        <v>31.272937101118298</v>
      </c>
      <c r="F9185">
        <v>244.56387851111799</v>
      </c>
      <c r="G9185">
        <v>102.743724999999</v>
      </c>
    </row>
    <row r="9186" spans="1:7" x14ac:dyDescent="0.25">
      <c r="A9186">
        <v>91.9399999999995</v>
      </c>
      <c r="B9186">
        <v>3.0475423336028999</v>
      </c>
      <c r="C9186">
        <v>10.4005222320556</v>
      </c>
      <c r="D9186">
        <v>3.0475423336028999</v>
      </c>
      <c r="E9186">
        <v>31.273279470197899</v>
      </c>
      <c r="F9186">
        <v>244.56422088019701</v>
      </c>
      <c r="G9186">
        <v>102.75372499999899</v>
      </c>
    </row>
    <row r="9187" spans="1:7" x14ac:dyDescent="0.25">
      <c r="A9187">
        <v>91.949999999999804</v>
      </c>
      <c r="B9187">
        <v>3.0478560924529998</v>
      </c>
      <c r="C9187">
        <v>10.399772644042899</v>
      </c>
      <c r="D9187">
        <v>3.0478560924529998</v>
      </c>
      <c r="E9187">
        <v>31.273593229048</v>
      </c>
      <c r="F9187">
        <v>244.56453463904799</v>
      </c>
      <c r="G9187">
        <v>102.763724999999</v>
      </c>
    </row>
    <row r="9188" spans="1:7" x14ac:dyDescent="0.25">
      <c r="A9188">
        <v>91.96</v>
      </c>
      <c r="B9188">
        <v>3.0481595993041899</v>
      </c>
      <c r="C9188">
        <v>10.3985328674316</v>
      </c>
      <c r="D9188">
        <v>3.0481595993041899</v>
      </c>
      <c r="E9188">
        <v>31.2738967358992</v>
      </c>
      <c r="F9188">
        <v>244.56483814589899</v>
      </c>
      <c r="G9188">
        <v>102.773725</v>
      </c>
    </row>
    <row r="9189" spans="1:7" x14ac:dyDescent="0.25">
      <c r="A9189">
        <v>91.9699999999997</v>
      </c>
      <c r="B9189">
        <v>3.0485095977783199</v>
      </c>
      <c r="C9189">
        <v>10.3976783752441</v>
      </c>
      <c r="D9189">
        <v>3.0485095977783199</v>
      </c>
      <c r="E9189">
        <v>31.2742467343733</v>
      </c>
      <c r="F9189">
        <v>244.565188144373</v>
      </c>
      <c r="G9189">
        <v>102.783724999999</v>
      </c>
    </row>
    <row r="9190" spans="1:7" x14ac:dyDescent="0.25">
      <c r="A9190">
        <v>91.98</v>
      </c>
      <c r="B9190">
        <v>3.0488529205322199</v>
      </c>
      <c r="C9190">
        <v>10.3970184326171</v>
      </c>
      <c r="D9190">
        <v>3.0488529205322199</v>
      </c>
      <c r="E9190">
        <v>31.274590057127199</v>
      </c>
      <c r="F9190">
        <v>244.56553146712699</v>
      </c>
      <c r="G9190">
        <v>102.793724999999</v>
      </c>
    </row>
    <row r="9191" spans="1:7" x14ac:dyDescent="0.25">
      <c r="A9191">
        <v>91.989999999999696</v>
      </c>
      <c r="B9191">
        <v>3.0491714477539</v>
      </c>
      <c r="C9191">
        <v>10.3953104019165</v>
      </c>
      <c r="D9191">
        <v>3.0491714477539</v>
      </c>
      <c r="E9191">
        <v>31.2749085843489</v>
      </c>
      <c r="F9191">
        <v>244.56584999434801</v>
      </c>
      <c r="G9191">
        <v>102.80372499999901</v>
      </c>
    </row>
    <row r="9192" spans="1:7" x14ac:dyDescent="0.25">
      <c r="A9192">
        <v>92</v>
      </c>
      <c r="B9192">
        <v>3.0495028495788499</v>
      </c>
      <c r="C9192">
        <v>10.394079208374</v>
      </c>
      <c r="D9192">
        <v>3.0495028495788499</v>
      </c>
      <c r="E9192">
        <v>31.275239986173901</v>
      </c>
      <c r="F9192">
        <v>244.56618139617299</v>
      </c>
      <c r="G9192">
        <v>102.813724999999</v>
      </c>
    </row>
    <row r="9193" spans="1:7" x14ac:dyDescent="0.25">
      <c r="A9193">
        <v>92.009999999999707</v>
      </c>
      <c r="B9193">
        <v>3.0498139858245801</v>
      </c>
      <c r="C9193">
        <v>10.392703056335399</v>
      </c>
      <c r="D9193">
        <v>3.0498139858245801</v>
      </c>
      <c r="E9193">
        <v>31.2755511224196</v>
      </c>
      <c r="F9193">
        <v>244.56649253241901</v>
      </c>
      <c r="G9193">
        <v>102.823724999999</v>
      </c>
    </row>
    <row r="9194" spans="1:7" x14ac:dyDescent="0.25">
      <c r="A9194">
        <v>92.019999999999897</v>
      </c>
      <c r="B9194">
        <v>3.05008864402771</v>
      </c>
      <c r="C9194">
        <v>10.391037940979</v>
      </c>
      <c r="D9194">
        <v>3.05008864402771</v>
      </c>
      <c r="E9194">
        <v>31.2758257806227</v>
      </c>
      <c r="F9194">
        <v>244.56676719062199</v>
      </c>
      <c r="G9194">
        <v>102.83372499999901</v>
      </c>
    </row>
    <row r="9195" spans="1:7" x14ac:dyDescent="0.25">
      <c r="A9195">
        <v>92.029999999999703</v>
      </c>
      <c r="B9195">
        <v>3.0503728389739901</v>
      </c>
      <c r="C9195">
        <v>10.388908386230399</v>
      </c>
      <c r="D9195">
        <v>3.0503728389739901</v>
      </c>
      <c r="E9195">
        <v>31.276109975569</v>
      </c>
      <c r="F9195">
        <v>244.56705138556899</v>
      </c>
      <c r="G9195">
        <v>102.843724999999</v>
      </c>
    </row>
    <row r="9196" spans="1:7" x14ac:dyDescent="0.25">
      <c r="A9196">
        <v>92.039999999999907</v>
      </c>
      <c r="B9196">
        <v>3.0506718158721902</v>
      </c>
      <c r="C9196">
        <v>10.389274597167899</v>
      </c>
      <c r="D9196">
        <v>3.0506718158721902</v>
      </c>
      <c r="E9196">
        <v>31.2764089524672</v>
      </c>
      <c r="F9196">
        <v>244.56735036246701</v>
      </c>
      <c r="G9196">
        <v>102.853724999999</v>
      </c>
    </row>
    <row r="9197" spans="1:7" x14ac:dyDescent="0.25">
      <c r="A9197">
        <v>92.049999999999699</v>
      </c>
      <c r="B9197">
        <v>3.0509951114654501</v>
      </c>
      <c r="C9197">
        <v>10.389246940612701</v>
      </c>
      <c r="D9197">
        <v>3.0509951114654501</v>
      </c>
      <c r="E9197">
        <v>31.276732248060501</v>
      </c>
      <c r="F9197">
        <v>244.56767365805999</v>
      </c>
      <c r="G9197">
        <v>102.86372499999899</v>
      </c>
    </row>
    <row r="9198" spans="1:7" x14ac:dyDescent="0.25">
      <c r="A9198">
        <v>92.059999999999903</v>
      </c>
      <c r="B9198">
        <v>3.0513095855712802</v>
      </c>
      <c r="C9198">
        <v>10.3887376785278</v>
      </c>
      <c r="D9198">
        <v>3.0513095855712802</v>
      </c>
      <c r="E9198">
        <v>31.2770467221663</v>
      </c>
      <c r="F9198">
        <v>244.56798813216599</v>
      </c>
      <c r="G9198">
        <v>102.873724999999</v>
      </c>
    </row>
    <row r="9199" spans="1:7" x14ac:dyDescent="0.25">
      <c r="A9199">
        <v>92.069999999999695</v>
      </c>
      <c r="B9199">
        <v>3.0516300201415998</v>
      </c>
      <c r="C9199">
        <v>10.3871402740478</v>
      </c>
      <c r="D9199">
        <v>3.0516300201415998</v>
      </c>
      <c r="E9199">
        <v>31.277367156736599</v>
      </c>
      <c r="F9199">
        <v>244.56830856673599</v>
      </c>
      <c r="G9199">
        <v>102.883724999999</v>
      </c>
    </row>
    <row r="9200" spans="1:7" x14ac:dyDescent="0.25">
      <c r="A9200">
        <v>92.079999999999899</v>
      </c>
      <c r="B9200">
        <v>3.0519609451293901</v>
      </c>
      <c r="C9200">
        <v>10.3860416412353</v>
      </c>
      <c r="D9200">
        <v>3.0519609451293901</v>
      </c>
      <c r="E9200">
        <v>31.277698081724399</v>
      </c>
      <c r="F9200">
        <v>244.56863949172401</v>
      </c>
      <c r="G9200">
        <v>102.89372499999899</v>
      </c>
    </row>
    <row r="9201" spans="1:7" x14ac:dyDescent="0.25">
      <c r="A9201">
        <v>92.089999999999606</v>
      </c>
      <c r="B9201">
        <v>3.0522928237914999</v>
      </c>
      <c r="C9201">
        <v>10.385226249694799</v>
      </c>
      <c r="D9201">
        <v>3.0522928237914999</v>
      </c>
      <c r="E9201">
        <v>31.278029960386501</v>
      </c>
      <c r="F9201">
        <v>244.56897137038601</v>
      </c>
      <c r="G9201">
        <v>102.903724999999</v>
      </c>
    </row>
    <row r="9202" spans="1:7" x14ac:dyDescent="0.25">
      <c r="A9202">
        <v>92.099999999999895</v>
      </c>
      <c r="B9202">
        <v>3.0526032447814901</v>
      </c>
      <c r="C9202">
        <v>10.3840312957763</v>
      </c>
      <c r="D9202">
        <v>3.0526032447814901</v>
      </c>
      <c r="E9202">
        <v>31.278340381376498</v>
      </c>
      <c r="F9202">
        <v>244.569281791376</v>
      </c>
      <c r="G9202">
        <v>102.913724999999</v>
      </c>
    </row>
    <row r="9203" spans="1:7" x14ac:dyDescent="0.25">
      <c r="A9203">
        <v>92.109999999999602</v>
      </c>
      <c r="B9203">
        <v>3.0528972148895201</v>
      </c>
      <c r="C9203">
        <v>10.383318901061999</v>
      </c>
      <c r="D9203">
        <v>3.0528972148895201</v>
      </c>
      <c r="E9203">
        <v>31.278634351484499</v>
      </c>
      <c r="F9203">
        <v>244.569575761484</v>
      </c>
      <c r="G9203">
        <v>102.923724999999</v>
      </c>
    </row>
    <row r="9204" spans="1:7" x14ac:dyDescent="0.25">
      <c r="A9204">
        <v>92.119999999999806</v>
      </c>
      <c r="B9204">
        <v>3.0531940460204998</v>
      </c>
      <c r="C9204">
        <v>10.382829666137599</v>
      </c>
      <c r="D9204">
        <v>3.0531940460204998</v>
      </c>
      <c r="E9204">
        <v>31.278931182615501</v>
      </c>
      <c r="F9204">
        <v>244.56987259261501</v>
      </c>
      <c r="G9204">
        <v>102.933724999999</v>
      </c>
    </row>
    <row r="9205" spans="1:7" x14ac:dyDescent="0.25">
      <c r="A9205">
        <v>92.129999999999598</v>
      </c>
      <c r="B9205">
        <v>3.0534923076629599</v>
      </c>
      <c r="C9205">
        <v>10.384206771850501</v>
      </c>
      <c r="D9205">
        <v>3.0534923076629599</v>
      </c>
      <c r="E9205">
        <v>31.279229444258</v>
      </c>
      <c r="F9205">
        <v>244.57017085425801</v>
      </c>
      <c r="G9205">
        <v>102.94372499999901</v>
      </c>
    </row>
    <row r="9206" spans="1:7" x14ac:dyDescent="0.25">
      <c r="A9206">
        <v>92.139999999999802</v>
      </c>
      <c r="B9206">
        <v>3.05379295349121</v>
      </c>
      <c r="C9206">
        <v>10.3830413818359</v>
      </c>
      <c r="D9206">
        <v>3.05379295349121</v>
      </c>
      <c r="E9206">
        <v>31.279530090086201</v>
      </c>
      <c r="F9206">
        <v>244.570471500086</v>
      </c>
      <c r="G9206">
        <v>102.953724999999</v>
      </c>
    </row>
    <row r="9207" spans="1:7" x14ac:dyDescent="0.25">
      <c r="A9207">
        <v>92.149999999999594</v>
      </c>
      <c r="B9207">
        <v>3.0540843009948699</v>
      </c>
      <c r="C9207">
        <v>10.382519721984799</v>
      </c>
      <c r="D9207">
        <v>3.0540843009948699</v>
      </c>
      <c r="E9207">
        <v>31.279821437589899</v>
      </c>
      <c r="F9207">
        <v>244.57076284758901</v>
      </c>
      <c r="G9207">
        <v>102.963724999999</v>
      </c>
    </row>
    <row r="9208" spans="1:7" x14ac:dyDescent="0.25">
      <c r="A9208">
        <v>92.159999999999798</v>
      </c>
      <c r="B9208">
        <v>3.0543696880340501</v>
      </c>
      <c r="C9208">
        <v>10.382072448730399</v>
      </c>
      <c r="D9208">
        <v>3.0543696880340501</v>
      </c>
      <c r="E9208">
        <v>31.280106824629101</v>
      </c>
      <c r="F9208">
        <v>244.57104823462899</v>
      </c>
      <c r="G9208">
        <v>102.97372499999901</v>
      </c>
    </row>
    <row r="9209" spans="1:7" x14ac:dyDescent="0.25">
      <c r="A9209">
        <v>92.169999999999604</v>
      </c>
      <c r="B9209">
        <v>3.0546569824218701</v>
      </c>
      <c r="C9209">
        <v>10.3820352554321</v>
      </c>
      <c r="D9209">
        <v>3.0546569824218701</v>
      </c>
      <c r="E9209">
        <v>31.280394119016901</v>
      </c>
      <c r="F9209">
        <v>244.57133552901601</v>
      </c>
      <c r="G9209">
        <v>102.983724999999</v>
      </c>
    </row>
    <row r="9210" spans="1:7" x14ac:dyDescent="0.25">
      <c r="A9210">
        <v>92.179999999999794</v>
      </c>
      <c r="B9210">
        <v>3.0549767017364502</v>
      </c>
      <c r="C9210">
        <v>10.381151199340801</v>
      </c>
      <c r="D9210">
        <v>3.0549767017364502</v>
      </c>
      <c r="E9210">
        <v>31.280713838331501</v>
      </c>
      <c r="F9210">
        <v>244.57165524833101</v>
      </c>
      <c r="G9210">
        <v>102.993724999999</v>
      </c>
    </row>
    <row r="9211" spans="1:7" x14ac:dyDescent="0.25">
      <c r="A9211">
        <v>92.1899999999995</v>
      </c>
      <c r="B9211">
        <v>3.0553231239318799</v>
      </c>
      <c r="C9211">
        <v>10.3804883956909</v>
      </c>
      <c r="D9211">
        <v>3.0553231239318799</v>
      </c>
      <c r="E9211">
        <v>31.2810602605269</v>
      </c>
      <c r="F9211">
        <v>244.57200167052599</v>
      </c>
      <c r="G9211">
        <v>103.00372499999899</v>
      </c>
    </row>
    <row r="9212" spans="1:7" x14ac:dyDescent="0.25">
      <c r="A9212">
        <v>92.199999999999804</v>
      </c>
      <c r="B9212">
        <v>3.0556685924529998</v>
      </c>
      <c r="C9212">
        <v>10.380159378051699</v>
      </c>
      <c r="D9212">
        <v>3.0556685924529998</v>
      </c>
      <c r="E9212">
        <v>31.281405729048</v>
      </c>
      <c r="F9212">
        <v>244.57234713904799</v>
      </c>
      <c r="G9212">
        <v>103.013724999999</v>
      </c>
    </row>
    <row r="9213" spans="1:7" x14ac:dyDescent="0.25">
      <c r="A9213">
        <v>92.21</v>
      </c>
      <c r="B9213">
        <v>3.0559711456298801</v>
      </c>
      <c r="C9213">
        <v>10.380213737487701</v>
      </c>
      <c r="D9213">
        <v>3.0559711456298801</v>
      </c>
      <c r="E9213">
        <v>31.281708282224901</v>
      </c>
      <c r="F9213">
        <v>244.57264969222399</v>
      </c>
      <c r="G9213">
        <v>103.023725</v>
      </c>
    </row>
    <row r="9214" spans="1:7" x14ac:dyDescent="0.25">
      <c r="A9214">
        <v>92.2199999999997</v>
      </c>
      <c r="B9214">
        <v>3.05627369880676</v>
      </c>
      <c r="C9214">
        <v>10.3792219161987</v>
      </c>
      <c r="D9214">
        <v>3.05627369880676</v>
      </c>
      <c r="E9214">
        <v>31.282010835401799</v>
      </c>
      <c r="F9214">
        <v>244.57295224540101</v>
      </c>
      <c r="G9214">
        <v>103.033724999999</v>
      </c>
    </row>
    <row r="9215" spans="1:7" x14ac:dyDescent="0.25">
      <c r="A9215">
        <v>92.23</v>
      </c>
      <c r="B9215">
        <v>3.0565767288207999</v>
      </c>
      <c r="C9215">
        <v>10.378822326660099</v>
      </c>
      <c r="D9215">
        <v>3.0565767288207999</v>
      </c>
      <c r="E9215">
        <v>31.282313865415802</v>
      </c>
      <c r="F9215">
        <v>244.57325527541499</v>
      </c>
      <c r="G9215">
        <v>103.043724999999</v>
      </c>
    </row>
    <row r="9216" spans="1:7" x14ac:dyDescent="0.25">
      <c r="A9216">
        <v>92.239999999999696</v>
      </c>
      <c r="B9216">
        <v>3.0568809509277299</v>
      </c>
      <c r="C9216">
        <v>10.379416465759199</v>
      </c>
      <c r="D9216">
        <v>3.0568809509277299</v>
      </c>
      <c r="E9216">
        <v>31.2826180875227</v>
      </c>
      <c r="F9216">
        <v>244.57355949752201</v>
      </c>
      <c r="G9216">
        <v>103.05372499999901</v>
      </c>
    </row>
    <row r="9217" spans="1:7" x14ac:dyDescent="0.25">
      <c r="A9217">
        <v>92.25</v>
      </c>
      <c r="B9217">
        <v>3.0571990013122501</v>
      </c>
      <c r="C9217">
        <v>10.3781967163085</v>
      </c>
      <c r="D9217">
        <v>3.0571990013122501</v>
      </c>
      <c r="E9217">
        <v>31.282936137907299</v>
      </c>
      <c r="F9217">
        <v>244.57387754790699</v>
      </c>
      <c r="G9217">
        <v>103.063724999999</v>
      </c>
    </row>
    <row r="9218" spans="1:7" x14ac:dyDescent="0.25">
      <c r="A9218">
        <v>92.259999999999707</v>
      </c>
      <c r="B9218">
        <v>3.05755138397216</v>
      </c>
      <c r="C9218">
        <v>10.378546714782701</v>
      </c>
      <c r="D9218">
        <v>3.05755138397216</v>
      </c>
      <c r="E9218">
        <v>31.283288520567201</v>
      </c>
      <c r="F9218">
        <v>244.57422993056699</v>
      </c>
      <c r="G9218">
        <v>103.073724999999</v>
      </c>
    </row>
    <row r="9219" spans="1:7" x14ac:dyDescent="0.25">
      <c r="A9219">
        <v>92.269999999999897</v>
      </c>
      <c r="B9219">
        <v>3.05786776542663</v>
      </c>
      <c r="C9219">
        <v>10.3788442611694</v>
      </c>
      <c r="D9219">
        <v>3.05786776542663</v>
      </c>
      <c r="E9219">
        <v>31.283604902021601</v>
      </c>
      <c r="F9219">
        <v>244.574546312021</v>
      </c>
      <c r="G9219">
        <v>103.08372499999901</v>
      </c>
    </row>
    <row r="9220" spans="1:7" x14ac:dyDescent="0.25">
      <c r="A9220">
        <v>92.279999999999703</v>
      </c>
      <c r="B9220">
        <v>3.05818247795104</v>
      </c>
      <c r="C9220">
        <v>10.379385948181101</v>
      </c>
      <c r="D9220">
        <v>3.05818247795104</v>
      </c>
      <c r="E9220">
        <v>31.2839196145461</v>
      </c>
      <c r="F9220">
        <v>244.57486102454601</v>
      </c>
      <c r="G9220">
        <v>103.093724999999</v>
      </c>
    </row>
    <row r="9221" spans="1:7" x14ac:dyDescent="0.25">
      <c r="A9221">
        <v>92.289999999999907</v>
      </c>
      <c r="B9221">
        <v>3.0584847927093501</v>
      </c>
      <c r="C9221">
        <v>10.379721641540501</v>
      </c>
      <c r="D9221">
        <v>3.0584847927093501</v>
      </c>
      <c r="E9221">
        <v>31.284221929304401</v>
      </c>
      <c r="F9221">
        <v>244.575163339304</v>
      </c>
      <c r="G9221">
        <v>103.103724999999</v>
      </c>
    </row>
    <row r="9222" spans="1:7" x14ac:dyDescent="0.25">
      <c r="A9222">
        <v>92.299999999999699</v>
      </c>
      <c r="B9222">
        <v>3.0587675571441602</v>
      </c>
      <c r="C9222">
        <v>10.379722595214799</v>
      </c>
      <c r="D9222">
        <v>3.0587675571441602</v>
      </c>
      <c r="E9222">
        <v>31.284504693739201</v>
      </c>
      <c r="F9222">
        <v>244.57544610373901</v>
      </c>
      <c r="G9222">
        <v>103.11372499999899</v>
      </c>
    </row>
    <row r="9223" spans="1:7" x14ac:dyDescent="0.25">
      <c r="A9223">
        <v>92.309999999999903</v>
      </c>
      <c r="B9223">
        <v>3.0591042041778498</v>
      </c>
      <c r="C9223">
        <v>10.380337715148899</v>
      </c>
      <c r="D9223">
        <v>3.0591042041778498</v>
      </c>
      <c r="E9223">
        <v>31.2848413407729</v>
      </c>
      <c r="F9223">
        <v>244.57578275077199</v>
      </c>
      <c r="G9223">
        <v>103.123724999999</v>
      </c>
    </row>
    <row r="9224" spans="1:7" x14ac:dyDescent="0.25">
      <c r="A9224">
        <v>92.319999999999695</v>
      </c>
      <c r="B9224">
        <v>3.0594410896301198</v>
      </c>
      <c r="C9224">
        <v>10.381772041320801</v>
      </c>
      <c r="D9224">
        <v>3.0594410896301198</v>
      </c>
      <c r="E9224">
        <v>31.285178226225099</v>
      </c>
      <c r="F9224">
        <v>244.576119636225</v>
      </c>
      <c r="G9224">
        <v>103.133724999999</v>
      </c>
    </row>
    <row r="9225" spans="1:7" x14ac:dyDescent="0.25">
      <c r="A9225">
        <v>92.329999999999899</v>
      </c>
      <c r="B9225">
        <v>3.0597767829895002</v>
      </c>
      <c r="C9225">
        <v>10.3821353912353</v>
      </c>
      <c r="D9225">
        <v>3.0597767829895002</v>
      </c>
      <c r="E9225">
        <v>31.285513919584499</v>
      </c>
      <c r="F9225">
        <v>244.57645532958401</v>
      </c>
      <c r="G9225">
        <v>103.14372499999899</v>
      </c>
    </row>
    <row r="9226" spans="1:7" x14ac:dyDescent="0.25">
      <c r="A9226">
        <v>92.339999999999606</v>
      </c>
      <c r="B9226">
        <v>3.0600781440734801</v>
      </c>
      <c r="C9226">
        <v>10.382006645202599</v>
      </c>
      <c r="D9226">
        <v>3.0600781440734801</v>
      </c>
      <c r="E9226">
        <v>31.285815280668501</v>
      </c>
      <c r="F9226">
        <v>244.57675669066799</v>
      </c>
      <c r="G9226">
        <v>103.153724999999</v>
      </c>
    </row>
    <row r="9227" spans="1:7" x14ac:dyDescent="0.25">
      <c r="A9227">
        <v>92.349999999999895</v>
      </c>
      <c r="B9227">
        <v>3.0603878498077299</v>
      </c>
      <c r="C9227">
        <v>10.382199287414499</v>
      </c>
      <c r="D9227">
        <v>3.0603878498077299</v>
      </c>
      <c r="E9227">
        <v>31.286124986402701</v>
      </c>
      <c r="F9227">
        <v>244.57706639640199</v>
      </c>
      <c r="G9227">
        <v>103.163724999999</v>
      </c>
    </row>
    <row r="9228" spans="1:7" x14ac:dyDescent="0.25">
      <c r="A9228">
        <v>92.359999999999602</v>
      </c>
      <c r="B9228">
        <v>3.0607278347015301</v>
      </c>
      <c r="C9228">
        <v>10.382265090942299</v>
      </c>
      <c r="D9228">
        <v>3.0607278347015301</v>
      </c>
      <c r="E9228">
        <v>31.2864649712965</v>
      </c>
      <c r="F9228">
        <v>244.57740638129599</v>
      </c>
      <c r="G9228">
        <v>103.173724999999</v>
      </c>
    </row>
    <row r="9229" spans="1:7" x14ac:dyDescent="0.25">
      <c r="A9229">
        <v>92.369999999999806</v>
      </c>
      <c r="B9229">
        <v>3.0610554218292201</v>
      </c>
      <c r="C9229">
        <v>10.3815155029296</v>
      </c>
      <c r="D9229">
        <v>3.0610554218292201</v>
      </c>
      <c r="E9229">
        <v>31.286792558424199</v>
      </c>
      <c r="F9229">
        <v>244.57773396842401</v>
      </c>
      <c r="G9229">
        <v>103.183724999999</v>
      </c>
    </row>
    <row r="9230" spans="1:7" x14ac:dyDescent="0.25">
      <c r="A9230">
        <v>92.379999999999598</v>
      </c>
      <c r="B9230">
        <v>3.06135773658752</v>
      </c>
      <c r="C9230">
        <v>10.3812265396118</v>
      </c>
      <c r="D9230">
        <v>3.06135773658752</v>
      </c>
      <c r="E9230">
        <v>31.2870948731825</v>
      </c>
      <c r="F9230">
        <v>244.578036283182</v>
      </c>
      <c r="G9230">
        <v>103.19372499999901</v>
      </c>
    </row>
    <row r="9231" spans="1:7" x14ac:dyDescent="0.25">
      <c r="A9231">
        <v>92.389999999999802</v>
      </c>
      <c r="B9231">
        <v>3.0616745948791499</v>
      </c>
      <c r="C9231">
        <v>10.3811998367309</v>
      </c>
      <c r="D9231">
        <v>3.0616745948791499</v>
      </c>
      <c r="E9231">
        <v>31.287411731474201</v>
      </c>
      <c r="F9231">
        <v>244.578353141474</v>
      </c>
      <c r="G9231">
        <v>103.203724999999</v>
      </c>
    </row>
    <row r="9232" spans="1:7" x14ac:dyDescent="0.25">
      <c r="A9232">
        <v>92.399999999999594</v>
      </c>
      <c r="B9232">
        <v>3.0620238780975302</v>
      </c>
      <c r="C9232">
        <v>10.3815402984619</v>
      </c>
      <c r="D9232">
        <v>3.0620238780975302</v>
      </c>
      <c r="E9232">
        <v>31.287761014692499</v>
      </c>
      <c r="F9232">
        <v>244.57870242469201</v>
      </c>
      <c r="G9232">
        <v>103.213724999999</v>
      </c>
    </row>
    <row r="9233" spans="1:7" x14ac:dyDescent="0.25">
      <c r="A9233">
        <v>92.409999999999798</v>
      </c>
      <c r="B9233">
        <v>3.0623598098754798</v>
      </c>
      <c r="C9233">
        <v>10.3795318603515</v>
      </c>
      <c r="D9233">
        <v>3.0623598098754798</v>
      </c>
      <c r="E9233">
        <v>31.2880969464705</v>
      </c>
      <c r="F9233">
        <v>244.57903835646999</v>
      </c>
      <c r="G9233">
        <v>103.22372499999901</v>
      </c>
    </row>
    <row r="9234" spans="1:7" x14ac:dyDescent="0.25">
      <c r="A9234">
        <v>92.419999999999604</v>
      </c>
      <c r="B9234">
        <v>3.0627038478851301</v>
      </c>
      <c r="C9234">
        <v>10.378235816955501</v>
      </c>
      <c r="D9234">
        <v>3.0627038478851301</v>
      </c>
      <c r="E9234">
        <v>31.288440984480101</v>
      </c>
      <c r="F9234">
        <v>244.57938239448001</v>
      </c>
      <c r="G9234">
        <v>103.233724999999</v>
      </c>
    </row>
    <row r="9235" spans="1:7" x14ac:dyDescent="0.25">
      <c r="A9235">
        <v>92.429999999999794</v>
      </c>
      <c r="B9235">
        <v>3.0630033016204798</v>
      </c>
      <c r="C9235">
        <v>10.377071380615201</v>
      </c>
      <c r="D9235">
        <v>3.0630033016204798</v>
      </c>
      <c r="E9235">
        <v>31.288740438215498</v>
      </c>
      <c r="F9235">
        <v>244.57968184821499</v>
      </c>
      <c r="G9235">
        <v>103.243724999999</v>
      </c>
    </row>
    <row r="9236" spans="1:7" x14ac:dyDescent="0.25">
      <c r="A9236">
        <v>92.4399999999995</v>
      </c>
      <c r="B9236">
        <v>3.0633230209350502</v>
      </c>
      <c r="C9236">
        <v>10.3764533996582</v>
      </c>
      <c r="D9236">
        <v>3.0633230209350502</v>
      </c>
      <c r="E9236">
        <v>31.289060157530098</v>
      </c>
      <c r="F9236">
        <v>244.58000156752999</v>
      </c>
      <c r="G9236">
        <v>103.25372499999899</v>
      </c>
    </row>
    <row r="9237" spans="1:7" x14ac:dyDescent="0.25">
      <c r="A9237">
        <v>92.449999999999804</v>
      </c>
      <c r="B9237">
        <v>3.0636727809906001</v>
      </c>
      <c r="C9237">
        <v>10.3765354156494</v>
      </c>
      <c r="D9237">
        <v>3.0636727809906001</v>
      </c>
      <c r="E9237">
        <v>31.289409917585601</v>
      </c>
      <c r="F9237">
        <v>244.58035132758499</v>
      </c>
      <c r="G9237">
        <v>103.263724999999</v>
      </c>
    </row>
    <row r="9238" spans="1:7" x14ac:dyDescent="0.25">
      <c r="A9238">
        <v>92.46</v>
      </c>
      <c r="B9238">
        <v>3.06400299072265</v>
      </c>
      <c r="C9238">
        <v>10.3771200180053</v>
      </c>
      <c r="D9238">
        <v>3.06400299072265</v>
      </c>
      <c r="E9238">
        <v>31.2897401273177</v>
      </c>
      <c r="F9238">
        <v>244.58068153731699</v>
      </c>
      <c r="G9238">
        <v>103.273725</v>
      </c>
    </row>
    <row r="9239" spans="1:7" x14ac:dyDescent="0.25">
      <c r="A9239">
        <v>92.4699999999997</v>
      </c>
      <c r="B9239">
        <v>3.0643076896667401</v>
      </c>
      <c r="C9239">
        <v>10.377503395080501</v>
      </c>
      <c r="D9239">
        <v>3.0643076896667401</v>
      </c>
      <c r="E9239">
        <v>31.290044826261799</v>
      </c>
      <c r="F9239">
        <v>244.580986236261</v>
      </c>
      <c r="G9239">
        <v>103.283724999999</v>
      </c>
    </row>
    <row r="9240" spans="1:7" x14ac:dyDescent="0.25">
      <c r="A9240">
        <v>92.48</v>
      </c>
      <c r="B9240">
        <v>3.0646460056304901</v>
      </c>
      <c r="C9240">
        <v>10.376196861266999</v>
      </c>
      <c r="D9240">
        <v>3.0646460056304901</v>
      </c>
      <c r="E9240">
        <v>31.290383142225501</v>
      </c>
      <c r="F9240">
        <v>244.581324552225</v>
      </c>
      <c r="G9240">
        <v>103.293724999999</v>
      </c>
    </row>
    <row r="9241" spans="1:7" x14ac:dyDescent="0.25">
      <c r="A9241">
        <v>92.489999999999696</v>
      </c>
      <c r="B9241">
        <v>3.0649843215942298</v>
      </c>
      <c r="C9241">
        <v>10.3754720687866</v>
      </c>
      <c r="D9241">
        <v>3.0649843215942298</v>
      </c>
      <c r="E9241">
        <v>31.2907214581892</v>
      </c>
      <c r="F9241">
        <v>244.581662868189</v>
      </c>
      <c r="G9241">
        <v>103.30372499999901</v>
      </c>
    </row>
    <row r="9242" spans="1:7" x14ac:dyDescent="0.25">
      <c r="A9242">
        <v>92.5</v>
      </c>
      <c r="B9242">
        <v>3.0653119087219198</v>
      </c>
      <c r="C9242">
        <v>10.3745155334472</v>
      </c>
      <c r="D9242">
        <v>3.0653119087219198</v>
      </c>
      <c r="E9242">
        <v>31.2910490453169</v>
      </c>
      <c r="F9242">
        <v>244.581990455316</v>
      </c>
      <c r="G9242">
        <v>103.313724999999</v>
      </c>
    </row>
    <row r="9243" spans="1:7" x14ac:dyDescent="0.25">
      <c r="A9243">
        <v>92.509999999999707</v>
      </c>
      <c r="B9243">
        <v>3.0656342506408598</v>
      </c>
      <c r="C9243">
        <v>10.3750343322753</v>
      </c>
      <c r="D9243">
        <v>3.0656342506408598</v>
      </c>
      <c r="E9243">
        <v>31.291371387235898</v>
      </c>
      <c r="F9243">
        <v>244.58231279723501</v>
      </c>
      <c r="G9243">
        <v>103.323724999999</v>
      </c>
    </row>
    <row r="9244" spans="1:7" x14ac:dyDescent="0.25">
      <c r="A9244">
        <v>92.519999999999897</v>
      </c>
      <c r="B9244">
        <v>3.0659537315368599</v>
      </c>
      <c r="C9244">
        <v>10.375286102294901</v>
      </c>
      <c r="D9244">
        <v>3.0659537315368599</v>
      </c>
      <c r="E9244">
        <v>31.291690868131901</v>
      </c>
      <c r="F9244">
        <v>244.582632278131</v>
      </c>
      <c r="G9244">
        <v>103.33372499999901</v>
      </c>
    </row>
    <row r="9245" spans="1:7" x14ac:dyDescent="0.25">
      <c r="A9245">
        <v>92.529999999999703</v>
      </c>
      <c r="B9245">
        <v>3.0662739276885902</v>
      </c>
      <c r="C9245">
        <v>10.376044273376399</v>
      </c>
      <c r="D9245">
        <v>3.0662739276885902</v>
      </c>
      <c r="E9245">
        <v>31.292011064283599</v>
      </c>
      <c r="F9245">
        <v>244.58295247428299</v>
      </c>
      <c r="G9245">
        <v>103.343724999999</v>
      </c>
    </row>
    <row r="9246" spans="1:7" x14ac:dyDescent="0.25">
      <c r="A9246">
        <v>92.539999999999907</v>
      </c>
      <c r="B9246">
        <v>3.0665924549102699</v>
      </c>
      <c r="C9246">
        <v>10.375494003295801</v>
      </c>
      <c r="D9246">
        <v>3.0665924549102699</v>
      </c>
      <c r="E9246">
        <v>31.2923295915053</v>
      </c>
      <c r="F9246">
        <v>244.58327100150501</v>
      </c>
      <c r="G9246">
        <v>103.353724999999</v>
      </c>
    </row>
    <row r="9247" spans="1:7" x14ac:dyDescent="0.25">
      <c r="A9247">
        <v>92.549999999999699</v>
      </c>
      <c r="B9247">
        <v>3.0669500827789302</v>
      </c>
      <c r="C9247">
        <v>10.375330924987701</v>
      </c>
      <c r="D9247">
        <v>3.0669500827789302</v>
      </c>
      <c r="E9247">
        <v>31.292687219373899</v>
      </c>
      <c r="F9247">
        <v>244.58362862937301</v>
      </c>
      <c r="G9247">
        <v>103.36372499999899</v>
      </c>
    </row>
    <row r="9248" spans="1:7" x14ac:dyDescent="0.25">
      <c r="A9248">
        <v>92.559999999999903</v>
      </c>
      <c r="B9248">
        <v>3.0673053264617902</v>
      </c>
      <c r="C9248">
        <v>10.373567581176699</v>
      </c>
      <c r="D9248">
        <v>3.0673053264617902</v>
      </c>
      <c r="E9248">
        <v>31.2930424630568</v>
      </c>
      <c r="F9248">
        <v>244.58398387305601</v>
      </c>
      <c r="G9248">
        <v>103.373724999999</v>
      </c>
    </row>
    <row r="9249" spans="1:7" x14ac:dyDescent="0.25">
      <c r="A9249">
        <v>92.569999999999695</v>
      </c>
      <c r="B9249">
        <v>3.06763696670532</v>
      </c>
      <c r="C9249">
        <v>10.372459411621</v>
      </c>
      <c r="D9249">
        <v>3.06763696670532</v>
      </c>
      <c r="E9249">
        <v>31.293374103300302</v>
      </c>
      <c r="F9249">
        <v>244.5843155133</v>
      </c>
      <c r="G9249">
        <v>103.383724999999</v>
      </c>
    </row>
    <row r="9250" spans="1:7" x14ac:dyDescent="0.25">
      <c r="A9250">
        <v>92.579999999999899</v>
      </c>
      <c r="B9250">
        <v>3.0679471492767298</v>
      </c>
      <c r="C9250">
        <v>10.372310638427701</v>
      </c>
      <c r="D9250">
        <v>3.0679471492767298</v>
      </c>
      <c r="E9250">
        <v>31.293684285871699</v>
      </c>
      <c r="F9250">
        <v>244.58462569587101</v>
      </c>
      <c r="G9250">
        <v>103.39372499999899</v>
      </c>
    </row>
    <row r="9251" spans="1:7" x14ac:dyDescent="0.25">
      <c r="A9251">
        <v>92.589999999999606</v>
      </c>
      <c r="B9251">
        <v>3.0682921409606898</v>
      </c>
      <c r="C9251">
        <v>10.3726224899291</v>
      </c>
      <c r="D9251">
        <v>3.0682921409606898</v>
      </c>
      <c r="E9251">
        <v>31.294029277555701</v>
      </c>
      <c r="F9251">
        <v>244.584970687555</v>
      </c>
      <c r="G9251">
        <v>103.403724999999</v>
      </c>
    </row>
    <row r="9252" spans="1:7" x14ac:dyDescent="0.25">
      <c r="A9252">
        <v>92.599999999999895</v>
      </c>
      <c r="B9252">
        <v>3.0686540603637602</v>
      </c>
      <c r="C9252">
        <v>10.372459411621</v>
      </c>
      <c r="D9252">
        <v>3.0686540603637602</v>
      </c>
      <c r="E9252">
        <v>31.294391196958799</v>
      </c>
      <c r="F9252">
        <v>244.58533260695799</v>
      </c>
      <c r="G9252">
        <v>103.413724999999</v>
      </c>
    </row>
    <row r="9253" spans="1:7" x14ac:dyDescent="0.25">
      <c r="A9253">
        <v>92.609999999999602</v>
      </c>
      <c r="B9253">
        <v>3.0690102577209402</v>
      </c>
      <c r="C9253">
        <v>10.3732690811157</v>
      </c>
      <c r="D9253">
        <v>3.0690102577209402</v>
      </c>
      <c r="E9253">
        <v>31.294747394316001</v>
      </c>
      <c r="F9253">
        <v>244.585688804315</v>
      </c>
      <c r="G9253">
        <v>103.423724999999</v>
      </c>
    </row>
    <row r="9254" spans="1:7" x14ac:dyDescent="0.25">
      <c r="A9254">
        <v>92.619999999999806</v>
      </c>
      <c r="B9254">
        <v>3.06935310363769</v>
      </c>
      <c r="C9254">
        <v>10.3734378814697</v>
      </c>
      <c r="D9254">
        <v>3.06935310363769</v>
      </c>
      <c r="E9254">
        <v>31.2950902402327</v>
      </c>
      <c r="F9254">
        <v>244.586031650232</v>
      </c>
      <c r="G9254">
        <v>103.433724999999</v>
      </c>
    </row>
    <row r="9255" spans="1:7" x14ac:dyDescent="0.25">
      <c r="A9255">
        <v>92.629999999999598</v>
      </c>
      <c r="B9255">
        <v>3.0696792602539</v>
      </c>
      <c r="C9255">
        <v>10.371869087219199</v>
      </c>
      <c r="D9255">
        <v>3.0696792602539</v>
      </c>
      <c r="E9255">
        <v>31.2954163968489</v>
      </c>
      <c r="F9255">
        <v>244.58635780684801</v>
      </c>
      <c r="G9255">
        <v>103.44372499999901</v>
      </c>
    </row>
    <row r="9256" spans="1:7" x14ac:dyDescent="0.25">
      <c r="A9256">
        <v>92.639999999999802</v>
      </c>
      <c r="B9256">
        <v>3.0700249671936</v>
      </c>
      <c r="C9256">
        <v>10.3712549209594</v>
      </c>
      <c r="D9256">
        <v>3.0700249671936</v>
      </c>
      <c r="E9256">
        <v>31.295762103788601</v>
      </c>
      <c r="F9256">
        <v>244.586703513788</v>
      </c>
      <c r="G9256">
        <v>103.453724999999</v>
      </c>
    </row>
    <row r="9257" spans="1:7" x14ac:dyDescent="0.25">
      <c r="A9257">
        <v>92.649999999999594</v>
      </c>
      <c r="B9257">
        <v>3.07040095329284</v>
      </c>
      <c r="C9257">
        <v>10.370759963989199</v>
      </c>
      <c r="D9257">
        <v>3.07040095329284</v>
      </c>
      <c r="E9257">
        <v>31.296138089887901</v>
      </c>
      <c r="F9257">
        <v>244.58707949988701</v>
      </c>
      <c r="G9257">
        <v>103.463724999999</v>
      </c>
    </row>
    <row r="9258" spans="1:7" x14ac:dyDescent="0.25">
      <c r="A9258">
        <v>92.659999999999798</v>
      </c>
      <c r="B9258">
        <v>3.0707530975341699</v>
      </c>
      <c r="C9258">
        <v>10.370922088623001</v>
      </c>
      <c r="D9258">
        <v>3.0707530975341699</v>
      </c>
      <c r="E9258">
        <v>31.296490234129202</v>
      </c>
      <c r="F9258">
        <v>244.587431644129</v>
      </c>
      <c r="G9258">
        <v>103.47372499999901</v>
      </c>
    </row>
    <row r="9259" spans="1:7" x14ac:dyDescent="0.25">
      <c r="A9259">
        <v>92.669999999999604</v>
      </c>
      <c r="B9259">
        <v>3.0711150169372501</v>
      </c>
      <c r="C9259">
        <v>10.370657920837401</v>
      </c>
      <c r="D9259">
        <v>3.0711150169372501</v>
      </c>
      <c r="E9259">
        <v>31.296852153532299</v>
      </c>
      <c r="F9259">
        <v>244.58779356353199</v>
      </c>
      <c r="G9259">
        <v>103.483724999999</v>
      </c>
    </row>
    <row r="9260" spans="1:7" x14ac:dyDescent="0.25">
      <c r="A9260">
        <v>92.679999999999794</v>
      </c>
      <c r="B9260">
        <v>3.0714809894561701</v>
      </c>
      <c r="C9260">
        <v>10.371757507324199</v>
      </c>
      <c r="D9260">
        <v>3.0714809894561701</v>
      </c>
      <c r="E9260">
        <v>31.297218126051199</v>
      </c>
      <c r="F9260">
        <v>244.58815953605099</v>
      </c>
      <c r="G9260">
        <v>103.493724999999</v>
      </c>
    </row>
    <row r="9261" spans="1:7" x14ac:dyDescent="0.25">
      <c r="A9261">
        <v>92.6899999999995</v>
      </c>
      <c r="B9261">
        <v>3.0718388557434002</v>
      </c>
      <c r="C9261">
        <v>10.371467590331999</v>
      </c>
      <c r="D9261">
        <v>3.0718388557434002</v>
      </c>
      <c r="E9261">
        <v>31.297575992338398</v>
      </c>
      <c r="F9261">
        <v>244.588517402338</v>
      </c>
      <c r="G9261">
        <v>103.50372499999899</v>
      </c>
    </row>
    <row r="9262" spans="1:7" x14ac:dyDescent="0.25">
      <c r="A9262">
        <v>92.699999999999804</v>
      </c>
      <c r="B9262">
        <v>3.07218289375305</v>
      </c>
      <c r="C9262">
        <v>10.373114585876399</v>
      </c>
      <c r="D9262">
        <v>3.07218289375305</v>
      </c>
      <c r="E9262">
        <v>31.297920030348099</v>
      </c>
      <c r="F9262">
        <v>244.58886144034801</v>
      </c>
      <c r="G9262">
        <v>103.513724999999</v>
      </c>
    </row>
    <row r="9263" spans="1:7" x14ac:dyDescent="0.25">
      <c r="A9263">
        <v>92.71</v>
      </c>
      <c r="B9263">
        <v>3.0725460052490199</v>
      </c>
      <c r="C9263">
        <v>10.373572349548301</v>
      </c>
      <c r="D9263">
        <v>3.0725460052490199</v>
      </c>
      <c r="E9263">
        <v>31.298283141843999</v>
      </c>
      <c r="F9263">
        <v>244.58922455184401</v>
      </c>
      <c r="G9263">
        <v>103.523725</v>
      </c>
    </row>
    <row r="9264" spans="1:7" x14ac:dyDescent="0.25">
      <c r="A9264">
        <v>92.7199999999997</v>
      </c>
      <c r="B9264">
        <v>3.0728869438171298</v>
      </c>
      <c r="C9264">
        <v>10.373892784118601</v>
      </c>
      <c r="D9264">
        <v>3.0728869438171298</v>
      </c>
      <c r="E9264">
        <v>31.2986240804121</v>
      </c>
      <c r="F9264">
        <v>244.58956549041201</v>
      </c>
      <c r="G9264">
        <v>103.533724999999</v>
      </c>
    </row>
    <row r="9265" spans="1:7" x14ac:dyDescent="0.25">
      <c r="A9265">
        <v>92.73</v>
      </c>
      <c r="B9265">
        <v>3.0732610225677401</v>
      </c>
      <c r="C9265">
        <v>10.3759698867797</v>
      </c>
      <c r="D9265">
        <v>3.0732610225677401</v>
      </c>
      <c r="E9265">
        <v>31.298998159162799</v>
      </c>
      <c r="F9265">
        <v>244.589939569162</v>
      </c>
      <c r="G9265">
        <v>103.543724999999</v>
      </c>
    </row>
    <row r="9266" spans="1:7" x14ac:dyDescent="0.25">
      <c r="A9266">
        <v>92.739999999999696</v>
      </c>
      <c r="B9266">
        <v>3.0736534595489502</v>
      </c>
      <c r="C9266">
        <v>10.3776445388793</v>
      </c>
      <c r="D9266">
        <v>3.0736534595489502</v>
      </c>
      <c r="E9266">
        <v>31.299390596144001</v>
      </c>
      <c r="F9266">
        <v>244.590332006143</v>
      </c>
      <c r="G9266">
        <v>103.55372499999901</v>
      </c>
    </row>
    <row r="9267" spans="1:7" x14ac:dyDescent="0.25">
      <c r="A9267">
        <v>92.75</v>
      </c>
      <c r="B9267">
        <v>3.07405686378479</v>
      </c>
      <c r="C9267">
        <v>10.3793067932128</v>
      </c>
      <c r="D9267">
        <v>3.07405686378479</v>
      </c>
      <c r="E9267">
        <v>31.299794000379801</v>
      </c>
      <c r="F9267">
        <v>244.59073541037901</v>
      </c>
      <c r="G9267">
        <v>103.563724999999</v>
      </c>
    </row>
    <row r="9268" spans="1:7" x14ac:dyDescent="0.25">
      <c r="A9268">
        <v>92.759999999999707</v>
      </c>
      <c r="B9268">
        <v>3.0744204521179102</v>
      </c>
      <c r="C9268">
        <v>10.380531311035099</v>
      </c>
      <c r="D9268">
        <v>3.0744204521179102</v>
      </c>
      <c r="E9268">
        <v>31.300157588712899</v>
      </c>
      <c r="F9268">
        <v>244.591098998712</v>
      </c>
      <c r="G9268">
        <v>103.573724999999</v>
      </c>
    </row>
    <row r="9269" spans="1:7" x14ac:dyDescent="0.25">
      <c r="A9269">
        <v>92.769999999999897</v>
      </c>
      <c r="B9269">
        <v>3.0747711658477699</v>
      </c>
      <c r="C9269">
        <v>10.3831987380981</v>
      </c>
      <c r="D9269">
        <v>3.0747711658477699</v>
      </c>
      <c r="E9269">
        <v>31.3005083024428</v>
      </c>
      <c r="F9269">
        <v>244.591449712442</v>
      </c>
      <c r="G9269">
        <v>103.58372499999901</v>
      </c>
    </row>
    <row r="9270" spans="1:7" x14ac:dyDescent="0.25">
      <c r="A9270">
        <v>92.779999999999703</v>
      </c>
      <c r="B9270">
        <v>3.07516193389892</v>
      </c>
      <c r="C9270">
        <v>10.3837738037109</v>
      </c>
      <c r="D9270">
        <v>3.07516193389892</v>
      </c>
      <c r="E9270">
        <v>31.300899070493902</v>
      </c>
      <c r="F9270">
        <v>244.591840480493</v>
      </c>
      <c r="G9270">
        <v>103.593724999999</v>
      </c>
    </row>
    <row r="9271" spans="1:7" x14ac:dyDescent="0.25">
      <c r="A9271">
        <v>92.789999999999907</v>
      </c>
      <c r="B9271">
        <v>3.0755639076232901</v>
      </c>
      <c r="C9271">
        <v>10.384411811828601</v>
      </c>
      <c r="D9271">
        <v>3.0755639076232901</v>
      </c>
      <c r="E9271">
        <v>31.301301044218299</v>
      </c>
      <c r="F9271">
        <v>244.592242454218</v>
      </c>
      <c r="G9271">
        <v>103.603724999999</v>
      </c>
    </row>
    <row r="9272" spans="1:7" x14ac:dyDescent="0.25">
      <c r="A9272">
        <v>92.799999999999699</v>
      </c>
      <c r="B9272">
        <v>3.0759370326995801</v>
      </c>
      <c r="C9272">
        <v>10.3844537734985</v>
      </c>
      <c r="D9272">
        <v>3.0759370326995801</v>
      </c>
      <c r="E9272">
        <v>31.3016741692946</v>
      </c>
      <c r="F9272">
        <v>244.59261557929401</v>
      </c>
      <c r="G9272">
        <v>103.61372499999899</v>
      </c>
    </row>
    <row r="9273" spans="1:7" x14ac:dyDescent="0.25">
      <c r="A9273">
        <v>92.809999999999903</v>
      </c>
      <c r="B9273">
        <v>3.07631015777587</v>
      </c>
      <c r="C9273">
        <v>10.3853092193603</v>
      </c>
      <c r="D9273">
        <v>3.07631015777587</v>
      </c>
      <c r="E9273">
        <v>31.302047294370901</v>
      </c>
      <c r="F9273">
        <v>244.59298870436999</v>
      </c>
      <c r="G9273">
        <v>103.623724999999</v>
      </c>
    </row>
    <row r="9274" spans="1:7" x14ac:dyDescent="0.25">
      <c r="A9274">
        <v>92.819999999999695</v>
      </c>
      <c r="B9274">
        <v>3.07665967941284</v>
      </c>
      <c r="C9274">
        <v>10.3856916427612</v>
      </c>
      <c r="D9274">
        <v>3.07665967941284</v>
      </c>
      <c r="E9274">
        <v>31.3023968160078</v>
      </c>
      <c r="F9274">
        <v>244.59333822600701</v>
      </c>
      <c r="G9274">
        <v>103.633724999999</v>
      </c>
    </row>
    <row r="9275" spans="1:7" x14ac:dyDescent="0.25">
      <c r="A9275">
        <v>92.829999999999899</v>
      </c>
      <c r="B9275">
        <v>3.0770351886749201</v>
      </c>
      <c r="C9275">
        <v>10.3854446411132</v>
      </c>
      <c r="D9275">
        <v>3.0770351886749201</v>
      </c>
      <c r="E9275">
        <v>31.302772325269899</v>
      </c>
      <c r="F9275">
        <v>244.59371373526901</v>
      </c>
      <c r="G9275">
        <v>103.64372499999899</v>
      </c>
    </row>
    <row r="9276" spans="1:7" x14ac:dyDescent="0.25">
      <c r="A9276">
        <v>92.839999999999606</v>
      </c>
      <c r="B9276">
        <v>3.0773820877075102</v>
      </c>
      <c r="C9276">
        <v>10.384913444519</v>
      </c>
      <c r="D9276">
        <v>3.0773820877075102</v>
      </c>
      <c r="E9276">
        <v>31.303119224302499</v>
      </c>
      <c r="F9276">
        <v>244.594060634302</v>
      </c>
      <c r="G9276">
        <v>103.653724999999</v>
      </c>
    </row>
    <row r="9277" spans="1:7" x14ac:dyDescent="0.25">
      <c r="A9277">
        <v>92.849999999999895</v>
      </c>
      <c r="B9277">
        <v>3.07772588729858</v>
      </c>
      <c r="C9277">
        <v>10.3860158920288</v>
      </c>
      <c r="D9277">
        <v>3.07772588729858</v>
      </c>
      <c r="E9277">
        <v>31.303463023893599</v>
      </c>
      <c r="F9277">
        <v>244.594404433893</v>
      </c>
      <c r="G9277">
        <v>103.663724999999</v>
      </c>
    </row>
    <row r="9278" spans="1:7" x14ac:dyDescent="0.25">
      <c r="A9278">
        <v>92.859999999999602</v>
      </c>
      <c r="B9278">
        <v>3.07809853553771</v>
      </c>
      <c r="C9278">
        <v>10.385662078857401</v>
      </c>
      <c r="D9278">
        <v>3.07809853553771</v>
      </c>
      <c r="E9278">
        <v>31.303835672132699</v>
      </c>
      <c r="F9278">
        <v>244.594777082132</v>
      </c>
      <c r="G9278">
        <v>103.673724999999</v>
      </c>
    </row>
    <row r="9279" spans="1:7" x14ac:dyDescent="0.25">
      <c r="A9279">
        <v>92.869999999999806</v>
      </c>
      <c r="B9279">
        <v>3.0784633159637398</v>
      </c>
      <c r="C9279">
        <v>10.384395599365201</v>
      </c>
      <c r="D9279">
        <v>3.0784633159637398</v>
      </c>
      <c r="E9279">
        <v>31.304200452558799</v>
      </c>
      <c r="F9279">
        <v>244.59514186255799</v>
      </c>
      <c r="G9279">
        <v>103.683724999999</v>
      </c>
    </row>
    <row r="9280" spans="1:7" x14ac:dyDescent="0.25">
      <c r="A9280">
        <v>92.879999999999598</v>
      </c>
      <c r="B9280">
        <v>3.07882523536682</v>
      </c>
      <c r="C9280">
        <v>10.385157585144</v>
      </c>
      <c r="D9280">
        <v>3.07882523536682</v>
      </c>
      <c r="E9280">
        <v>31.304562371961801</v>
      </c>
      <c r="F9280">
        <v>244.59550378196101</v>
      </c>
      <c r="G9280">
        <v>103.69372499999901</v>
      </c>
    </row>
    <row r="9281" spans="1:7" x14ac:dyDescent="0.25">
      <c r="A9281">
        <v>92.889999999999802</v>
      </c>
      <c r="B9281">
        <v>3.0791873931884699</v>
      </c>
      <c r="C9281">
        <v>10.386236190795801</v>
      </c>
      <c r="D9281">
        <v>3.0791873931884699</v>
      </c>
      <c r="E9281">
        <v>31.304924529783499</v>
      </c>
      <c r="F9281">
        <v>244.59586593978301</v>
      </c>
      <c r="G9281">
        <v>103.703724999999</v>
      </c>
    </row>
    <row r="9282" spans="1:7" x14ac:dyDescent="0.25">
      <c r="A9282">
        <v>92.899999999999594</v>
      </c>
      <c r="B9282">
        <v>3.0795514583587602</v>
      </c>
      <c r="C9282">
        <v>10.385969161987299</v>
      </c>
      <c r="D9282">
        <v>3.0795514583587602</v>
      </c>
      <c r="E9282">
        <v>31.305288594953801</v>
      </c>
      <c r="F9282">
        <v>244.59623000495299</v>
      </c>
      <c r="G9282">
        <v>103.713724999999</v>
      </c>
    </row>
    <row r="9283" spans="1:7" x14ac:dyDescent="0.25">
      <c r="A9283">
        <v>92.909999999999798</v>
      </c>
      <c r="B9283">
        <v>3.07990550994873</v>
      </c>
      <c r="C9283">
        <v>10.384554862976</v>
      </c>
      <c r="D9283">
        <v>3.07990550994873</v>
      </c>
      <c r="E9283">
        <v>31.305642646543699</v>
      </c>
      <c r="F9283">
        <v>244.59658405654301</v>
      </c>
      <c r="G9283">
        <v>103.72372499999901</v>
      </c>
    </row>
    <row r="9284" spans="1:7" x14ac:dyDescent="0.25">
      <c r="A9284">
        <v>92.919999999999604</v>
      </c>
      <c r="B9284">
        <v>3.08022713661193</v>
      </c>
      <c r="C9284">
        <v>10.384046554565399</v>
      </c>
      <c r="D9284">
        <v>3.08022713661193</v>
      </c>
      <c r="E9284">
        <v>31.3059642732069</v>
      </c>
      <c r="F9284">
        <v>244.59690568320599</v>
      </c>
      <c r="G9284">
        <v>103.733724999999</v>
      </c>
    </row>
    <row r="9285" spans="1:7" x14ac:dyDescent="0.25">
      <c r="A9285">
        <v>92.929999999999794</v>
      </c>
      <c r="B9285">
        <v>3.0805602073669398</v>
      </c>
      <c r="C9285">
        <v>10.3835887908935</v>
      </c>
      <c r="D9285">
        <v>3.0805602073669398</v>
      </c>
      <c r="E9285">
        <v>31.306297343962001</v>
      </c>
      <c r="F9285">
        <v>244.59723875396099</v>
      </c>
      <c r="G9285">
        <v>103.743724999999</v>
      </c>
    </row>
    <row r="9286" spans="1:7" x14ac:dyDescent="0.25">
      <c r="A9286">
        <v>92.9399999999995</v>
      </c>
      <c r="B9286">
        <v>3.0808556079864502</v>
      </c>
      <c r="C9286">
        <v>10.3845472335815</v>
      </c>
      <c r="D9286">
        <v>3.0808556079864502</v>
      </c>
      <c r="E9286">
        <v>31.306592744581501</v>
      </c>
      <c r="F9286">
        <v>244.59753415458101</v>
      </c>
      <c r="G9286">
        <v>103.75372499999899</v>
      </c>
    </row>
    <row r="9287" spans="1:7" x14ac:dyDescent="0.25">
      <c r="A9287">
        <v>92.949999999999804</v>
      </c>
      <c r="B9287">
        <v>3.08118224143981</v>
      </c>
      <c r="C9287">
        <v>10.383607864379799</v>
      </c>
      <c r="D9287">
        <v>3.08118224143981</v>
      </c>
      <c r="E9287">
        <v>31.306919378034799</v>
      </c>
      <c r="F9287">
        <v>244.59786078803401</v>
      </c>
      <c r="G9287">
        <v>103.763724999999</v>
      </c>
    </row>
    <row r="9288" spans="1:7" x14ac:dyDescent="0.25">
      <c r="A9288">
        <v>92.96</v>
      </c>
      <c r="B9288">
        <v>3.08153200149536</v>
      </c>
      <c r="C9288">
        <v>10.3841018676757</v>
      </c>
      <c r="D9288">
        <v>3.08153200149536</v>
      </c>
      <c r="E9288">
        <v>31.307269138090401</v>
      </c>
      <c r="F9288">
        <v>244.59821054809001</v>
      </c>
      <c r="G9288">
        <v>103.773725</v>
      </c>
    </row>
    <row r="9289" spans="1:7" x14ac:dyDescent="0.25">
      <c r="A9289">
        <v>92.9699999999997</v>
      </c>
      <c r="B9289">
        <v>3.0818510055541899</v>
      </c>
      <c r="C9289">
        <v>10.3841075897216</v>
      </c>
      <c r="D9289">
        <v>3.0818510055541899</v>
      </c>
      <c r="E9289">
        <v>31.3075881421492</v>
      </c>
      <c r="F9289">
        <v>244.59852955214899</v>
      </c>
      <c r="G9289">
        <v>103.783724999999</v>
      </c>
    </row>
    <row r="9290" spans="1:7" x14ac:dyDescent="0.25">
      <c r="A9290">
        <v>92.98</v>
      </c>
      <c r="B9290">
        <v>3.08219289779663</v>
      </c>
      <c r="C9290">
        <v>10.383211135864199</v>
      </c>
      <c r="D9290">
        <v>3.08219289779663</v>
      </c>
      <c r="E9290">
        <v>31.3079300343916</v>
      </c>
      <c r="F9290">
        <v>244.59887144439099</v>
      </c>
      <c r="G9290">
        <v>103.793724999999</v>
      </c>
    </row>
    <row r="9291" spans="1:7" x14ac:dyDescent="0.25">
      <c r="A9291">
        <v>92.989999999999696</v>
      </c>
      <c r="B9291">
        <v>3.0825209617614702</v>
      </c>
      <c r="C9291">
        <v>10.381165504455501</v>
      </c>
      <c r="D9291">
        <v>3.0825209617614702</v>
      </c>
      <c r="E9291">
        <v>31.3082580983565</v>
      </c>
      <c r="F9291">
        <v>244.59919950835601</v>
      </c>
      <c r="G9291">
        <v>103.80372499999901</v>
      </c>
    </row>
    <row r="9292" spans="1:7" x14ac:dyDescent="0.25">
      <c r="A9292">
        <v>93</v>
      </c>
      <c r="B9292">
        <v>3.08280229568481</v>
      </c>
      <c r="C9292">
        <v>10.3801279067993</v>
      </c>
      <c r="D9292">
        <v>3.08280229568481</v>
      </c>
      <c r="E9292">
        <v>31.308539432279801</v>
      </c>
      <c r="F9292">
        <v>244.59948084227901</v>
      </c>
      <c r="G9292">
        <v>103.813724999999</v>
      </c>
    </row>
    <row r="9293" spans="1:7" x14ac:dyDescent="0.25">
      <c r="A9293">
        <v>93.009999999999707</v>
      </c>
      <c r="B9293">
        <v>3.0830905437469398</v>
      </c>
      <c r="C9293">
        <v>10.380531311035099</v>
      </c>
      <c r="D9293">
        <v>3.0830905437469398</v>
      </c>
      <c r="E9293">
        <v>31.308827680341999</v>
      </c>
      <c r="F9293">
        <v>244.599769090341</v>
      </c>
      <c r="G9293">
        <v>103.823724999999</v>
      </c>
    </row>
    <row r="9294" spans="1:7" x14ac:dyDescent="0.25">
      <c r="A9294">
        <v>93.019999999999897</v>
      </c>
      <c r="B9294">
        <v>3.08340239524841</v>
      </c>
      <c r="C9294">
        <v>10.3802471160888</v>
      </c>
      <c r="D9294">
        <v>3.08340239524841</v>
      </c>
      <c r="E9294">
        <v>31.3091395318434</v>
      </c>
      <c r="F9294">
        <v>244.600080941843</v>
      </c>
      <c r="G9294">
        <v>103.83372499999901</v>
      </c>
    </row>
    <row r="9295" spans="1:7" x14ac:dyDescent="0.25">
      <c r="A9295">
        <v>93.029999999999703</v>
      </c>
      <c r="B9295">
        <v>3.0837516784667902</v>
      </c>
      <c r="C9295">
        <v>10.378672599792401</v>
      </c>
      <c r="D9295">
        <v>3.0837516784667902</v>
      </c>
      <c r="E9295">
        <v>31.309488815061801</v>
      </c>
      <c r="F9295">
        <v>244.60043022506099</v>
      </c>
      <c r="G9295">
        <v>103.843724999999</v>
      </c>
    </row>
    <row r="9296" spans="1:7" x14ac:dyDescent="0.25">
      <c r="A9296">
        <v>93.039999999999907</v>
      </c>
      <c r="B9296">
        <v>3.0840983390808101</v>
      </c>
      <c r="C9296">
        <v>10.3775434494018</v>
      </c>
      <c r="D9296">
        <v>3.0840983390808101</v>
      </c>
      <c r="E9296">
        <v>31.309835475675801</v>
      </c>
      <c r="F9296">
        <v>244.600776885675</v>
      </c>
      <c r="G9296">
        <v>103.853724999999</v>
      </c>
    </row>
    <row r="9297" spans="1:7" x14ac:dyDescent="0.25">
      <c r="A9297">
        <v>93.049999999999699</v>
      </c>
      <c r="B9297">
        <v>3.0843832492828298</v>
      </c>
      <c r="C9297">
        <v>10.3759241104125</v>
      </c>
      <c r="D9297">
        <v>3.0843832492828298</v>
      </c>
      <c r="E9297">
        <v>31.310120385877799</v>
      </c>
      <c r="F9297">
        <v>244.601061795877</v>
      </c>
      <c r="G9297">
        <v>103.86372499999899</v>
      </c>
    </row>
    <row r="9298" spans="1:7" x14ac:dyDescent="0.25">
      <c r="A9298">
        <v>93.059999999999903</v>
      </c>
      <c r="B9298">
        <v>3.08465576171875</v>
      </c>
      <c r="C9298">
        <v>10.373604774475</v>
      </c>
      <c r="D9298">
        <v>3.08465576171875</v>
      </c>
      <c r="E9298">
        <v>31.3103928983138</v>
      </c>
      <c r="F9298">
        <v>244.601334308313</v>
      </c>
      <c r="G9298">
        <v>103.873724999999</v>
      </c>
    </row>
    <row r="9299" spans="1:7" x14ac:dyDescent="0.25">
      <c r="A9299">
        <v>93.069999999999695</v>
      </c>
      <c r="B9299">
        <v>3.0849928855895898</v>
      </c>
      <c r="C9299">
        <v>10.372525215148899</v>
      </c>
      <c r="D9299">
        <v>3.0849928855895898</v>
      </c>
      <c r="E9299">
        <v>31.3107300221846</v>
      </c>
      <c r="F9299">
        <v>244.60167143218399</v>
      </c>
      <c r="G9299">
        <v>103.883724999999</v>
      </c>
    </row>
    <row r="9300" spans="1:7" x14ac:dyDescent="0.25">
      <c r="A9300">
        <v>93.079999999999899</v>
      </c>
      <c r="B9300">
        <v>3.0852704048156698</v>
      </c>
      <c r="C9300">
        <v>10.3724908828735</v>
      </c>
      <c r="D9300">
        <v>3.0852704048156698</v>
      </c>
      <c r="E9300">
        <v>31.311007541410699</v>
      </c>
      <c r="F9300">
        <v>244.60194895141001</v>
      </c>
      <c r="G9300">
        <v>103.89372499999899</v>
      </c>
    </row>
    <row r="9301" spans="1:7" x14ac:dyDescent="0.25">
      <c r="A9301">
        <v>93.089999999999606</v>
      </c>
      <c r="B9301">
        <v>3.0855445861816402</v>
      </c>
      <c r="C9301">
        <v>10.372554779052701</v>
      </c>
      <c r="D9301">
        <v>3.0855445861816402</v>
      </c>
      <c r="E9301">
        <v>31.311281722776599</v>
      </c>
      <c r="F9301">
        <v>244.602223132776</v>
      </c>
      <c r="G9301">
        <v>103.903724999999</v>
      </c>
    </row>
    <row r="9302" spans="1:7" x14ac:dyDescent="0.25">
      <c r="A9302">
        <v>93.099999999999895</v>
      </c>
      <c r="B9302">
        <v>3.0858733654022199</v>
      </c>
      <c r="C9302">
        <v>10.372706413269</v>
      </c>
      <c r="D9302">
        <v>3.0858733654022199</v>
      </c>
      <c r="E9302">
        <v>31.311610501997201</v>
      </c>
      <c r="F9302">
        <v>244.60255191199701</v>
      </c>
      <c r="G9302">
        <v>103.913724999999</v>
      </c>
    </row>
    <row r="9303" spans="1:7" x14ac:dyDescent="0.25">
      <c r="A9303">
        <v>93.109999999999602</v>
      </c>
      <c r="B9303">
        <v>3.0861797332763601</v>
      </c>
      <c r="C9303">
        <v>10.3713054656982</v>
      </c>
      <c r="D9303">
        <v>3.0861797332763601</v>
      </c>
      <c r="E9303">
        <v>31.3119168698714</v>
      </c>
      <c r="F9303">
        <v>244.60285827987099</v>
      </c>
      <c r="G9303">
        <v>103.923724999999</v>
      </c>
    </row>
    <row r="9304" spans="1:7" x14ac:dyDescent="0.25">
      <c r="A9304">
        <v>93.119999999999806</v>
      </c>
      <c r="B9304">
        <v>3.08649277687072</v>
      </c>
      <c r="C9304">
        <v>10.3698577880859</v>
      </c>
      <c r="D9304">
        <v>3.08649277687072</v>
      </c>
      <c r="E9304">
        <v>31.3122299134657</v>
      </c>
      <c r="F9304">
        <v>244.60317132346501</v>
      </c>
      <c r="G9304">
        <v>103.933724999999</v>
      </c>
    </row>
    <row r="9305" spans="1:7" x14ac:dyDescent="0.25">
      <c r="A9305">
        <v>93.129999999999598</v>
      </c>
      <c r="B9305">
        <v>3.0868120193481401</v>
      </c>
      <c r="C9305">
        <v>10.3698329925537</v>
      </c>
      <c r="D9305">
        <v>3.0868120193481401</v>
      </c>
      <c r="E9305">
        <v>31.312549155943199</v>
      </c>
      <c r="F9305">
        <v>244.60349056594299</v>
      </c>
      <c r="G9305">
        <v>103.94372499999901</v>
      </c>
    </row>
    <row r="9306" spans="1:7" x14ac:dyDescent="0.25">
      <c r="A9306">
        <v>93.139999999999802</v>
      </c>
      <c r="B9306">
        <v>3.08711409568786</v>
      </c>
      <c r="C9306">
        <v>10.367845535278301</v>
      </c>
      <c r="D9306">
        <v>3.08711409568786</v>
      </c>
      <c r="E9306">
        <v>31.312851232282899</v>
      </c>
      <c r="F9306">
        <v>244.603792642282</v>
      </c>
      <c r="G9306">
        <v>103.953724999999</v>
      </c>
    </row>
    <row r="9307" spans="1:7" x14ac:dyDescent="0.25">
      <c r="A9307">
        <v>93.149999999999594</v>
      </c>
      <c r="B9307">
        <v>3.0874397754669101</v>
      </c>
      <c r="C9307">
        <v>10.367284774780201</v>
      </c>
      <c r="D9307">
        <v>3.0874397754669101</v>
      </c>
      <c r="E9307">
        <v>31.313176912061898</v>
      </c>
      <c r="F9307">
        <v>244.604118322061</v>
      </c>
      <c r="G9307">
        <v>103.963724999999</v>
      </c>
    </row>
    <row r="9308" spans="1:7" x14ac:dyDescent="0.25">
      <c r="A9308">
        <v>93.159999999999798</v>
      </c>
      <c r="B9308">
        <v>3.0877599716186501</v>
      </c>
      <c r="C9308">
        <v>10.36630153656</v>
      </c>
      <c r="D9308">
        <v>3.0877599716186501</v>
      </c>
      <c r="E9308">
        <v>31.313497108213699</v>
      </c>
      <c r="F9308">
        <v>244.60443851821299</v>
      </c>
      <c r="G9308">
        <v>103.97372499999901</v>
      </c>
    </row>
    <row r="9309" spans="1:7" x14ac:dyDescent="0.25">
      <c r="A9309">
        <v>93.169999999999604</v>
      </c>
      <c r="B9309">
        <v>3.0880887508392298</v>
      </c>
      <c r="C9309">
        <v>10.3655605316162</v>
      </c>
      <c r="D9309">
        <v>3.0880887508392298</v>
      </c>
      <c r="E9309">
        <v>31.313825887434199</v>
      </c>
      <c r="F9309">
        <v>244.60476729743399</v>
      </c>
      <c r="G9309">
        <v>103.983724999999</v>
      </c>
    </row>
    <row r="9310" spans="1:7" x14ac:dyDescent="0.25">
      <c r="A9310">
        <v>93.179999999999794</v>
      </c>
      <c r="B9310">
        <v>3.0884091854095401</v>
      </c>
      <c r="C9310">
        <v>10.363312721252401</v>
      </c>
      <c r="D9310">
        <v>3.0884091854095401</v>
      </c>
      <c r="E9310">
        <v>31.3141463220046</v>
      </c>
      <c r="F9310">
        <v>244.60508773200399</v>
      </c>
      <c r="G9310">
        <v>103.993724999999</v>
      </c>
    </row>
    <row r="9311" spans="1:7" x14ac:dyDescent="0.25">
      <c r="A9311">
        <v>93.1899999999995</v>
      </c>
      <c r="B9311">
        <v>3.0887072086334202</v>
      </c>
      <c r="C9311">
        <v>10.362265586853001</v>
      </c>
      <c r="D9311">
        <v>3.0887072086334202</v>
      </c>
      <c r="E9311">
        <v>31.314444345228399</v>
      </c>
      <c r="F9311">
        <v>244.60538575522801</v>
      </c>
      <c r="G9311">
        <v>104.00372499999899</v>
      </c>
    </row>
    <row r="9312" spans="1:7" x14ac:dyDescent="0.25">
      <c r="A9312">
        <v>93.199999999999804</v>
      </c>
      <c r="B9312">
        <v>3.0890040397643999</v>
      </c>
      <c r="C9312">
        <v>10.361927986145</v>
      </c>
      <c r="D9312">
        <v>3.0890040397643999</v>
      </c>
      <c r="E9312">
        <v>31.314741176359401</v>
      </c>
      <c r="F9312">
        <v>244.60568258635899</v>
      </c>
      <c r="G9312">
        <v>104.013724999999</v>
      </c>
    </row>
    <row r="9313" spans="1:7" x14ac:dyDescent="0.25">
      <c r="A9313">
        <v>93.21</v>
      </c>
      <c r="B9313">
        <v>3.0893037319183301</v>
      </c>
      <c r="C9313">
        <v>10.360860824584901</v>
      </c>
      <c r="D9313">
        <v>3.0893037319183301</v>
      </c>
      <c r="E9313">
        <v>31.3150408685133</v>
      </c>
      <c r="F9313">
        <v>244.60598227851301</v>
      </c>
      <c r="G9313">
        <v>104.023725</v>
      </c>
    </row>
    <row r="9314" spans="1:7" x14ac:dyDescent="0.25">
      <c r="A9314">
        <v>93.2199999999997</v>
      </c>
      <c r="B9314">
        <v>3.0895824432372998</v>
      </c>
      <c r="C9314">
        <v>10.361528396606399</v>
      </c>
      <c r="D9314">
        <v>3.0895824432372998</v>
      </c>
      <c r="E9314">
        <v>31.315319579832298</v>
      </c>
      <c r="F9314">
        <v>244.60626098983201</v>
      </c>
      <c r="G9314">
        <v>104.033724999999</v>
      </c>
    </row>
    <row r="9315" spans="1:7" x14ac:dyDescent="0.25">
      <c r="A9315">
        <v>93.23</v>
      </c>
      <c r="B9315">
        <v>3.0898878574371298</v>
      </c>
      <c r="C9315">
        <v>10.361608505249</v>
      </c>
      <c r="D9315">
        <v>3.0898878574371298</v>
      </c>
      <c r="E9315">
        <v>31.315624994032099</v>
      </c>
      <c r="F9315">
        <v>244.60656640403201</v>
      </c>
      <c r="G9315">
        <v>104.043724999999</v>
      </c>
    </row>
    <row r="9316" spans="1:7" x14ac:dyDescent="0.25">
      <c r="A9316">
        <v>93.239999999999696</v>
      </c>
      <c r="B9316">
        <v>3.0902254581451398</v>
      </c>
      <c r="C9316">
        <v>10.361706733703601</v>
      </c>
      <c r="D9316">
        <v>3.0902254581451398</v>
      </c>
      <c r="E9316">
        <v>31.3159625947401</v>
      </c>
      <c r="F9316">
        <v>244.60690400473999</v>
      </c>
      <c r="G9316">
        <v>104.05372499999901</v>
      </c>
    </row>
    <row r="9317" spans="1:7" x14ac:dyDescent="0.25">
      <c r="A9317">
        <v>93.25</v>
      </c>
      <c r="B9317">
        <v>3.0905566215515101</v>
      </c>
      <c r="C9317">
        <v>10.3607330322265</v>
      </c>
      <c r="D9317">
        <v>3.0905566215515101</v>
      </c>
      <c r="E9317">
        <v>31.3162937581465</v>
      </c>
      <c r="F9317">
        <v>244.60723516814599</v>
      </c>
      <c r="G9317">
        <v>104.063724999999</v>
      </c>
    </row>
    <row r="9318" spans="1:7" x14ac:dyDescent="0.25">
      <c r="A9318">
        <v>93.259999999999707</v>
      </c>
      <c r="B9318">
        <v>3.0908577442169101</v>
      </c>
      <c r="C9318">
        <v>10.3610162734985</v>
      </c>
      <c r="D9318">
        <v>3.0908577442169101</v>
      </c>
      <c r="E9318">
        <v>31.316594880811898</v>
      </c>
      <c r="F9318">
        <v>244.607536290811</v>
      </c>
      <c r="G9318">
        <v>104.073724999999</v>
      </c>
    </row>
    <row r="9319" spans="1:7" x14ac:dyDescent="0.25">
      <c r="A9319">
        <v>93.269999999999897</v>
      </c>
      <c r="B9319">
        <v>3.0911519527435298</v>
      </c>
      <c r="C9319">
        <v>10.359646797180099</v>
      </c>
      <c r="D9319">
        <v>3.0911519527435298</v>
      </c>
      <c r="E9319">
        <v>31.316889089338499</v>
      </c>
      <c r="F9319">
        <v>244.60783049933801</v>
      </c>
      <c r="G9319">
        <v>104.08372499999901</v>
      </c>
    </row>
    <row r="9320" spans="1:7" x14ac:dyDescent="0.25">
      <c r="A9320">
        <v>93.279999999999703</v>
      </c>
      <c r="B9320">
        <v>3.0914740562438898</v>
      </c>
      <c r="C9320">
        <v>10.359021186828601</v>
      </c>
      <c r="D9320">
        <v>3.0914740562438898</v>
      </c>
      <c r="E9320">
        <v>31.317211192838901</v>
      </c>
      <c r="F9320">
        <v>244.608152602838</v>
      </c>
      <c r="G9320">
        <v>104.093724999999</v>
      </c>
    </row>
    <row r="9321" spans="1:7" x14ac:dyDescent="0.25">
      <c r="A9321">
        <v>93.289999999999907</v>
      </c>
      <c r="B9321">
        <v>3.0918333530425999</v>
      </c>
      <c r="C9321">
        <v>10.3584337234497</v>
      </c>
      <c r="D9321">
        <v>3.0918333530425999</v>
      </c>
      <c r="E9321">
        <v>31.3175704896376</v>
      </c>
      <c r="F9321">
        <v>244.60851189963699</v>
      </c>
      <c r="G9321">
        <v>104.103724999999</v>
      </c>
    </row>
    <row r="9322" spans="1:7" x14ac:dyDescent="0.25">
      <c r="A9322">
        <v>93.299999999999699</v>
      </c>
      <c r="B9322">
        <v>3.0921552181243799</v>
      </c>
      <c r="C9322">
        <v>10.356411933898899</v>
      </c>
      <c r="D9322">
        <v>3.0921552181243799</v>
      </c>
      <c r="E9322">
        <v>31.317892354719401</v>
      </c>
      <c r="F9322">
        <v>244.60883376471901</v>
      </c>
      <c r="G9322">
        <v>104.11372499999899</v>
      </c>
    </row>
    <row r="9323" spans="1:7" x14ac:dyDescent="0.25">
      <c r="A9323">
        <v>93.309999999999903</v>
      </c>
      <c r="B9323">
        <v>3.0924603939056299</v>
      </c>
      <c r="C9323">
        <v>10.356553077697701</v>
      </c>
      <c r="D9323">
        <v>3.0924603939056299</v>
      </c>
      <c r="E9323">
        <v>31.318197530500601</v>
      </c>
      <c r="F9323">
        <v>244.6091389405</v>
      </c>
      <c r="G9323">
        <v>104.123724999999</v>
      </c>
    </row>
    <row r="9324" spans="1:7" x14ac:dyDescent="0.25">
      <c r="A9324">
        <v>93.319999999999695</v>
      </c>
      <c r="B9324">
        <v>3.0927670001983598</v>
      </c>
      <c r="C9324">
        <v>10.355736732482899</v>
      </c>
      <c r="D9324">
        <v>3.0927670001983598</v>
      </c>
      <c r="E9324">
        <v>31.318504136793401</v>
      </c>
      <c r="F9324">
        <v>244.60944554679301</v>
      </c>
      <c r="G9324">
        <v>104.133724999999</v>
      </c>
    </row>
    <row r="9325" spans="1:7" x14ac:dyDescent="0.25">
      <c r="A9325">
        <v>93.329999999999899</v>
      </c>
      <c r="B9325">
        <v>3.0930838584899898</v>
      </c>
      <c r="C9325">
        <v>10.355501174926699</v>
      </c>
      <c r="D9325">
        <v>3.0930838584899898</v>
      </c>
      <c r="E9325">
        <v>31.318820995085002</v>
      </c>
      <c r="F9325">
        <v>244.60976240508501</v>
      </c>
      <c r="G9325">
        <v>104.14372499999899</v>
      </c>
    </row>
    <row r="9326" spans="1:7" x14ac:dyDescent="0.25">
      <c r="A9326">
        <v>93.339999999999606</v>
      </c>
      <c r="B9326">
        <v>3.0934250354766801</v>
      </c>
      <c r="C9326">
        <v>10.355248451232899</v>
      </c>
      <c r="D9326">
        <v>3.0934250354766801</v>
      </c>
      <c r="E9326">
        <v>31.3191621720717</v>
      </c>
      <c r="F9326">
        <v>244.61010358207099</v>
      </c>
      <c r="G9326">
        <v>104.153724999999</v>
      </c>
    </row>
    <row r="9327" spans="1:7" x14ac:dyDescent="0.25">
      <c r="A9327">
        <v>93.349999999999895</v>
      </c>
      <c r="B9327">
        <v>3.0937538146972599</v>
      </c>
      <c r="C9327">
        <v>10.3546152114868</v>
      </c>
      <c r="D9327">
        <v>3.0937538146972599</v>
      </c>
      <c r="E9327">
        <v>31.319490951292298</v>
      </c>
      <c r="F9327">
        <v>244.610432361292</v>
      </c>
      <c r="G9327">
        <v>104.163724999999</v>
      </c>
    </row>
    <row r="9328" spans="1:7" x14ac:dyDescent="0.25">
      <c r="A9328">
        <v>93.359999999999602</v>
      </c>
      <c r="B9328">
        <v>3.0940771102905198</v>
      </c>
      <c r="C9328">
        <v>10.3546342849731</v>
      </c>
      <c r="D9328">
        <v>3.0940771102905198</v>
      </c>
      <c r="E9328">
        <v>31.3198142468855</v>
      </c>
      <c r="F9328">
        <v>244.610755656885</v>
      </c>
      <c r="G9328">
        <v>104.173724999999</v>
      </c>
    </row>
    <row r="9329" spans="1:7" x14ac:dyDescent="0.25">
      <c r="A9329">
        <v>93.369999999999806</v>
      </c>
      <c r="B9329">
        <v>3.09438753128051</v>
      </c>
      <c r="C9329">
        <v>10.3550558090209</v>
      </c>
      <c r="D9329">
        <v>3.09438753128051</v>
      </c>
      <c r="E9329">
        <v>31.320124667875501</v>
      </c>
      <c r="F9329">
        <v>244.61106607787499</v>
      </c>
      <c r="G9329">
        <v>104.183724999999</v>
      </c>
    </row>
    <row r="9330" spans="1:7" x14ac:dyDescent="0.25">
      <c r="A9330">
        <v>93.379999999999598</v>
      </c>
      <c r="B9330">
        <v>3.0947225093841499</v>
      </c>
      <c r="C9330">
        <v>10.3560075759887</v>
      </c>
      <c r="D9330">
        <v>3.0947225093841499</v>
      </c>
      <c r="E9330">
        <v>31.320459645979199</v>
      </c>
      <c r="F9330">
        <v>244.611401055979</v>
      </c>
      <c r="G9330">
        <v>104.19372499999901</v>
      </c>
    </row>
    <row r="9331" spans="1:7" x14ac:dyDescent="0.25">
      <c r="A9331">
        <v>93.389999999999802</v>
      </c>
      <c r="B9331">
        <v>3.0950763225555402</v>
      </c>
      <c r="C9331">
        <v>10.3566741943359</v>
      </c>
      <c r="D9331">
        <v>3.0950763225555402</v>
      </c>
      <c r="E9331">
        <v>31.3208134591505</v>
      </c>
      <c r="F9331">
        <v>244.61175486914999</v>
      </c>
      <c r="G9331">
        <v>104.203724999999</v>
      </c>
    </row>
    <row r="9332" spans="1:7" x14ac:dyDescent="0.25">
      <c r="A9332">
        <v>93.399999999999594</v>
      </c>
      <c r="B9332">
        <v>3.0954077243804901</v>
      </c>
      <c r="C9332">
        <v>10.3579444885253</v>
      </c>
      <c r="D9332">
        <v>3.0954077243804901</v>
      </c>
      <c r="E9332">
        <v>31.321144860975501</v>
      </c>
      <c r="F9332">
        <v>244.612086270975</v>
      </c>
      <c r="G9332">
        <v>104.213724999999</v>
      </c>
    </row>
    <row r="9333" spans="1:7" x14ac:dyDescent="0.25">
      <c r="A9333">
        <v>93.409999999999798</v>
      </c>
      <c r="B9333">
        <v>3.09574198722839</v>
      </c>
      <c r="C9333">
        <v>10.3579349517822</v>
      </c>
      <c r="D9333">
        <v>3.09574198722839</v>
      </c>
      <c r="E9333">
        <v>31.321479123823401</v>
      </c>
      <c r="F9333">
        <v>244.61242053382301</v>
      </c>
      <c r="G9333">
        <v>104.22372499999901</v>
      </c>
    </row>
    <row r="9334" spans="1:7" x14ac:dyDescent="0.25">
      <c r="A9334">
        <v>93.419999999999604</v>
      </c>
      <c r="B9334">
        <v>3.0960459709167401</v>
      </c>
      <c r="C9334">
        <v>10.357769966125399</v>
      </c>
      <c r="D9334">
        <v>3.0960459709167401</v>
      </c>
      <c r="E9334">
        <v>31.321783107511799</v>
      </c>
      <c r="F9334">
        <v>244.612724517511</v>
      </c>
      <c r="G9334">
        <v>104.233724999999</v>
      </c>
    </row>
    <row r="9335" spans="1:7" x14ac:dyDescent="0.25">
      <c r="A9335">
        <v>93.429999999999794</v>
      </c>
      <c r="B9335">
        <v>3.0963754653930602</v>
      </c>
      <c r="C9335">
        <v>10.3562507629394</v>
      </c>
      <c r="D9335">
        <v>3.0963754653930602</v>
      </c>
      <c r="E9335">
        <v>31.322112601988099</v>
      </c>
      <c r="F9335">
        <v>244.613054011988</v>
      </c>
      <c r="G9335">
        <v>104.243724999999</v>
      </c>
    </row>
    <row r="9336" spans="1:7" x14ac:dyDescent="0.25">
      <c r="A9336">
        <v>93.4399999999995</v>
      </c>
      <c r="B9336">
        <v>3.0967137813568102</v>
      </c>
      <c r="C9336">
        <v>10.356792449951101</v>
      </c>
      <c r="D9336">
        <v>3.0967137813568102</v>
      </c>
      <c r="E9336">
        <v>31.322450917951802</v>
      </c>
      <c r="F9336">
        <v>244.613392327951</v>
      </c>
      <c r="G9336">
        <v>104.25372499999899</v>
      </c>
    </row>
    <row r="9337" spans="1:7" x14ac:dyDescent="0.25">
      <c r="A9337">
        <v>93.449999999999804</v>
      </c>
      <c r="B9337">
        <v>3.0970315933227499</v>
      </c>
      <c r="C9337">
        <v>10.357189178466699</v>
      </c>
      <c r="D9337">
        <v>3.0970315933227499</v>
      </c>
      <c r="E9337">
        <v>31.322768729917801</v>
      </c>
      <c r="F9337">
        <v>244.613710139917</v>
      </c>
      <c r="G9337">
        <v>104.263724999999</v>
      </c>
    </row>
    <row r="9338" spans="1:7" x14ac:dyDescent="0.25">
      <c r="A9338">
        <v>93.46</v>
      </c>
      <c r="B9338">
        <v>3.0973269939422599</v>
      </c>
      <c r="C9338">
        <v>10.356121063232401</v>
      </c>
      <c r="D9338">
        <v>3.0973269939422599</v>
      </c>
      <c r="E9338">
        <v>31.323064130537301</v>
      </c>
      <c r="F9338">
        <v>244.61400554053699</v>
      </c>
      <c r="G9338">
        <v>104.273725</v>
      </c>
    </row>
    <row r="9339" spans="1:7" x14ac:dyDescent="0.25">
      <c r="A9339">
        <v>93.4699999999997</v>
      </c>
      <c r="B9339">
        <v>3.0976428985595699</v>
      </c>
      <c r="C9339">
        <v>10.355820655822701</v>
      </c>
      <c r="D9339">
        <v>3.0976428985595699</v>
      </c>
      <c r="E9339">
        <v>31.323380035154599</v>
      </c>
      <c r="F9339">
        <v>244.61432144515399</v>
      </c>
      <c r="G9339">
        <v>104.283724999999</v>
      </c>
    </row>
    <row r="9340" spans="1:7" x14ac:dyDescent="0.25">
      <c r="A9340">
        <v>93.48</v>
      </c>
      <c r="B9340">
        <v>3.0979850292205802</v>
      </c>
      <c r="C9340">
        <v>10.354589462280201</v>
      </c>
      <c r="D9340">
        <v>3.0979850292205802</v>
      </c>
      <c r="E9340">
        <v>31.3237221658156</v>
      </c>
      <c r="F9340">
        <v>244.614663575815</v>
      </c>
      <c r="G9340">
        <v>104.293724999999</v>
      </c>
    </row>
    <row r="9341" spans="1:7" x14ac:dyDescent="0.25">
      <c r="A9341">
        <v>93.489999999999696</v>
      </c>
      <c r="B9341">
        <v>3.0983130931854199</v>
      </c>
      <c r="C9341">
        <v>10.354024887084901</v>
      </c>
      <c r="D9341">
        <v>3.0983130931854199</v>
      </c>
      <c r="E9341">
        <v>31.324050229780401</v>
      </c>
      <c r="F9341">
        <v>244.61499163977999</v>
      </c>
      <c r="G9341">
        <v>104.30372499999901</v>
      </c>
    </row>
    <row r="9342" spans="1:7" x14ac:dyDescent="0.25">
      <c r="A9342">
        <v>93.5</v>
      </c>
      <c r="B9342">
        <v>3.0986337661743102</v>
      </c>
      <c r="C9342">
        <v>10.3532371520996</v>
      </c>
      <c r="D9342">
        <v>3.0986337661743102</v>
      </c>
      <c r="E9342">
        <v>31.324370902769299</v>
      </c>
      <c r="F9342">
        <v>244.61531231276899</v>
      </c>
      <c r="G9342">
        <v>104.313724999999</v>
      </c>
    </row>
    <row r="9343" spans="1:7" x14ac:dyDescent="0.25">
      <c r="A9343">
        <v>93.509999999999707</v>
      </c>
      <c r="B9343">
        <v>3.09897661209106</v>
      </c>
      <c r="C9343">
        <v>10.3517532348632</v>
      </c>
      <c r="D9343">
        <v>3.09897661209106</v>
      </c>
      <c r="E9343">
        <v>31.324713748686101</v>
      </c>
      <c r="F9343">
        <v>244.615655158686</v>
      </c>
      <c r="G9343">
        <v>104.323724999999</v>
      </c>
    </row>
    <row r="9344" spans="1:7" x14ac:dyDescent="0.25">
      <c r="A9344">
        <v>93.519999999999897</v>
      </c>
      <c r="B9344">
        <v>3.09929299354553</v>
      </c>
      <c r="C9344">
        <v>10.3500394821166</v>
      </c>
      <c r="D9344">
        <v>3.09929299354553</v>
      </c>
      <c r="E9344">
        <v>31.325030130140501</v>
      </c>
      <c r="F9344">
        <v>244.61597154014001</v>
      </c>
      <c r="G9344">
        <v>104.33372499999901</v>
      </c>
    </row>
    <row r="9345" spans="1:7" x14ac:dyDescent="0.25">
      <c r="A9345">
        <v>93.529999999999703</v>
      </c>
      <c r="B9345">
        <v>3.0995967388153001</v>
      </c>
      <c r="C9345">
        <v>10.3505182266235</v>
      </c>
      <c r="D9345">
        <v>3.0995967388153001</v>
      </c>
      <c r="E9345">
        <v>31.325333875410301</v>
      </c>
      <c r="F9345">
        <v>244.61627528541001</v>
      </c>
      <c r="G9345">
        <v>104.343724999999</v>
      </c>
    </row>
    <row r="9346" spans="1:7" x14ac:dyDescent="0.25">
      <c r="A9346">
        <v>93.539999999999907</v>
      </c>
      <c r="B9346">
        <v>3.09995341300964</v>
      </c>
      <c r="C9346">
        <v>10.349190711975</v>
      </c>
      <c r="D9346">
        <v>3.09995341300964</v>
      </c>
      <c r="E9346">
        <v>31.325690549604701</v>
      </c>
      <c r="F9346">
        <v>244.61663195960401</v>
      </c>
      <c r="G9346">
        <v>104.353724999999</v>
      </c>
    </row>
    <row r="9347" spans="1:7" x14ac:dyDescent="0.25">
      <c r="A9347">
        <v>93.549999999999699</v>
      </c>
      <c r="B9347">
        <v>3.1003034114837602</v>
      </c>
      <c r="C9347">
        <v>10.3486833572387</v>
      </c>
      <c r="D9347">
        <v>3.1003034114837602</v>
      </c>
      <c r="E9347">
        <v>31.326040548078801</v>
      </c>
      <c r="F9347">
        <v>244.61698195807799</v>
      </c>
      <c r="G9347">
        <v>104.36372499999899</v>
      </c>
    </row>
    <row r="9348" spans="1:7" x14ac:dyDescent="0.25">
      <c r="A9348">
        <v>93.559999999999903</v>
      </c>
      <c r="B9348">
        <v>3.1006417274475</v>
      </c>
      <c r="C9348">
        <v>10.349378585815399</v>
      </c>
      <c r="D9348">
        <v>3.1006417274475</v>
      </c>
      <c r="E9348">
        <v>31.3263788640425</v>
      </c>
      <c r="F9348">
        <v>244.61732027404199</v>
      </c>
      <c r="G9348">
        <v>104.373724999999</v>
      </c>
    </row>
    <row r="9349" spans="1:7" x14ac:dyDescent="0.25">
      <c r="A9349">
        <v>93.569999999999695</v>
      </c>
      <c r="B9349">
        <v>3.10094046592712</v>
      </c>
      <c r="C9349">
        <v>10.3485116958618</v>
      </c>
      <c r="D9349">
        <v>3.10094046592712</v>
      </c>
      <c r="E9349">
        <v>31.3266776025221</v>
      </c>
      <c r="F9349">
        <v>244.617619012522</v>
      </c>
      <c r="G9349">
        <v>104.383724999999</v>
      </c>
    </row>
    <row r="9350" spans="1:7" x14ac:dyDescent="0.25">
      <c r="A9350">
        <v>93.579999999999899</v>
      </c>
      <c r="B9350">
        <v>3.1012737751007</v>
      </c>
      <c r="C9350">
        <v>10.3485746383666</v>
      </c>
      <c r="D9350">
        <v>3.1012737751007</v>
      </c>
      <c r="E9350">
        <v>31.327010911695702</v>
      </c>
      <c r="F9350">
        <v>244.61795232169499</v>
      </c>
      <c r="G9350">
        <v>104.39372499999899</v>
      </c>
    </row>
    <row r="9351" spans="1:7" x14ac:dyDescent="0.25">
      <c r="A9351">
        <v>93.589999999999606</v>
      </c>
      <c r="B9351">
        <v>3.1016435623168901</v>
      </c>
      <c r="C9351">
        <v>10.3475131988525</v>
      </c>
      <c r="D9351">
        <v>3.1016435623168901</v>
      </c>
      <c r="E9351">
        <v>31.327380698911899</v>
      </c>
      <c r="F9351">
        <v>244.618322108911</v>
      </c>
      <c r="G9351">
        <v>104.403724999999</v>
      </c>
    </row>
    <row r="9352" spans="1:7" x14ac:dyDescent="0.25">
      <c r="A9352">
        <v>93.599999999999895</v>
      </c>
      <c r="B9352">
        <v>3.1020033359527499</v>
      </c>
      <c r="C9352">
        <v>10.346540451049799</v>
      </c>
      <c r="D9352">
        <v>3.1020033359527499</v>
      </c>
      <c r="E9352">
        <v>31.327740472547799</v>
      </c>
      <c r="F9352">
        <v>244.61868188254701</v>
      </c>
      <c r="G9352">
        <v>104.413724999999</v>
      </c>
    </row>
    <row r="9353" spans="1:7" x14ac:dyDescent="0.25">
      <c r="A9353">
        <v>93.609999999999602</v>
      </c>
      <c r="B9353">
        <v>3.1023306846618599</v>
      </c>
      <c r="C9353">
        <v>10.3472690582275</v>
      </c>
      <c r="D9353">
        <v>3.1023306846618599</v>
      </c>
      <c r="E9353">
        <v>31.328067821256901</v>
      </c>
      <c r="F9353">
        <v>244.619009231256</v>
      </c>
      <c r="G9353">
        <v>104.423724999999</v>
      </c>
    </row>
    <row r="9354" spans="1:7" x14ac:dyDescent="0.25">
      <c r="A9354">
        <v>93.619999999999806</v>
      </c>
      <c r="B9354">
        <v>3.1026420593261701</v>
      </c>
      <c r="C9354">
        <v>10.3472700119018</v>
      </c>
      <c r="D9354">
        <v>3.1026420593261701</v>
      </c>
      <c r="E9354">
        <v>31.328379195921201</v>
      </c>
      <c r="F9354">
        <v>244.61932060592099</v>
      </c>
      <c r="G9354">
        <v>104.433724999999</v>
      </c>
    </row>
    <row r="9355" spans="1:7" x14ac:dyDescent="0.25">
      <c r="A9355">
        <v>93.629999999999598</v>
      </c>
      <c r="B9355">
        <v>3.1029958724975502</v>
      </c>
      <c r="C9355">
        <v>10.3461790084838</v>
      </c>
      <c r="D9355">
        <v>3.1029958724975502</v>
      </c>
      <c r="E9355">
        <v>31.328733009092598</v>
      </c>
      <c r="F9355">
        <v>244.61967441909201</v>
      </c>
      <c r="G9355">
        <v>104.44372499999901</v>
      </c>
    </row>
    <row r="9356" spans="1:7" x14ac:dyDescent="0.25">
      <c r="A9356">
        <v>93.639999999999802</v>
      </c>
      <c r="B9356">
        <v>3.1033465862274099</v>
      </c>
      <c r="C9356">
        <v>10.346422195434499</v>
      </c>
      <c r="D9356">
        <v>3.1033465862274099</v>
      </c>
      <c r="E9356">
        <v>31.3290837228224</v>
      </c>
      <c r="F9356">
        <v>244.62002513282201</v>
      </c>
      <c r="G9356">
        <v>104.453724999999</v>
      </c>
    </row>
    <row r="9357" spans="1:7" x14ac:dyDescent="0.25">
      <c r="A9357">
        <v>93.649999999999594</v>
      </c>
      <c r="B9357">
        <v>3.10369873046875</v>
      </c>
      <c r="C9357">
        <v>10.346606254577599</v>
      </c>
      <c r="D9357">
        <v>3.10369873046875</v>
      </c>
      <c r="E9357">
        <v>31.3294358670638</v>
      </c>
      <c r="F9357">
        <v>244.620377277063</v>
      </c>
      <c r="G9357">
        <v>104.463724999999</v>
      </c>
    </row>
    <row r="9358" spans="1:7" x14ac:dyDescent="0.25">
      <c r="A9358">
        <v>93.659999999999798</v>
      </c>
      <c r="B9358">
        <v>3.10406041145324</v>
      </c>
      <c r="C9358">
        <v>10.3457889556884</v>
      </c>
      <c r="D9358">
        <v>3.10406041145324</v>
      </c>
      <c r="E9358">
        <v>31.329797548048301</v>
      </c>
      <c r="F9358">
        <v>244.62073895804801</v>
      </c>
      <c r="G9358">
        <v>104.47372499999901</v>
      </c>
    </row>
    <row r="9359" spans="1:7" x14ac:dyDescent="0.25">
      <c r="A9359">
        <v>93.669999999999604</v>
      </c>
      <c r="B9359">
        <v>3.1044170856475799</v>
      </c>
      <c r="C9359">
        <v>10.345837593078601</v>
      </c>
      <c r="D9359">
        <v>3.1044170856475799</v>
      </c>
      <c r="E9359">
        <v>31.330154222242601</v>
      </c>
      <c r="F9359">
        <v>244.621095632242</v>
      </c>
      <c r="G9359">
        <v>104.483724999999</v>
      </c>
    </row>
    <row r="9360" spans="1:7" x14ac:dyDescent="0.25">
      <c r="A9360">
        <v>93.679999999999794</v>
      </c>
      <c r="B9360">
        <v>3.1047661304473801</v>
      </c>
      <c r="C9360">
        <v>10.3453378677368</v>
      </c>
      <c r="D9360">
        <v>3.1047661304473801</v>
      </c>
      <c r="E9360">
        <v>31.330503267042399</v>
      </c>
      <c r="F9360">
        <v>244.62144467704201</v>
      </c>
      <c r="G9360">
        <v>104.493724999999</v>
      </c>
    </row>
    <row r="9361" spans="1:7" x14ac:dyDescent="0.25">
      <c r="A9361">
        <v>93.6899999999995</v>
      </c>
      <c r="B9361">
        <v>3.1051142215728702</v>
      </c>
      <c r="C9361">
        <v>10.3461799621582</v>
      </c>
      <c r="D9361">
        <v>3.1051142215728702</v>
      </c>
      <c r="E9361">
        <v>31.330851358167902</v>
      </c>
      <c r="F9361">
        <v>244.62179276816701</v>
      </c>
      <c r="G9361">
        <v>104.50372499999899</v>
      </c>
    </row>
    <row r="9362" spans="1:7" x14ac:dyDescent="0.25">
      <c r="A9362">
        <v>93.699999999999804</v>
      </c>
      <c r="B9362">
        <v>3.1054775714874201</v>
      </c>
      <c r="C9362">
        <v>10.347433090209901</v>
      </c>
      <c r="D9362">
        <v>3.1054775714874201</v>
      </c>
      <c r="E9362">
        <v>31.331214708082399</v>
      </c>
      <c r="F9362">
        <v>244.62215611808199</v>
      </c>
      <c r="G9362">
        <v>104.513724999999</v>
      </c>
    </row>
    <row r="9363" spans="1:7" x14ac:dyDescent="0.25">
      <c r="A9363">
        <v>93.71</v>
      </c>
      <c r="B9363">
        <v>3.1058366298675502</v>
      </c>
      <c r="C9363">
        <v>10.346606254577599</v>
      </c>
      <c r="D9363">
        <v>3.1058366298675502</v>
      </c>
      <c r="E9363">
        <v>31.331573766462601</v>
      </c>
      <c r="F9363">
        <v>244.622515176462</v>
      </c>
      <c r="G9363">
        <v>104.523725</v>
      </c>
    </row>
    <row r="9364" spans="1:7" x14ac:dyDescent="0.25">
      <c r="A9364">
        <v>93.7199999999997</v>
      </c>
      <c r="B9364">
        <v>3.10620784759521</v>
      </c>
      <c r="C9364">
        <v>10.347134590148899</v>
      </c>
      <c r="D9364">
        <v>3.10620784759521</v>
      </c>
      <c r="E9364">
        <v>31.331944984190201</v>
      </c>
      <c r="F9364">
        <v>244.62288639419</v>
      </c>
      <c r="G9364">
        <v>104.533724999999</v>
      </c>
    </row>
    <row r="9365" spans="1:7" x14ac:dyDescent="0.25">
      <c r="A9365">
        <v>93.73</v>
      </c>
      <c r="B9365">
        <v>3.10660696029663</v>
      </c>
      <c r="C9365">
        <v>10.3479604721069</v>
      </c>
      <c r="D9365">
        <v>3.10660696029663</v>
      </c>
      <c r="E9365">
        <v>31.3323440968916</v>
      </c>
      <c r="F9365">
        <v>244.62328550689099</v>
      </c>
      <c r="G9365">
        <v>104.543724999999</v>
      </c>
    </row>
    <row r="9366" spans="1:7" x14ac:dyDescent="0.25">
      <c r="A9366">
        <v>93.739999999999696</v>
      </c>
      <c r="B9366">
        <v>3.1069998741149898</v>
      </c>
      <c r="C9366">
        <v>10.347368240356399</v>
      </c>
      <c r="D9366">
        <v>3.1069998741149898</v>
      </c>
      <c r="E9366">
        <v>31.332737010710002</v>
      </c>
      <c r="F9366">
        <v>244.62367842071001</v>
      </c>
      <c r="G9366">
        <v>104.55372499999901</v>
      </c>
    </row>
    <row r="9367" spans="1:7" x14ac:dyDescent="0.25">
      <c r="A9367">
        <v>93.75</v>
      </c>
      <c r="B9367">
        <v>3.1073741912841699</v>
      </c>
      <c r="C9367">
        <v>10.3478784561157</v>
      </c>
      <c r="D9367">
        <v>3.1073741912841699</v>
      </c>
      <c r="E9367">
        <v>31.333111327879202</v>
      </c>
      <c r="F9367">
        <v>244.624052737879</v>
      </c>
      <c r="G9367">
        <v>104.563724999999</v>
      </c>
    </row>
    <row r="9368" spans="1:7" x14ac:dyDescent="0.25">
      <c r="A9368">
        <v>93.759999999999707</v>
      </c>
      <c r="B9368">
        <v>3.1077563762664702</v>
      </c>
      <c r="C9368">
        <v>10.347633361816399</v>
      </c>
      <c r="D9368">
        <v>3.1077563762664702</v>
      </c>
      <c r="E9368">
        <v>31.333493512861502</v>
      </c>
      <c r="F9368">
        <v>244.62443492286101</v>
      </c>
      <c r="G9368">
        <v>104.573724999999</v>
      </c>
    </row>
    <row r="9369" spans="1:7" x14ac:dyDescent="0.25">
      <c r="A9369">
        <v>93.769999999999897</v>
      </c>
      <c r="B9369">
        <v>3.1081409454345699</v>
      </c>
      <c r="C9369">
        <v>10.347913742065399</v>
      </c>
      <c r="D9369">
        <v>3.1081409454345699</v>
      </c>
      <c r="E9369">
        <v>31.333878082029599</v>
      </c>
      <c r="F9369">
        <v>244.62481949202899</v>
      </c>
      <c r="G9369">
        <v>104.58372499999901</v>
      </c>
    </row>
    <row r="9370" spans="1:7" x14ac:dyDescent="0.25">
      <c r="A9370">
        <v>93.779999999999703</v>
      </c>
      <c r="B9370">
        <v>3.10850954055786</v>
      </c>
      <c r="C9370">
        <v>10.349117279052701</v>
      </c>
      <c r="D9370">
        <v>3.10850954055786</v>
      </c>
      <c r="E9370">
        <v>31.334246677152901</v>
      </c>
      <c r="F9370">
        <v>244.625188087152</v>
      </c>
      <c r="G9370">
        <v>104.593724999999</v>
      </c>
    </row>
    <row r="9371" spans="1:7" x14ac:dyDescent="0.25">
      <c r="A9371">
        <v>93.789999999999907</v>
      </c>
      <c r="B9371">
        <v>3.10890316963195</v>
      </c>
      <c r="C9371">
        <v>10.3485403060913</v>
      </c>
      <c r="D9371">
        <v>3.10890316963195</v>
      </c>
      <c r="E9371">
        <v>31.334640306227001</v>
      </c>
      <c r="F9371">
        <v>244.625581716227</v>
      </c>
      <c r="G9371">
        <v>104.603724999999</v>
      </c>
    </row>
    <row r="9372" spans="1:7" x14ac:dyDescent="0.25">
      <c r="A9372">
        <v>93.799999999999699</v>
      </c>
      <c r="B9372">
        <v>3.1092655658721902</v>
      </c>
      <c r="C9372">
        <v>10.347718238830501</v>
      </c>
      <c r="D9372">
        <v>3.1092655658721902</v>
      </c>
      <c r="E9372">
        <v>31.3350027024672</v>
      </c>
      <c r="F9372">
        <v>244.62594411246701</v>
      </c>
      <c r="G9372">
        <v>104.61372499999899</v>
      </c>
    </row>
    <row r="9373" spans="1:7" x14ac:dyDescent="0.25">
      <c r="A9373">
        <v>93.809999999999903</v>
      </c>
      <c r="B9373">
        <v>3.1096119880676198</v>
      </c>
      <c r="C9373">
        <v>10.349020004272401</v>
      </c>
      <c r="D9373">
        <v>3.1096119880676198</v>
      </c>
      <c r="E9373">
        <v>31.335349124662599</v>
      </c>
      <c r="F9373">
        <v>244.62629053466199</v>
      </c>
      <c r="G9373">
        <v>104.623724999999</v>
      </c>
    </row>
    <row r="9374" spans="1:7" x14ac:dyDescent="0.25">
      <c r="A9374">
        <v>93.819999999999695</v>
      </c>
      <c r="B9374">
        <v>3.1099889278411799</v>
      </c>
      <c r="C9374">
        <v>10.349514961242599</v>
      </c>
      <c r="D9374">
        <v>3.1099889278411799</v>
      </c>
      <c r="E9374">
        <v>31.335726064436201</v>
      </c>
      <c r="F9374">
        <v>244.626667474436</v>
      </c>
      <c r="G9374">
        <v>104.633724999999</v>
      </c>
    </row>
    <row r="9375" spans="1:7" x14ac:dyDescent="0.25">
      <c r="A9375">
        <v>93.829999999999899</v>
      </c>
      <c r="B9375">
        <v>3.1103658676147399</v>
      </c>
      <c r="C9375">
        <v>10.3488817214965</v>
      </c>
      <c r="D9375">
        <v>3.1103658676147399</v>
      </c>
      <c r="E9375">
        <v>31.3361030042098</v>
      </c>
      <c r="F9375">
        <v>244.627044414209</v>
      </c>
      <c r="G9375">
        <v>104.64372499999899</v>
      </c>
    </row>
    <row r="9376" spans="1:7" x14ac:dyDescent="0.25">
      <c r="A9376">
        <v>93.839999999999606</v>
      </c>
      <c r="B9376">
        <v>3.11073493957519</v>
      </c>
      <c r="C9376">
        <v>10.349940299987701</v>
      </c>
      <c r="D9376">
        <v>3.11073493957519</v>
      </c>
      <c r="E9376">
        <v>31.3364720761702</v>
      </c>
      <c r="F9376">
        <v>244.62741348617001</v>
      </c>
      <c r="G9376">
        <v>104.653724999999</v>
      </c>
    </row>
    <row r="9377" spans="1:7" x14ac:dyDescent="0.25">
      <c r="A9377">
        <v>93.849999999999895</v>
      </c>
      <c r="B9377">
        <v>3.11109018325805</v>
      </c>
      <c r="C9377">
        <v>10.3492164611816</v>
      </c>
      <c r="D9377">
        <v>3.11109018325805</v>
      </c>
      <c r="E9377">
        <v>31.3368273198531</v>
      </c>
      <c r="F9377">
        <v>244.62776872985299</v>
      </c>
      <c r="G9377">
        <v>104.663724999999</v>
      </c>
    </row>
    <row r="9378" spans="1:7" x14ac:dyDescent="0.25">
      <c r="A9378">
        <v>93.859999999999602</v>
      </c>
      <c r="B9378">
        <v>3.1114366054534899</v>
      </c>
      <c r="C9378">
        <v>10.350191116333001</v>
      </c>
      <c r="D9378">
        <v>3.1114366054534899</v>
      </c>
      <c r="E9378">
        <v>31.337173742048499</v>
      </c>
      <c r="F9378">
        <v>244.628115152048</v>
      </c>
      <c r="G9378">
        <v>104.673724999999</v>
      </c>
    </row>
    <row r="9379" spans="1:7" x14ac:dyDescent="0.25">
      <c r="A9379">
        <v>93.869999999999806</v>
      </c>
      <c r="B9379">
        <v>3.1118123531341499</v>
      </c>
      <c r="C9379">
        <v>10.3503513336181</v>
      </c>
      <c r="D9379">
        <v>3.1118123531341499</v>
      </c>
      <c r="E9379">
        <v>31.337549489729199</v>
      </c>
      <c r="F9379">
        <v>244.628490899729</v>
      </c>
      <c r="G9379">
        <v>104.683724999999</v>
      </c>
    </row>
    <row r="9380" spans="1:7" x14ac:dyDescent="0.25">
      <c r="A9380">
        <v>93.879999999999598</v>
      </c>
      <c r="B9380">
        <v>3.11216044425964</v>
      </c>
      <c r="C9380">
        <v>10.349667549133301</v>
      </c>
      <c r="D9380">
        <v>3.11216044425964</v>
      </c>
      <c r="E9380">
        <v>31.337897580854701</v>
      </c>
      <c r="F9380">
        <v>244.62883899085401</v>
      </c>
      <c r="G9380">
        <v>104.69372499999901</v>
      </c>
    </row>
    <row r="9381" spans="1:7" x14ac:dyDescent="0.25">
      <c r="A9381">
        <v>93.889999999999802</v>
      </c>
      <c r="B9381">
        <v>3.11251544952392</v>
      </c>
      <c r="C9381">
        <v>10.3485260009765</v>
      </c>
      <c r="D9381">
        <v>3.11251544952392</v>
      </c>
      <c r="E9381">
        <v>31.338252586118902</v>
      </c>
      <c r="F9381">
        <v>244.629193996118</v>
      </c>
      <c r="G9381">
        <v>104.703724999999</v>
      </c>
    </row>
    <row r="9382" spans="1:7" x14ac:dyDescent="0.25">
      <c r="A9382">
        <v>93.899999999999594</v>
      </c>
      <c r="B9382">
        <v>3.1128389835357599</v>
      </c>
      <c r="C9382">
        <v>10.348614692687899</v>
      </c>
      <c r="D9382">
        <v>3.1128389835357599</v>
      </c>
      <c r="E9382">
        <v>31.338576120130799</v>
      </c>
      <c r="F9382">
        <v>244.62951753012999</v>
      </c>
      <c r="G9382">
        <v>104.713724999999</v>
      </c>
    </row>
    <row r="9383" spans="1:7" x14ac:dyDescent="0.25">
      <c r="A9383">
        <v>93.909999999999798</v>
      </c>
      <c r="B9383">
        <v>3.1131477355957</v>
      </c>
      <c r="C9383">
        <v>10.347754478454499</v>
      </c>
      <c r="D9383">
        <v>3.1131477355957</v>
      </c>
      <c r="E9383">
        <v>31.3388848721907</v>
      </c>
      <c r="F9383">
        <v>244.62982628219001</v>
      </c>
      <c r="G9383">
        <v>104.72372499999901</v>
      </c>
    </row>
    <row r="9384" spans="1:7" x14ac:dyDescent="0.25">
      <c r="A9384">
        <v>93.919999999999604</v>
      </c>
      <c r="B9384">
        <v>3.11349129676818</v>
      </c>
      <c r="C9384">
        <v>10.346650123596101</v>
      </c>
      <c r="D9384">
        <v>3.11349129676818</v>
      </c>
      <c r="E9384">
        <v>31.3392284333632</v>
      </c>
      <c r="F9384">
        <v>244.63016984336301</v>
      </c>
      <c r="G9384">
        <v>104.733724999999</v>
      </c>
    </row>
    <row r="9385" spans="1:7" x14ac:dyDescent="0.25">
      <c r="A9385">
        <v>93.929999999999794</v>
      </c>
      <c r="B9385">
        <v>3.1138231754302899</v>
      </c>
      <c r="C9385">
        <v>10.346941947936999</v>
      </c>
      <c r="D9385">
        <v>3.1138231754302899</v>
      </c>
      <c r="E9385">
        <v>31.339560312025299</v>
      </c>
      <c r="F9385">
        <v>244.630501722025</v>
      </c>
      <c r="G9385">
        <v>104.743724999999</v>
      </c>
    </row>
    <row r="9386" spans="1:7" x14ac:dyDescent="0.25">
      <c r="A9386">
        <v>93.9399999999995</v>
      </c>
      <c r="B9386">
        <v>3.1141376495361301</v>
      </c>
      <c r="C9386">
        <v>10.345638275146401</v>
      </c>
      <c r="D9386">
        <v>3.1141376495361301</v>
      </c>
      <c r="E9386">
        <v>31.339874786131102</v>
      </c>
      <c r="F9386">
        <v>244.63081619613101</v>
      </c>
      <c r="G9386">
        <v>104.75372499999899</v>
      </c>
    </row>
    <row r="9387" spans="1:7" x14ac:dyDescent="0.25">
      <c r="A9387">
        <v>93.949999999999804</v>
      </c>
      <c r="B9387">
        <v>3.1144869327545099</v>
      </c>
      <c r="C9387">
        <v>10.345363616943301</v>
      </c>
      <c r="D9387">
        <v>3.1144869327545099</v>
      </c>
      <c r="E9387">
        <v>31.3402240693495</v>
      </c>
      <c r="F9387">
        <v>244.63116547934899</v>
      </c>
      <c r="G9387">
        <v>104.763724999999</v>
      </c>
    </row>
    <row r="9388" spans="1:7" x14ac:dyDescent="0.25">
      <c r="A9388">
        <v>93.96</v>
      </c>
      <c r="B9388">
        <v>3.11482429504394</v>
      </c>
      <c r="C9388">
        <v>10.344425201416</v>
      </c>
      <c r="D9388">
        <v>3.11482429504394</v>
      </c>
      <c r="E9388">
        <v>31.340561431638999</v>
      </c>
      <c r="F9388">
        <v>244.631502841638</v>
      </c>
      <c r="G9388">
        <v>104.773725</v>
      </c>
    </row>
    <row r="9389" spans="1:7" x14ac:dyDescent="0.25">
      <c r="A9389">
        <v>93.9699999999997</v>
      </c>
      <c r="B9389">
        <v>3.1151373386382999</v>
      </c>
      <c r="C9389">
        <v>10.343269348144499</v>
      </c>
      <c r="D9389">
        <v>3.1151373386382999</v>
      </c>
      <c r="E9389">
        <v>31.340874475233299</v>
      </c>
      <c r="F9389">
        <v>244.63181588523301</v>
      </c>
      <c r="G9389">
        <v>104.783724999999</v>
      </c>
    </row>
    <row r="9390" spans="1:7" x14ac:dyDescent="0.25">
      <c r="A9390">
        <v>93.98</v>
      </c>
      <c r="B9390">
        <v>3.1154716014861998</v>
      </c>
      <c r="C9390">
        <v>10.341273307800201</v>
      </c>
      <c r="D9390">
        <v>3.1154716014861998</v>
      </c>
      <c r="E9390">
        <v>31.3412087380812</v>
      </c>
      <c r="F9390">
        <v>244.632150148081</v>
      </c>
      <c r="G9390">
        <v>104.793724999999</v>
      </c>
    </row>
    <row r="9391" spans="1:7" x14ac:dyDescent="0.25">
      <c r="A9391">
        <v>93.989999999999696</v>
      </c>
      <c r="B9391">
        <v>3.1158070564270002</v>
      </c>
      <c r="C9391">
        <v>10.340093612670801</v>
      </c>
      <c r="D9391">
        <v>3.1158070564270002</v>
      </c>
      <c r="E9391">
        <v>31.341544193021999</v>
      </c>
      <c r="F9391">
        <v>244.63248560302199</v>
      </c>
      <c r="G9391">
        <v>104.80372499999901</v>
      </c>
    </row>
    <row r="9392" spans="1:7" x14ac:dyDescent="0.25">
      <c r="A9392">
        <v>94</v>
      </c>
      <c r="B9392">
        <v>3.1161179542541499</v>
      </c>
      <c r="C9392">
        <v>10.3383569717407</v>
      </c>
      <c r="D9392">
        <v>3.1161179542541499</v>
      </c>
      <c r="E9392">
        <v>31.341855090849201</v>
      </c>
      <c r="F9392">
        <v>244.632796500849</v>
      </c>
      <c r="G9392">
        <v>104.813724999999</v>
      </c>
    </row>
    <row r="9393" spans="1:7" x14ac:dyDescent="0.25">
      <c r="A9393">
        <v>94.009999999999707</v>
      </c>
      <c r="B9393">
        <v>3.1164243221282901</v>
      </c>
      <c r="C9393">
        <v>10.337080001831</v>
      </c>
      <c r="D9393">
        <v>3.1164243221282901</v>
      </c>
      <c r="E9393">
        <v>31.3421614587233</v>
      </c>
      <c r="F9393">
        <v>244.633102868723</v>
      </c>
      <c r="G9393">
        <v>104.823724999999</v>
      </c>
    </row>
    <row r="9394" spans="1:7" x14ac:dyDescent="0.25">
      <c r="A9394">
        <v>94.019999999999897</v>
      </c>
      <c r="B9394">
        <v>3.11673736572265</v>
      </c>
      <c r="C9394">
        <v>10.3363857269287</v>
      </c>
      <c r="D9394">
        <v>3.11673736572265</v>
      </c>
      <c r="E9394">
        <v>31.3424745023177</v>
      </c>
      <c r="F9394">
        <v>244.63341591231699</v>
      </c>
      <c r="G9394">
        <v>104.83372499999901</v>
      </c>
    </row>
    <row r="9395" spans="1:7" x14ac:dyDescent="0.25">
      <c r="A9395">
        <v>94.029999999999703</v>
      </c>
      <c r="B9395">
        <v>3.1170756816864</v>
      </c>
      <c r="C9395">
        <v>10.334362030029199</v>
      </c>
      <c r="D9395">
        <v>3.1170756816864</v>
      </c>
      <c r="E9395">
        <v>31.342812818281399</v>
      </c>
      <c r="F9395">
        <v>244.63375422828099</v>
      </c>
      <c r="G9395">
        <v>104.843724999999</v>
      </c>
    </row>
    <row r="9396" spans="1:7" x14ac:dyDescent="0.25">
      <c r="A9396">
        <v>94.039999999999907</v>
      </c>
      <c r="B9396">
        <v>3.11739921569824</v>
      </c>
      <c r="C9396">
        <v>10.333177566528301</v>
      </c>
      <c r="D9396">
        <v>3.11739921569824</v>
      </c>
      <c r="E9396">
        <v>31.3431363522932</v>
      </c>
      <c r="F9396">
        <v>244.634077762293</v>
      </c>
      <c r="G9396">
        <v>104.853724999999</v>
      </c>
    </row>
    <row r="9397" spans="1:7" x14ac:dyDescent="0.25">
      <c r="A9397">
        <v>94.049999999999699</v>
      </c>
      <c r="B9397">
        <v>3.1176724433898899</v>
      </c>
      <c r="C9397">
        <v>10.330614089965801</v>
      </c>
      <c r="D9397">
        <v>3.1176724433898899</v>
      </c>
      <c r="E9397">
        <v>31.3434095799849</v>
      </c>
      <c r="F9397">
        <v>244.634350989984</v>
      </c>
      <c r="G9397">
        <v>104.86372499999899</v>
      </c>
    </row>
    <row r="9398" spans="1:7" x14ac:dyDescent="0.25">
      <c r="A9398">
        <v>94.059999999999903</v>
      </c>
      <c r="B9398">
        <v>3.1179726123809801</v>
      </c>
      <c r="C9398">
        <v>10.328756332397401</v>
      </c>
      <c r="D9398">
        <v>3.1179726123809801</v>
      </c>
      <c r="E9398">
        <v>31.343709748976</v>
      </c>
      <c r="F9398">
        <v>244.634651158976</v>
      </c>
      <c r="G9398">
        <v>104.873724999999</v>
      </c>
    </row>
    <row r="9399" spans="1:7" x14ac:dyDescent="0.25">
      <c r="A9399">
        <v>94.069999999999695</v>
      </c>
      <c r="B9399">
        <v>3.1182825565338099</v>
      </c>
      <c r="C9399">
        <v>10.3264913558959</v>
      </c>
      <c r="D9399">
        <v>3.1182825565338099</v>
      </c>
      <c r="E9399">
        <v>31.3440196931288</v>
      </c>
      <c r="F9399">
        <v>244.63496110312801</v>
      </c>
      <c r="G9399">
        <v>104.883724999999</v>
      </c>
    </row>
    <row r="9400" spans="1:7" x14ac:dyDescent="0.25">
      <c r="A9400">
        <v>94.079999999999899</v>
      </c>
      <c r="B9400">
        <v>3.1185743808746298</v>
      </c>
      <c r="C9400">
        <v>10.324234962463301</v>
      </c>
      <c r="D9400">
        <v>3.1185743808746298</v>
      </c>
      <c r="E9400">
        <v>31.344311517469599</v>
      </c>
      <c r="F9400">
        <v>244.635252927469</v>
      </c>
      <c r="G9400">
        <v>104.89372499999899</v>
      </c>
    </row>
    <row r="9401" spans="1:7" x14ac:dyDescent="0.25">
      <c r="A9401">
        <v>94.089999999999606</v>
      </c>
      <c r="B9401">
        <v>3.1188895702361998</v>
      </c>
      <c r="C9401">
        <v>10.323956489562899</v>
      </c>
      <c r="D9401">
        <v>3.1188895702361998</v>
      </c>
      <c r="E9401">
        <v>31.3446267068312</v>
      </c>
      <c r="F9401">
        <v>244.635568116831</v>
      </c>
      <c r="G9401">
        <v>104.903724999999</v>
      </c>
    </row>
    <row r="9402" spans="1:7" x14ac:dyDescent="0.25">
      <c r="A9402">
        <v>94.099999999999895</v>
      </c>
      <c r="B9402">
        <v>3.1191878318786599</v>
      </c>
      <c r="C9402">
        <v>10.322903633117599</v>
      </c>
      <c r="D9402">
        <v>3.1191878318786599</v>
      </c>
      <c r="E9402">
        <v>31.344924968473698</v>
      </c>
      <c r="F9402">
        <v>244.635866378473</v>
      </c>
      <c r="G9402">
        <v>104.913724999999</v>
      </c>
    </row>
    <row r="9403" spans="1:7" x14ac:dyDescent="0.25">
      <c r="A9403">
        <v>94.109999999999602</v>
      </c>
      <c r="B9403">
        <v>3.1194963455200102</v>
      </c>
      <c r="C9403">
        <v>10.320974349975501</v>
      </c>
      <c r="D9403">
        <v>3.1194963455200102</v>
      </c>
      <c r="E9403">
        <v>31.345233482114999</v>
      </c>
      <c r="F9403">
        <v>244.63617489211501</v>
      </c>
      <c r="G9403">
        <v>104.923724999999</v>
      </c>
    </row>
    <row r="9404" spans="1:7" x14ac:dyDescent="0.25">
      <c r="A9404">
        <v>94.119999999999806</v>
      </c>
      <c r="B9404">
        <v>3.11981844902038</v>
      </c>
      <c r="C9404">
        <v>10.3186330795288</v>
      </c>
      <c r="D9404">
        <v>3.11981844902038</v>
      </c>
      <c r="E9404">
        <v>31.345555585615401</v>
      </c>
      <c r="F9404">
        <v>244.636496995615</v>
      </c>
      <c r="G9404">
        <v>104.933724999999</v>
      </c>
    </row>
    <row r="9405" spans="1:7" x14ac:dyDescent="0.25">
      <c r="A9405">
        <v>94.129999999999598</v>
      </c>
      <c r="B9405">
        <v>3.12010550498962</v>
      </c>
      <c r="C9405">
        <v>10.317022323608301</v>
      </c>
      <c r="D9405">
        <v>3.12010550498962</v>
      </c>
      <c r="E9405">
        <v>31.3458426415846</v>
      </c>
      <c r="F9405">
        <v>244.63678405158399</v>
      </c>
      <c r="G9405">
        <v>104.94372499999901</v>
      </c>
    </row>
    <row r="9406" spans="1:7" x14ac:dyDescent="0.25">
      <c r="A9406">
        <v>94.139999999999802</v>
      </c>
      <c r="B9406">
        <v>3.1204490661621</v>
      </c>
      <c r="C9406">
        <v>10.3154687881469</v>
      </c>
      <c r="D9406">
        <v>3.1204490661621</v>
      </c>
      <c r="E9406">
        <v>31.346186202757099</v>
      </c>
      <c r="F9406">
        <v>244.63712761275701</v>
      </c>
      <c r="G9406">
        <v>104.953724999999</v>
      </c>
    </row>
    <row r="9407" spans="1:7" x14ac:dyDescent="0.25">
      <c r="A9407">
        <v>94.149999999999594</v>
      </c>
      <c r="B9407">
        <v>3.1207640171050999</v>
      </c>
      <c r="C9407">
        <v>10.3152656555175</v>
      </c>
      <c r="D9407">
        <v>3.1207640171050999</v>
      </c>
      <c r="E9407">
        <v>31.3465011537001</v>
      </c>
      <c r="F9407">
        <v>244.63744256370001</v>
      </c>
      <c r="G9407">
        <v>104.963724999999</v>
      </c>
    </row>
    <row r="9408" spans="1:7" x14ac:dyDescent="0.25">
      <c r="A9408">
        <v>94.159999999999798</v>
      </c>
      <c r="B9408">
        <v>3.1210632324218701</v>
      </c>
      <c r="C9408">
        <v>10.3131465911865</v>
      </c>
      <c r="D9408">
        <v>3.1210632324218701</v>
      </c>
      <c r="E9408">
        <v>31.346800369016901</v>
      </c>
      <c r="F9408">
        <v>244.63774177901601</v>
      </c>
      <c r="G9408">
        <v>104.97372499999901</v>
      </c>
    </row>
    <row r="9409" spans="1:7" x14ac:dyDescent="0.25">
      <c r="A9409">
        <v>94.169999999999604</v>
      </c>
      <c r="B9409">
        <v>3.1213974952697701</v>
      </c>
      <c r="C9409">
        <v>10.3118743896484</v>
      </c>
      <c r="D9409">
        <v>3.1213974952697701</v>
      </c>
      <c r="E9409">
        <v>31.347134631864801</v>
      </c>
      <c r="F9409">
        <v>244.638076041864</v>
      </c>
      <c r="G9409">
        <v>104.983724999999</v>
      </c>
    </row>
    <row r="9410" spans="1:7" x14ac:dyDescent="0.25">
      <c r="A9410">
        <v>94.179999999999794</v>
      </c>
      <c r="B9410">
        <v>3.12172031402587</v>
      </c>
      <c r="C9410">
        <v>10.311881065368601</v>
      </c>
      <c r="D9410">
        <v>3.12172031402587</v>
      </c>
      <c r="E9410">
        <v>31.347457450620901</v>
      </c>
      <c r="F9410">
        <v>244.63839886061999</v>
      </c>
      <c r="G9410">
        <v>104.993724999999</v>
      </c>
    </row>
    <row r="9411" spans="1:7" x14ac:dyDescent="0.25">
      <c r="A9411">
        <v>94.1899999999995</v>
      </c>
      <c r="B9411">
        <v>3.1220395565032901</v>
      </c>
      <c r="C9411">
        <v>10.3105859756469</v>
      </c>
      <c r="D9411">
        <v>3.1220395565032901</v>
      </c>
      <c r="E9411">
        <v>31.3477766930983</v>
      </c>
      <c r="F9411">
        <v>244.638718103098</v>
      </c>
      <c r="G9411">
        <v>105.00372499999899</v>
      </c>
    </row>
    <row r="9412" spans="1:7" x14ac:dyDescent="0.25">
      <c r="A9412">
        <v>94.199999999999804</v>
      </c>
      <c r="B9412">
        <v>3.1223268508911102</v>
      </c>
      <c r="C9412">
        <v>10.309108734130801</v>
      </c>
      <c r="D9412">
        <v>3.1223268508911102</v>
      </c>
      <c r="E9412">
        <v>31.3480639874861</v>
      </c>
      <c r="F9412">
        <v>244.63900539748599</v>
      </c>
      <c r="G9412">
        <v>105.013724999999</v>
      </c>
    </row>
    <row r="9413" spans="1:7" x14ac:dyDescent="0.25">
      <c r="A9413">
        <v>94.21</v>
      </c>
      <c r="B9413">
        <v>3.1225957870483301</v>
      </c>
      <c r="C9413">
        <v>10.307948112487701</v>
      </c>
      <c r="D9413">
        <v>3.1225957870483301</v>
      </c>
      <c r="E9413">
        <v>31.348332923643301</v>
      </c>
      <c r="F9413">
        <v>244.63927433364299</v>
      </c>
      <c r="G9413">
        <v>105.023725</v>
      </c>
    </row>
    <row r="9414" spans="1:7" x14ac:dyDescent="0.25">
      <c r="A9414">
        <v>94.2199999999997</v>
      </c>
      <c r="B9414">
        <v>3.1228935718536301</v>
      </c>
      <c r="C9414">
        <v>10.3066606521606</v>
      </c>
      <c r="D9414">
        <v>3.1228935718536301</v>
      </c>
      <c r="E9414">
        <v>31.348630708448599</v>
      </c>
      <c r="F9414">
        <v>244.639572118448</v>
      </c>
      <c r="G9414">
        <v>105.033724999999</v>
      </c>
    </row>
    <row r="9415" spans="1:7" x14ac:dyDescent="0.25">
      <c r="A9415">
        <v>94.23</v>
      </c>
      <c r="B9415">
        <v>3.1232368946075399</v>
      </c>
      <c r="C9415">
        <v>10.3058357238769</v>
      </c>
      <c r="D9415">
        <v>3.1232368946075399</v>
      </c>
      <c r="E9415">
        <v>31.348974031202602</v>
      </c>
      <c r="F9415">
        <v>244.63991544120199</v>
      </c>
      <c r="G9415">
        <v>105.043724999999</v>
      </c>
    </row>
    <row r="9416" spans="1:7" x14ac:dyDescent="0.25">
      <c r="A9416">
        <v>94.239999999999696</v>
      </c>
      <c r="B9416">
        <v>3.1235699653625399</v>
      </c>
      <c r="C9416">
        <v>10.3046960830688</v>
      </c>
      <c r="D9416">
        <v>3.1235699653625399</v>
      </c>
      <c r="E9416">
        <v>31.349307101957599</v>
      </c>
      <c r="F9416">
        <v>244.640248511957</v>
      </c>
      <c r="G9416">
        <v>105.05372499999901</v>
      </c>
    </row>
    <row r="9417" spans="1:7" x14ac:dyDescent="0.25">
      <c r="A9417">
        <v>94.25</v>
      </c>
      <c r="B9417">
        <v>3.12389039993286</v>
      </c>
      <c r="C9417">
        <v>10.303591728210399</v>
      </c>
      <c r="D9417">
        <v>3.12389039993286</v>
      </c>
      <c r="E9417">
        <v>31.349627536527901</v>
      </c>
      <c r="F9417">
        <v>244.640568946527</v>
      </c>
      <c r="G9417">
        <v>105.063724999999</v>
      </c>
    </row>
    <row r="9418" spans="1:7" x14ac:dyDescent="0.25">
      <c r="A9418">
        <v>94.259999999999707</v>
      </c>
      <c r="B9418">
        <v>3.1242039203643701</v>
      </c>
      <c r="C9418">
        <v>10.302796363830501</v>
      </c>
      <c r="D9418">
        <v>3.1242039203643701</v>
      </c>
      <c r="E9418">
        <v>31.349941056959398</v>
      </c>
      <c r="F9418">
        <v>244.640882466959</v>
      </c>
      <c r="G9418">
        <v>105.073724999999</v>
      </c>
    </row>
    <row r="9419" spans="1:7" x14ac:dyDescent="0.25">
      <c r="A9419">
        <v>94.269999999999897</v>
      </c>
      <c r="B9419">
        <v>3.1245033740997301</v>
      </c>
      <c r="C9419">
        <v>10.302451133728001</v>
      </c>
      <c r="D9419">
        <v>3.1245033740997301</v>
      </c>
      <c r="E9419">
        <v>31.3502405106947</v>
      </c>
      <c r="F9419">
        <v>244.64118192069401</v>
      </c>
      <c r="G9419">
        <v>105.08372499999901</v>
      </c>
    </row>
    <row r="9420" spans="1:7" x14ac:dyDescent="0.25">
      <c r="A9420">
        <v>94.279999999999703</v>
      </c>
      <c r="B9420">
        <v>3.1248042583465501</v>
      </c>
      <c r="C9420">
        <v>10.3018541336059</v>
      </c>
      <c r="D9420">
        <v>3.1248042583465501</v>
      </c>
      <c r="E9420">
        <v>31.350541394941601</v>
      </c>
      <c r="F9420">
        <v>244.64148280494101</v>
      </c>
      <c r="G9420">
        <v>105.093724999999</v>
      </c>
    </row>
    <row r="9421" spans="1:7" x14ac:dyDescent="0.25">
      <c r="A9421">
        <v>94.289999999999907</v>
      </c>
      <c r="B9421">
        <v>3.1251516342163002</v>
      </c>
      <c r="C9421">
        <v>10.301733970641999</v>
      </c>
      <c r="D9421">
        <v>3.1251516342163002</v>
      </c>
      <c r="E9421">
        <v>31.350888770811299</v>
      </c>
      <c r="F9421">
        <v>244.64183018081101</v>
      </c>
      <c r="G9421">
        <v>105.103724999999</v>
      </c>
    </row>
    <row r="9422" spans="1:7" x14ac:dyDescent="0.25">
      <c r="A9422">
        <v>94.299999999999699</v>
      </c>
      <c r="B9422">
        <v>3.1254954338073699</v>
      </c>
      <c r="C9422">
        <v>10.3017454147338</v>
      </c>
      <c r="D9422">
        <v>3.1254954338073699</v>
      </c>
      <c r="E9422">
        <v>31.351232570402399</v>
      </c>
      <c r="F9422">
        <v>244.64217398040199</v>
      </c>
      <c r="G9422">
        <v>105.11372499999899</v>
      </c>
    </row>
    <row r="9423" spans="1:7" x14ac:dyDescent="0.25">
      <c r="A9423">
        <v>94.309999999999903</v>
      </c>
      <c r="B9423">
        <v>3.1258246898651101</v>
      </c>
      <c r="C9423">
        <v>10.300472259521401</v>
      </c>
      <c r="D9423">
        <v>3.1258246898651101</v>
      </c>
      <c r="E9423">
        <v>31.351561826460099</v>
      </c>
      <c r="F9423">
        <v>244.64250323645999</v>
      </c>
      <c r="G9423">
        <v>105.123724999999</v>
      </c>
    </row>
    <row r="9424" spans="1:7" x14ac:dyDescent="0.25">
      <c r="A9424">
        <v>94.319999999999695</v>
      </c>
      <c r="B9424">
        <v>3.12613797187805</v>
      </c>
      <c r="C9424">
        <v>10.3001689910888</v>
      </c>
      <c r="D9424">
        <v>3.12613797187805</v>
      </c>
      <c r="E9424">
        <v>31.351875108473099</v>
      </c>
      <c r="F9424">
        <v>244.64281651847301</v>
      </c>
      <c r="G9424">
        <v>105.133724999999</v>
      </c>
    </row>
    <row r="9425" spans="1:7" x14ac:dyDescent="0.25">
      <c r="A9425">
        <v>94.329999999999899</v>
      </c>
      <c r="B9425">
        <v>3.1264345645904501</v>
      </c>
      <c r="C9425">
        <v>10.298540115356399</v>
      </c>
      <c r="D9425">
        <v>3.1264345645904501</v>
      </c>
      <c r="E9425">
        <v>31.352171701185501</v>
      </c>
      <c r="F9425">
        <v>244.64311311118499</v>
      </c>
      <c r="G9425">
        <v>105.14372499999899</v>
      </c>
    </row>
    <row r="9426" spans="1:7" x14ac:dyDescent="0.25">
      <c r="A9426">
        <v>94.339999999999606</v>
      </c>
      <c r="B9426">
        <v>3.1267602443695002</v>
      </c>
      <c r="C9426">
        <v>10.297631263732899</v>
      </c>
      <c r="D9426">
        <v>3.1267602443695002</v>
      </c>
      <c r="E9426">
        <v>31.3524973809645</v>
      </c>
      <c r="F9426">
        <v>244.64343879096401</v>
      </c>
      <c r="G9426">
        <v>105.153724999999</v>
      </c>
    </row>
    <row r="9427" spans="1:7" x14ac:dyDescent="0.25">
      <c r="A9427">
        <v>94.349999999999895</v>
      </c>
      <c r="B9427">
        <v>3.12709164619445</v>
      </c>
      <c r="C9427">
        <v>10.2959623336791</v>
      </c>
      <c r="D9427">
        <v>3.12709164619445</v>
      </c>
      <c r="E9427">
        <v>31.352828782789501</v>
      </c>
      <c r="F9427">
        <v>244.64377019278899</v>
      </c>
      <c r="G9427">
        <v>105.163724999999</v>
      </c>
    </row>
    <row r="9428" spans="1:7" x14ac:dyDescent="0.25">
      <c r="A9428">
        <v>94.359999999999602</v>
      </c>
      <c r="B9428">
        <v>3.1274325847625701</v>
      </c>
      <c r="C9428">
        <v>10.295060157775801</v>
      </c>
      <c r="D9428">
        <v>3.1274325847625701</v>
      </c>
      <c r="E9428">
        <v>31.353169721357599</v>
      </c>
      <c r="F9428">
        <v>244.64411113135699</v>
      </c>
      <c r="G9428">
        <v>105.173724999999</v>
      </c>
    </row>
    <row r="9429" spans="1:7" x14ac:dyDescent="0.25">
      <c r="A9429">
        <v>94.369999999999806</v>
      </c>
      <c r="B9429">
        <v>3.1277558803558301</v>
      </c>
      <c r="C9429">
        <v>10.294192314147899</v>
      </c>
      <c r="D9429">
        <v>3.1277558803558301</v>
      </c>
      <c r="E9429">
        <v>31.3534930169508</v>
      </c>
      <c r="F9429">
        <v>244.64443442695</v>
      </c>
      <c r="G9429">
        <v>105.183724999999</v>
      </c>
    </row>
    <row r="9430" spans="1:7" x14ac:dyDescent="0.25">
      <c r="A9430">
        <v>94.379999999999598</v>
      </c>
      <c r="B9430">
        <v>3.12805795669555</v>
      </c>
      <c r="C9430">
        <v>10.293000221252401</v>
      </c>
      <c r="D9430">
        <v>3.12805795669555</v>
      </c>
      <c r="E9430">
        <v>31.3537950932906</v>
      </c>
      <c r="F9430">
        <v>244.64473650329001</v>
      </c>
      <c r="G9430">
        <v>105.19372499999901</v>
      </c>
    </row>
    <row r="9431" spans="1:7" x14ac:dyDescent="0.25">
      <c r="A9431">
        <v>94.389999999999802</v>
      </c>
      <c r="B9431">
        <v>3.1283991336822501</v>
      </c>
      <c r="C9431">
        <v>10.2915029525756</v>
      </c>
      <c r="D9431">
        <v>3.1283991336822501</v>
      </c>
      <c r="E9431">
        <v>31.354136270277301</v>
      </c>
      <c r="F9431">
        <v>244.64507768027701</v>
      </c>
      <c r="G9431">
        <v>105.203724999999</v>
      </c>
    </row>
    <row r="9432" spans="1:7" x14ac:dyDescent="0.25">
      <c r="A9432">
        <v>94.399999999999594</v>
      </c>
      <c r="B9432">
        <v>3.12874007225036</v>
      </c>
      <c r="C9432">
        <v>10.289913177490201</v>
      </c>
      <c r="D9432">
        <v>3.12874007225036</v>
      </c>
      <c r="E9432">
        <v>31.354477208845399</v>
      </c>
      <c r="F9432">
        <v>244.64541861884501</v>
      </c>
      <c r="G9432">
        <v>105.213724999999</v>
      </c>
    </row>
    <row r="9433" spans="1:7" x14ac:dyDescent="0.25">
      <c r="A9433">
        <v>94.409999999999798</v>
      </c>
      <c r="B9433">
        <v>3.1290533542632999</v>
      </c>
      <c r="C9433">
        <v>10.289197921752899</v>
      </c>
      <c r="D9433">
        <v>3.1290533542632999</v>
      </c>
      <c r="E9433">
        <v>31.354790490858299</v>
      </c>
      <c r="F9433">
        <v>244.64573190085801</v>
      </c>
      <c r="G9433">
        <v>105.22372499999901</v>
      </c>
    </row>
    <row r="9434" spans="1:7" x14ac:dyDescent="0.25">
      <c r="A9434">
        <v>94.419999999999604</v>
      </c>
      <c r="B9434">
        <v>3.12937140464782</v>
      </c>
      <c r="C9434">
        <v>10.287487983703601</v>
      </c>
      <c r="D9434">
        <v>3.12937140464782</v>
      </c>
      <c r="E9434">
        <v>31.355108541242799</v>
      </c>
      <c r="F9434">
        <v>244.64604995124199</v>
      </c>
      <c r="G9434">
        <v>105.233724999999</v>
      </c>
    </row>
    <row r="9435" spans="1:7" x14ac:dyDescent="0.25">
      <c r="A9435">
        <v>94.429999999999794</v>
      </c>
      <c r="B9435">
        <v>3.1296815872192298</v>
      </c>
      <c r="C9435">
        <v>10.2873764038085</v>
      </c>
      <c r="D9435">
        <v>3.1296815872192298</v>
      </c>
      <c r="E9435">
        <v>31.3554187238142</v>
      </c>
      <c r="F9435">
        <v>244.646360133814</v>
      </c>
      <c r="G9435">
        <v>105.243724999999</v>
      </c>
    </row>
    <row r="9436" spans="1:7" x14ac:dyDescent="0.25">
      <c r="A9436">
        <v>94.4399999999995</v>
      </c>
      <c r="B9436">
        <v>3.1300482749938898</v>
      </c>
      <c r="C9436">
        <v>10.2874135971069</v>
      </c>
      <c r="D9436">
        <v>3.1300482749938898</v>
      </c>
      <c r="E9436">
        <v>31.355785411588901</v>
      </c>
      <c r="F9436">
        <v>244.646726821588</v>
      </c>
      <c r="G9436">
        <v>105.25372499999899</v>
      </c>
    </row>
    <row r="9437" spans="1:7" x14ac:dyDescent="0.25">
      <c r="A9437">
        <v>94.449999999999804</v>
      </c>
      <c r="B9437">
        <v>3.1303968429565399</v>
      </c>
      <c r="C9437">
        <v>10.2878866195678</v>
      </c>
      <c r="D9437">
        <v>3.1303968429565399</v>
      </c>
      <c r="E9437">
        <v>31.356133979551601</v>
      </c>
      <c r="F9437">
        <v>244.64707538955099</v>
      </c>
      <c r="G9437">
        <v>105.263724999999</v>
      </c>
    </row>
    <row r="9438" spans="1:7" x14ac:dyDescent="0.25">
      <c r="A9438">
        <v>94.46</v>
      </c>
      <c r="B9438">
        <v>3.1307077407836901</v>
      </c>
      <c r="C9438">
        <v>10.2880868911743</v>
      </c>
      <c r="D9438">
        <v>3.1307077407836901</v>
      </c>
      <c r="E9438">
        <v>31.356444877378699</v>
      </c>
      <c r="F9438">
        <v>244.647386287378</v>
      </c>
      <c r="G9438">
        <v>105.273725</v>
      </c>
    </row>
    <row r="9439" spans="1:7" x14ac:dyDescent="0.25">
      <c r="A9439">
        <v>94.4699999999997</v>
      </c>
      <c r="B9439">
        <v>3.1310060024261399</v>
      </c>
      <c r="C9439">
        <v>10.2872610092163</v>
      </c>
      <c r="D9439">
        <v>3.1310060024261399</v>
      </c>
      <c r="E9439">
        <v>31.356743139021201</v>
      </c>
      <c r="F9439">
        <v>244.64768454902099</v>
      </c>
      <c r="G9439">
        <v>105.283724999999</v>
      </c>
    </row>
    <row r="9440" spans="1:7" x14ac:dyDescent="0.25">
      <c r="A9440">
        <v>94.48</v>
      </c>
      <c r="B9440">
        <v>3.1313328742980899</v>
      </c>
      <c r="C9440">
        <v>10.286280632019</v>
      </c>
      <c r="D9440">
        <v>3.1313328742980899</v>
      </c>
      <c r="E9440">
        <v>31.3570700108931</v>
      </c>
      <c r="F9440">
        <v>244.648011420893</v>
      </c>
      <c r="G9440">
        <v>105.293724999999</v>
      </c>
    </row>
    <row r="9441" spans="1:7" x14ac:dyDescent="0.25">
      <c r="A9441">
        <v>94.489999999999696</v>
      </c>
      <c r="B9441">
        <v>3.1316819190978999</v>
      </c>
      <c r="C9441">
        <v>10.2853488922119</v>
      </c>
      <c r="D9441">
        <v>3.1316819190978999</v>
      </c>
      <c r="E9441">
        <v>31.357419055692901</v>
      </c>
      <c r="F9441">
        <v>244.64836046569201</v>
      </c>
      <c r="G9441">
        <v>105.30372499999901</v>
      </c>
    </row>
    <row r="9442" spans="1:7" x14ac:dyDescent="0.25">
      <c r="A9442">
        <v>94.5</v>
      </c>
      <c r="B9442">
        <v>3.13201808929443</v>
      </c>
      <c r="C9442">
        <v>10.2845439910888</v>
      </c>
      <c r="D9442">
        <v>3.13201808929443</v>
      </c>
      <c r="E9442">
        <v>31.357755225889399</v>
      </c>
      <c r="F9442">
        <v>244.648696635889</v>
      </c>
      <c r="G9442">
        <v>105.313724999999</v>
      </c>
    </row>
    <row r="9443" spans="1:7" x14ac:dyDescent="0.25">
      <c r="A9443">
        <v>94.509999999999707</v>
      </c>
      <c r="B9443">
        <v>3.1323161125183101</v>
      </c>
      <c r="C9443">
        <v>10.2847137451171</v>
      </c>
      <c r="D9443">
        <v>3.1323161125183101</v>
      </c>
      <c r="E9443">
        <v>31.358053249113301</v>
      </c>
      <c r="F9443">
        <v>244.64899465911299</v>
      </c>
      <c r="G9443">
        <v>105.323724999999</v>
      </c>
    </row>
    <row r="9444" spans="1:7" x14ac:dyDescent="0.25">
      <c r="A9444">
        <v>94.519999999999897</v>
      </c>
      <c r="B9444">
        <v>3.1326415538787802</v>
      </c>
      <c r="C9444">
        <v>10.283534049987701</v>
      </c>
      <c r="D9444">
        <v>3.1326415538787802</v>
      </c>
      <c r="E9444">
        <v>31.358378690473799</v>
      </c>
      <c r="F9444">
        <v>244.64932010047301</v>
      </c>
      <c r="G9444">
        <v>105.33372499999901</v>
      </c>
    </row>
    <row r="9445" spans="1:7" x14ac:dyDescent="0.25">
      <c r="A9445">
        <v>94.529999999999703</v>
      </c>
      <c r="B9445">
        <v>3.1329662799835201</v>
      </c>
      <c r="C9445">
        <v>10.282588958740201</v>
      </c>
      <c r="D9445">
        <v>3.1329662799835201</v>
      </c>
      <c r="E9445">
        <v>31.3587034165785</v>
      </c>
      <c r="F9445">
        <v>244.649644826578</v>
      </c>
      <c r="G9445">
        <v>105.343724999999</v>
      </c>
    </row>
    <row r="9446" spans="1:7" x14ac:dyDescent="0.25">
      <c r="A9446">
        <v>94.539999999999907</v>
      </c>
      <c r="B9446">
        <v>3.13326859474182</v>
      </c>
      <c r="C9446">
        <v>10.2807874679565</v>
      </c>
      <c r="D9446">
        <v>3.13326859474182</v>
      </c>
      <c r="E9446">
        <v>31.359005731336801</v>
      </c>
      <c r="F9446">
        <v>244.64994714133601</v>
      </c>
      <c r="G9446">
        <v>105.353724999999</v>
      </c>
    </row>
    <row r="9447" spans="1:7" x14ac:dyDescent="0.25">
      <c r="A9447">
        <v>94.549999999999699</v>
      </c>
      <c r="B9447">
        <v>3.1336021423339799</v>
      </c>
      <c r="C9447">
        <v>10.279399871826101</v>
      </c>
      <c r="D9447">
        <v>3.1336021423339799</v>
      </c>
      <c r="E9447">
        <v>31.359339278928999</v>
      </c>
      <c r="F9447">
        <v>244.650280688929</v>
      </c>
      <c r="G9447">
        <v>105.36372499999899</v>
      </c>
    </row>
    <row r="9448" spans="1:7" x14ac:dyDescent="0.25">
      <c r="A9448">
        <v>94.559999999999903</v>
      </c>
      <c r="B9448">
        <v>3.1339516639709402</v>
      </c>
      <c r="C9448">
        <v>10.278211593627899</v>
      </c>
      <c r="D9448">
        <v>3.1339516639709402</v>
      </c>
      <c r="E9448">
        <v>31.359688800566001</v>
      </c>
      <c r="F9448">
        <v>244.650630210565</v>
      </c>
      <c r="G9448">
        <v>105.373724999999</v>
      </c>
    </row>
    <row r="9449" spans="1:7" x14ac:dyDescent="0.25">
      <c r="A9449">
        <v>94.569999999999695</v>
      </c>
      <c r="B9449">
        <v>3.13428354263305</v>
      </c>
      <c r="C9449">
        <v>10.277639389038001</v>
      </c>
      <c r="D9449">
        <v>3.13428354263305</v>
      </c>
      <c r="E9449">
        <v>31.3600206792281</v>
      </c>
      <c r="F9449">
        <v>244.65096208922799</v>
      </c>
      <c r="G9449">
        <v>105.383724999999</v>
      </c>
    </row>
    <row r="9450" spans="1:7" x14ac:dyDescent="0.25">
      <c r="A9450">
        <v>94.579999999999899</v>
      </c>
      <c r="B9450">
        <v>3.1346063613891602</v>
      </c>
      <c r="C9450">
        <v>10.2781171798706</v>
      </c>
      <c r="D9450">
        <v>3.1346063613891602</v>
      </c>
      <c r="E9450">
        <v>31.3603434979842</v>
      </c>
      <c r="F9450">
        <v>244.65128490798401</v>
      </c>
      <c r="G9450">
        <v>105.39372499999899</v>
      </c>
    </row>
    <row r="9451" spans="1:7" x14ac:dyDescent="0.25">
      <c r="A9451">
        <v>94.589999999999606</v>
      </c>
      <c r="B9451">
        <v>3.1349608898162802</v>
      </c>
      <c r="C9451">
        <v>10.2774314880371</v>
      </c>
      <c r="D9451">
        <v>3.1349608898162802</v>
      </c>
      <c r="E9451">
        <v>31.360698026411299</v>
      </c>
      <c r="F9451">
        <v>244.65163943641099</v>
      </c>
      <c r="G9451">
        <v>105.403724999999</v>
      </c>
    </row>
    <row r="9452" spans="1:7" x14ac:dyDescent="0.25">
      <c r="A9452">
        <v>94.599999999999895</v>
      </c>
      <c r="B9452">
        <v>3.1353266239166202</v>
      </c>
      <c r="C9452">
        <v>10.277157783508301</v>
      </c>
      <c r="D9452">
        <v>3.1353266239166202</v>
      </c>
      <c r="E9452">
        <v>31.361063760511598</v>
      </c>
      <c r="F9452">
        <v>244.65200517051099</v>
      </c>
      <c r="G9452">
        <v>105.413724999999</v>
      </c>
    </row>
    <row r="9453" spans="1:7" x14ac:dyDescent="0.25">
      <c r="A9453">
        <v>94.609999999999602</v>
      </c>
      <c r="B9453">
        <v>3.1357016563415501</v>
      </c>
      <c r="C9453">
        <v>10.276114463806101</v>
      </c>
      <c r="D9453">
        <v>3.1357016563415501</v>
      </c>
      <c r="E9453">
        <v>31.3614387929366</v>
      </c>
      <c r="F9453">
        <v>244.652380202936</v>
      </c>
      <c r="G9453">
        <v>105.423724999999</v>
      </c>
    </row>
    <row r="9454" spans="1:7" x14ac:dyDescent="0.25">
      <c r="A9454">
        <v>94.619999999999806</v>
      </c>
      <c r="B9454">
        <v>3.1360385417938201</v>
      </c>
      <c r="C9454">
        <v>10.276346206665</v>
      </c>
      <c r="D9454">
        <v>3.1360385417938201</v>
      </c>
      <c r="E9454">
        <v>31.361775678388799</v>
      </c>
      <c r="F9454">
        <v>244.65271708838799</v>
      </c>
      <c r="G9454">
        <v>105.433724999999</v>
      </c>
    </row>
    <row r="9455" spans="1:7" x14ac:dyDescent="0.25">
      <c r="A9455">
        <v>94.629999999999598</v>
      </c>
      <c r="B9455">
        <v>3.1363425254821702</v>
      </c>
      <c r="C9455">
        <v>10.276006698608301</v>
      </c>
      <c r="D9455">
        <v>3.1363425254821702</v>
      </c>
      <c r="E9455">
        <v>31.3620796620772</v>
      </c>
      <c r="F9455">
        <v>244.653021072077</v>
      </c>
      <c r="G9455">
        <v>105.44372499999901</v>
      </c>
    </row>
    <row r="9456" spans="1:7" x14ac:dyDescent="0.25">
      <c r="A9456">
        <v>94.639999999999802</v>
      </c>
      <c r="B9456">
        <v>3.1366610527038499</v>
      </c>
      <c r="C9456">
        <v>10.274915695190399</v>
      </c>
      <c r="D9456">
        <v>3.1366610527038499</v>
      </c>
      <c r="E9456">
        <v>31.362398189298901</v>
      </c>
      <c r="F9456">
        <v>244.65333959929799</v>
      </c>
      <c r="G9456">
        <v>105.453724999999</v>
      </c>
    </row>
    <row r="9457" spans="1:7" x14ac:dyDescent="0.25">
      <c r="A9457">
        <v>94.649999999999594</v>
      </c>
      <c r="B9457">
        <v>3.1370279788970898</v>
      </c>
      <c r="C9457">
        <v>10.272762298583901</v>
      </c>
      <c r="D9457">
        <v>3.1370279788970898</v>
      </c>
      <c r="E9457">
        <v>31.362765115492099</v>
      </c>
      <c r="F9457">
        <v>244.653706525492</v>
      </c>
      <c r="G9457">
        <v>105.463724999999</v>
      </c>
    </row>
    <row r="9458" spans="1:7" x14ac:dyDescent="0.25">
      <c r="A9458">
        <v>94.659999999999798</v>
      </c>
      <c r="B9458">
        <v>3.13739013671875</v>
      </c>
      <c r="C9458">
        <v>10.2712450027465</v>
      </c>
      <c r="D9458">
        <v>3.13739013671875</v>
      </c>
      <c r="E9458">
        <v>31.3631272733138</v>
      </c>
      <c r="F9458">
        <v>244.654068683313</v>
      </c>
      <c r="G9458">
        <v>105.47372499999901</v>
      </c>
    </row>
    <row r="9459" spans="1:7" x14ac:dyDescent="0.25">
      <c r="A9459">
        <v>94.669999999999604</v>
      </c>
      <c r="B9459">
        <v>3.1377301216125399</v>
      </c>
      <c r="C9459">
        <v>10.2699060440063</v>
      </c>
      <c r="D9459">
        <v>3.1377301216125399</v>
      </c>
      <c r="E9459">
        <v>31.363467258207599</v>
      </c>
      <c r="F9459">
        <v>244.654408668207</v>
      </c>
      <c r="G9459">
        <v>105.483724999999</v>
      </c>
    </row>
    <row r="9460" spans="1:7" x14ac:dyDescent="0.25">
      <c r="A9460">
        <v>94.679999999999794</v>
      </c>
      <c r="B9460">
        <v>3.1380915641784601</v>
      </c>
      <c r="C9460">
        <v>10.2675762176513</v>
      </c>
      <c r="D9460">
        <v>3.1380915641784601</v>
      </c>
      <c r="E9460">
        <v>31.363828700773499</v>
      </c>
      <c r="F9460">
        <v>244.654770110773</v>
      </c>
      <c r="G9460">
        <v>105.493724999999</v>
      </c>
    </row>
    <row r="9461" spans="1:7" x14ac:dyDescent="0.25">
      <c r="A9461">
        <v>94.6899999999995</v>
      </c>
      <c r="B9461">
        <v>3.1384575366973801</v>
      </c>
      <c r="C9461">
        <v>10.267142295837401</v>
      </c>
      <c r="D9461">
        <v>3.1384575366973801</v>
      </c>
      <c r="E9461">
        <v>31.364194673292399</v>
      </c>
      <c r="F9461">
        <v>244.65513608329201</v>
      </c>
      <c r="G9461">
        <v>105.50372499999899</v>
      </c>
    </row>
    <row r="9462" spans="1:7" x14ac:dyDescent="0.25">
      <c r="A9462">
        <v>94.699999999999804</v>
      </c>
      <c r="B9462">
        <v>3.1388304233550999</v>
      </c>
      <c r="C9462">
        <v>10.2656650543212</v>
      </c>
      <c r="D9462">
        <v>3.1388304233550999</v>
      </c>
      <c r="E9462">
        <v>31.3645675599501</v>
      </c>
      <c r="F9462">
        <v>244.65550896995001</v>
      </c>
      <c r="G9462">
        <v>105.513724999999</v>
      </c>
    </row>
    <row r="9463" spans="1:7" x14ac:dyDescent="0.25">
      <c r="A9463">
        <v>94.71</v>
      </c>
      <c r="B9463">
        <v>3.1392214298248202</v>
      </c>
      <c r="C9463">
        <v>10.2648048400878</v>
      </c>
      <c r="D9463">
        <v>3.1392214298248202</v>
      </c>
      <c r="E9463">
        <v>31.364958566419801</v>
      </c>
      <c r="F9463">
        <v>244.65589997641899</v>
      </c>
      <c r="G9463">
        <v>105.523725</v>
      </c>
    </row>
    <row r="9464" spans="1:7" x14ac:dyDescent="0.25">
      <c r="A9464">
        <v>94.7199999999997</v>
      </c>
      <c r="B9464">
        <v>3.1395838260650599</v>
      </c>
      <c r="C9464">
        <v>10.2647190093994</v>
      </c>
      <c r="D9464">
        <v>3.1395838260650599</v>
      </c>
      <c r="E9464">
        <v>31.3653209626601</v>
      </c>
      <c r="F9464">
        <v>244.65626237266</v>
      </c>
      <c r="G9464">
        <v>105.533724999999</v>
      </c>
    </row>
    <row r="9465" spans="1:7" x14ac:dyDescent="0.25">
      <c r="A9465">
        <v>94.73</v>
      </c>
      <c r="B9465">
        <v>3.1399064064025799</v>
      </c>
      <c r="C9465">
        <v>10.2637214660644</v>
      </c>
      <c r="D9465">
        <v>3.1399064064025799</v>
      </c>
      <c r="E9465">
        <v>31.365643542997599</v>
      </c>
      <c r="F9465">
        <v>244.65658495299701</v>
      </c>
      <c r="G9465">
        <v>105.543724999999</v>
      </c>
    </row>
    <row r="9466" spans="1:7" x14ac:dyDescent="0.25">
      <c r="A9466">
        <v>94.739999999999696</v>
      </c>
      <c r="B9466">
        <v>3.14028620719909</v>
      </c>
      <c r="C9466">
        <v>10.2639141082763</v>
      </c>
      <c r="D9466">
        <v>3.14028620719909</v>
      </c>
      <c r="E9466">
        <v>31.366023343794101</v>
      </c>
      <c r="F9466">
        <v>244.656964753794</v>
      </c>
      <c r="G9466">
        <v>105.55372499999901</v>
      </c>
    </row>
    <row r="9467" spans="1:7" x14ac:dyDescent="0.25">
      <c r="A9467">
        <v>94.75</v>
      </c>
      <c r="B9467">
        <v>3.14066362380981</v>
      </c>
      <c r="C9467">
        <v>10.264187812805099</v>
      </c>
      <c r="D9467">
        <v>3.14066362380981</v>
      </c>
      <c r="E9467">
        <v>31.366400760404801</v>
      </c>
      <c r="F9467">
        <v>244.65734217040401</v>
      </c>
      <c r="G9467">
        <v>105.563724999999</v>
      </c>
    </row>
    <row r="9468" spans="1:7" x14ac:dyDescent="0.25">
      <c r="A9468">
        <v>94.759999999999707</v>
      </c>
      <c r="B9468">
        <v>3.1410636901855402</v>
      </c>
      <c r="C9468">
        <v>10.2641687393188</v>
      </c>
      <c r="D9468">
        <v>3.1410636901855402</v>
      </c>
      <c r="E9468">
        <v>31.366800826780601</v>
      </c>
      <c r="F9468">
        <v>244.65774223678</v>
      </c>
      <c r="G9468">
        <v>105.573724999999</v>
      </c>
    </row>
    <row r="9469" spans="1:7" x14ac:dyDescent="0.25">
      <c r="A9469">
        <v>94.769999999999897</v>
      </c>
      <c r="B9469">
        <v>3.1414496898651101</v>
      </c>
      <c r="C9469">
        <v>10.2639627456665</v>
      </c>
      <c r="D9469">
        <v>3.1414496898651101</v>
      </c>
      <c r="E9469">
        <v>31.367186826460099</v>
      </c>
      <c r="F9469">
        <v>244.65812823645999</v>
      </c>
      <c r="G9469">
        <v>105.58372499999901</v>
      </c>
    </row>
    <row r="9470" spans="1:7" x14ac:dyDescent="0.25">
      <c r="A9470">
        <v>94.779999999999703</v>
      </c>
      <c r="B9470">
        <v>3.14180588722229</v>
      </c>
      <c r="C9470">
        <v>10.2644786834716</v>
      </c>
      <c r="D9470">
        <v>3.14180588722229</v>
      </c>
      <c r="E9470">
        <v>31.367543023817301</v>
      </c>
      <c r="F9470">
        <v>244.65848443381699</v>
      </c>
      <c r="G9470">
        <v>105.593724999999</v>
      </c>
    </row>
    <row r="9471" spans="1:7" x14ac:dyDescent="0.25">
      <c r="A9471">
        <v>94.789999999999907</v>
      </c>
      <c r="B9471">
        <v>3.1421799659728999</v>
      </c>
      <c r="C9471">
        <v>10.2646036148071</v>
      </c>
      <c r="D9471">
        <v>3.1421799659728999</v>
      </c>
      <c r="E9471">
        <v>31.367917102567901</v>
      </c>
      <c r="F9471">
        <v>244.65885851256701</v>
      </c>
      <c r="G9471">
        <v>105.603724999999</v>
      </c>
    </row>
    <row r="9472" spans="1:7" x14ac:dyDescent="0.25">
      <c r="A9472">
        <v>94.799999999999699</v>
      </c>
      <c r="B9472">
        <v>3.1425683498382502</v>
      </c>
      <c r="C9472">
        <v>10.265285491943301</v>
      </c>
      <c r="D9472">
        <v>3.1425683498382502</v>
      </c>
      <c r="E9472">
        <v>31.3683054864333</v>
      </c>
      <c r="F9472">
        <v>244.65924689643299</v>
      </c>
      <c r="G9472">
        <v>105.61372499999899</v>
      </c>
    </row>
    <row r="9473" spans="1:7" x14ac:dyDescent="0.25">
      <c r="A9473">
        <v>94.809999999999903</v>
      </c>
      <c r="B9473">
        <v>3.14294409751892</v>
      </c>
      <c r="C9473">
        <v>10.264684677124</v>
      </c>
      <c r="D9473">
        <v>3.14294409751892</v>
      </c>
      <c r="E9473">
        <v>31.3686812341139</v>
      </c>
      <c r="F9473">
        <v>244.659622644113</v>
      </c>
      <c r="G9473">
        <v>105.623724999999</v>
      </c>
    </row>
    <row r="9474" spans="1:7" x14ac:dyDescent="0.25">
      <c r="A9474">
        <v>94.819999999999695</v>
      </c>
      <c r="B9474">
        <v>3.1433296203613201</v>
      </c>
      <c r="C9474">
        <v>10.2637872695922</v>
      </c>
      <c r="D9474">
        <v>3.1433296203613201</v>
      </c>
      <c r="E9474">
        <v>31.3690667569563</v>
      </c>
      <c r="F9474">
        <v>244.660008166956</v>
      </c>
      <c r="G9474">
        <v>105.633724999999</v>
      </c>
    </row>
    <row r="9475" spans="1:7" x14ac:dyDescent="0.25">
      <c r="A9475">
        <v>94.829999999999899</v>
      </c>
      <c r="B9475">
        <v>3.1436793804168701</v>
      </c>
      <c r="C9475">
        <v>10.2634716033935</v>
      </c>
      <c r="D9475">
        <v>3.1436793804168701</v>
      </c>
      <c r="E9475">
        <v>31.369416517011899</v>
      </c>
      <c r="F9475">
        <v>244.66035792701101</v>
      </c>
      <c r="G9475">
        <v>105.64372499999899</v>
      </c>
    </row>
    <row r="9476" spans="1:7" x14ac:dyDescent="0.25">
      <c r="A9476">
        <v>94.839999999999606</v>
      </c>
      <c r="B9476">
        <v>3.1440212726593</v>
      </c>
      <c r="C9476">
        <v>10.262632369995099</v>
      </c>
      <c r="D9476">
        <v>3.1440212726593</v>
      </c>
      <c r="E9476">
        <v>31.369758409254299</v>
      </c>
      <c r="F9476">
        <v>244.66069981925401</v>
      </c>
      <c r="G9476">
        <v>105.653724999999</v>
      </c>
    </row>
    <row r="9477" spans="1:7" x14ac:dyDescent="0.25">
      <c r="A9477">
        <v>94.849999999999895</v>
      </c>
      <c r="B9477">
        <v>3.1444003582000701</v>
      </c>
      <c r="C9477">
        <v>10.262092590331999</v>
      </c>
      <c r="D9477">
        <v>3.1444003582000701</v>
      </c>
      <c r="E9477">
        <v>31.370137494795099</v>
      </c>
      <c r="F9477">
        <v>244.661078904795</v>
      </c>
      <c r="G9477">
        <v>105.663724999999</v>
      </c>
    </row>
    <row r="9478" spans="1:7" x14ac:dyDescent="0.25">
      <c r="A9478">
        <v>94.859999999999602</v>
      </c>
      <c r="B9478">
        <v>3.1447551250457701</v>
      </c>
      <c r="C9478">
        <v>10.2626428604125</v>
      </c>
      <c r="D9478">
        <v>3.1447551250457701</v>
      </c>
      <c r="E9478">
        <v>31.370492261640798</v>
      </c>
      <c r="F9478">
        <v>244.66143367164</v>
      </c>
      <c r="G9478">
        <v>105.673724999999</v>
      </c>
    </row>
    <row r="9479" spans="1:7" x14ac:dyDescent="0.25">
      <c r="A9479">
        <v>94.869999999999806</v>
      </c>
      <c r="B9479">
        <v>3.1451225280761701</v>
      </c>
      <c r="C9479">
        <v>10.2623291015625</v>
      </c>
      <c r="D9479">
        <v>3.1451225280761701</v>
      </c>
      <c r="E9479">
        <v>31.370859664671201</v>
      </c>
      <c r="F9479">
        <v>244.66180107467099</v>
      </c>
      <c r="G9479">
        <v>105.683724999999</v>
      </c>
    </row>
    <row r="9480" spans="1:7" x14ac:dyDescent="0.25">
      <c r="A9480">
        <v>94.879999999999598</v>
      </c>
      <c r="B9480">
        <v>3.1454405784606898</v>
      </c>
      <c r="C9480">
        <v>10.261139869689901</v>
      </c>
      <c r="D9480">
        <v>3.1454405784606898</v>
      </c>
      <c r="E9480">
        <v>31.371177715055701</v>
      </c>
      <c r="F9480">
        <v>244.662119125055</v>
      </c>
      <c r="G9480">
        <v>105.69372499999901</v>
      </c>
    </row>
    <row r="9481" spans="1:7" x14ac:dyDescent="0.25">
      <c r="A9481">
        <v>94.889999999999802</v>
      </c>
      <c r="B9481">
        <v>3.14576983451843</v>
      </c>
      <c r="C9481">
        <v>10.2585439682006</v>
      </c>
      <c r="D9481">
        <v>3.14576983451843</v>
      </c>
      <c r="E9481">
        <v>31.371506971113401</v>
      </c>
      <c r="F9481">
        <v>244.66244838111299</v>
      </c>
      <c r="G9481">
        <v>105.703724999999</v>
      </c>
    </row>
    <row r="9482" spans="1:7" x14ac:dyDescent="0.25">
      <c r="A9482">
        <v>94.899999999999594</v>
      </c>
      <c r="B9482">
        <v>3.1461498737335201</v>
      </c>
      <c r="C9482">
        <v>10.256716728210399</v>
      </c>
      <c r="D9482">
        <v>3.1461498737335201</v>
      </c>
      <c r="E9482">
        <v>31.3718870103285</v>
      </c>
      <c r="F9482">
        <v>244.662828420328</v>
      </c>
      <c r="G9482">
        <v>105.713724999999</v>
      </c>
    </row>
    <row r="9483" spans="1:7" x14ac:dyDescent="0.25">
      <c r="A9483">
        <v>94.909999999999798</v>
      </c>
      <c r="B9483">
        <v>3.1464829444885201</v>
      </c>
      <c r="C9483">
        <v>10.2564373016357</v>
      </c>
      <c r="D9483">
        <v>3.1464829444885201</v>
      </c>
      <c r="E9483">
        <v>31.372220081083501</v>
      </c>
      <c r="F9483">
        <v>244.663161491083</v>
      </c>
      <c r="G9483">
        <v>105.72372499999901</v>
      </c>
    </row>
    <row r="9484" spans="1:7" x14ac:dyDescent="0.25">
      <c r="A9484">
        <v>94.919999999999604</v>
      </c>
      <c r="B9484">
        <v>3.1468331813812198</v>
      </c>
      <c r="C9484">
        <v>10.2551832199096</v>
      </c>
      <c r="D9484">
        <v>3.1468331813812198</v>
      </c>
      <c r="E9484">
        <v>31.372570317976201</v>
      </c>
      <c r="F9484">
        <v>244.66351172797599</v>
      </c>
      <c r="G9484">
        <v>105.733724999999</v>
      </c>
    </row>
    <row r="9485" spans="1:7" x14ac:dyDescent="0.25">
      <c r="A9485">
        <v>94.929999999999794</v>
      </c>
      <c r="B9485">
        <v>3.1471819877624498</v>
      </c>
      <c r="C9485">
        <v>10.2538042068481</v>
      </c>
      <c r="D9485">
        <v>3.1471819877624498</v>
      </c>
      <c r="E9485">
        <v>31.372919124357502</v>
      </c>
      <c r="F9485">
        <v>244.66386053435701</v>
      </c>
      <c r="G9485">
        <v>105.743724999999</v>
      </c>
    </row>
    <row r="9486" spans="1:7" x14ac:dyDescent="0.25">
      <c r="A9486">
        <v>94.9399999999995</v>
      </c>
      <c r="B9486">
        <v>3.1474950313568102</v>
      </c>
      <c r="C9486">
        <v>10.25266456604</v>
      </c>
      <c r="D9486">
        <v>3.1474950313568102</v>
      </c>
      <c r="E9486">
        <v>31.373232167951802</v>
      </c>
      <c r="F9486">
        <v>244.664173577951</v>
      </c>
      <c r="G9486">
        <v>105.75372499999899</v>
      </c>
    </row>
    <row r="9487" spans="1:7" x14ac:dyDescent="0.25">
      <c r="A9487">
        <v>94.949999999999804</v>
      </c>
      <c r="B9487">
        <v>3.14785385131835</v>
      </c>
      <c r="C9487">
        <v>10.252454757690399</v>
      </c>
      <c r="D9487">
        <v>3.14785385131835</v>
      </c>
      <c r="E9487">
        <v>31.373590987913399</v>
      </c>
      <c r="F9487">
        <v>244.66453239791301</v>
      </c>
      <c r="G9487">
        <v>105.763724999999</v>
      </c>
    </row>
    <row r="9488" spans="1:7" x14ac:dyDescent="0.25">
      <c r="A9488">
        <v>94.96</v>
      </c>
      <c r="B9488">
        <v>3.1481690406799299</v>
      </c>
      <c r="C9488">
        <v>10.2514276504516</v>
      </c>
      <c r="D9488">
        <v>3.1481690406799299</v>
      </c>
      <c r="E9488">
        <v>31.3739061772749</v>
      </c>
      <c r="F9488">
        <v>244.66484758727401</v>
      </c>
      <c r="G9488">
        <v>105.773725</v>
      </c>
    </row>
    <row r="9489" spans="1:7" x14ac:dyDescent="0.25">
      <c r="A9489">
        <v>94.9699999999997</v>
      </c>
      <c r="B9489">
        <v>3.1484959125518701</v>
      </c>
      <c r="C9489">
        <v>10.2502431869506</v>
      </c>
      <c r="D9489">
        <v>3.1484959125518701</v>
      </c>
      <c r="E9489">
        <v>31.374233049146898</v>
      </c>
      <c r="F9489">
        <v>244.66517445914599</v>
      </c>
      <c r="G9489">
        <v>105.783724999999</v>
      </c>
    </row>
    <row r="9490" spans="1:7" x14ac:dyDescent="0.25">
      <c r="A9490">
        <v>94.98</v>
      </c>
      <c r="B9490">
        <v>3.1488342285156201</v>
      </c>
      <c r="C9490">
        <v>10.2494306564331</v>
      </c>
      <c r="D9490">
        <v>3.1488342285156201</v>
      </c>
      <c r="E9490">
        <v>31.374571365110601</v>
      </c>
      <c r="F9490">
        <v>244.66551277510999</v>
      </c>
      <c r="G9490">
        <v>105.793724999999</v>
      </c>
    </row>
    <row r="9491" spans="1:7" x14ac:dyDescent="0.25">
      <c r="A9491">
        <v>94.989999999999696</v>
      </c>
      <c r="B9491">
        <v>3.1491453647613499</v>
      </c>
      <c r="C9491">
        <v>10.248607635498001</v>
      </c>
      <c r="D9491">
        <v>3.1491453647613499</v>
      </c>
      <c r="E9491">
        <v>31.374882501356399</v>
      </c>
      <c r="F9491">
        <v>244.665823911356</v>
      </c>
      <c r="G9491">
        <v>105.80372499999901</v>
      </c>
    </row>
    <row r="9492" spans="1:7" x14ac:dyDescent="0.25">
      <c r="A9492">
        <v>95</v>
      </c>
      <c r="B9492">
        <v>3.1494238376617401</v>
      </c>
      <c r="C9492">
        <v>10.2471666336059</v>
      </c>
      <c r="D9492">
        <v>3.1494238376617401</v>
      </c>
      <c r="E9492">
        <v>31.375160974256801</v>
      </c>
      <c r="F9492">
        <v>244.66610238425599</v>
      </c>
      <c r="G9492">
        <v>105.813724999999</v>
      </c>
    </row>
    <row r="9493" spans="1:7" x14ac:dyDescent="0.25">
      <c r="A9493">
        <v>95.009999999999707</v>
      </c>
      <c r="B9493">
        <v>3.1497330665588299</v>
      </c>
      <c r="C9493">
        <v>10.245613098144499</v>
      </c>
      <c r="D9493">
        <v>3.1497330665588299</v>
      </c>
      <c r="E9493">
        <v>31.3754702031538</v>
      </c>
      <c r="F9493">
        <v>244.666411613153</v>
      </c>
      <c r="G9493">
        <v>105.823724999999</v>
      </c>
    </row>
    <row r="9494" spans="1:7" x14ac:dyDescent="0.25">
      <c r="A9494">
        <v>95.019999999999897</v>
      </c>
      <c r="B9494">
        <v>3.1500666141510001</v>
      </c>
      <c r="C9494">
        <v>10.2440576553344</v>
      </c>
      <c r="D9494">
        <v>3.1500666141510001</v>
      </c>
      <c r="E9494">
        <v>31.375803750746002</v>
      </c>
      <c r="F9494">
        <v>244.66674516074599</v>
      </c>
      <c r="G9494">
        <v>105.83372499999901</v>
      </c>
    </row>
    <row r="9495" spans="1:7" x14ac:dyDescent="0.25">
      <c r="A9495">
        <v>95.029999999999703</v>
      </c>
      <c r="B9495">
        <v>3.15042853355407</v>
      </c>
      <c r="C9495">
        <v>10.2427501678466</v>
      </c>
      <c r="D9495">
        <v>3.15042853355407</v>
      </c>
      <c r="E9495">
        <v>31.376165670149099</v>
      </c>
      <c r="F9495">
        <v>244.66710708014901</v>
      </c>
      <c r="G9495">
        <v>105.843724999999</v>
      </c>
    </row>
    <row r="9496" spans="1:7" x14ac:dyDescent="0.25">
      <c r="A9496">
        <v>95.039999999999907</v>
      </c>
      <c r="B9496">
        <v>3.1507496833801198</v>
      </c>
      <c r="C9496">
        <v>10.2418909072875</v>
      </c>
      <c r="D9496">
        <v>3.1507496833801198</v>
      </c>
      <c r="E9496">
        <v>31.376486819975099</v>
      </c>
      <c r="F9496">
        <v>244.667428229975</v>
      </c>
      <c r="G9496">
        <v>105.853724999999</v>
      </c>
    </row>
    <row r="9497" spans="1:7" x14ac:dyDescent="0.25">
      <c r="A9497">
        <v>95.049999999999699</v>
      </c>
      <c r="B9497">
        <v>3.1510212421417201</v>
      </c>
      <c r="C9497">
        <v>10.2398061752319</v>
      </c>
      <c r="D9497">
        <v>3.1510212421417201</v>
      </c>
      <c r="E9497">
        <v>31.376758378736699</v>
      </c>
      <c r="F9497">
        <v>244.667699788736</v>
      </c>
      <c r="G9497">
        <v>105.86372499999899</v>
      </c>
    </row>
    <row r="9498" spans="1:7" x14ac:dyDescent="0.25">
      <c r="A9498">
        <v>95.059999999999903</v>
      </c>
      <c r="B9498">
        <v>3.1513109207153298</v>
      </c>
      <c r="C9498">
        <v>10.237402915954499</v>
      </c>
      <c r="D9498">
        <v>3.1513109207153298</v>
      </c>
      <c r="E9498">
        <v>31.377048057310301</v>
      </c>
      <c r="F9498">
        <v>244.66798946731001</v>
      </c>
      <c r="G9498">
        <v>105.873724999999</v>
      </c>
    </row>
    <row r="9499" spans="1:7" x14ac:dyDescent="0.25">
      <c r="A9499">
        <v>95.069999999999695</v>
      </c>
      <c r="B9499">
        <v>3.1516008377075102</v>
      </c>
      <c r="C9499">
        <v>10.2360115051269</v>
      </c>
      <c r="D9499">
        <v>3.1516008377075102</v>
      </c>
      <c r="E9499">
        <v>31.377337974302499</v>
      </c>
      <c r="F9499">
        <v>244.668279384302</v>
      </c>
      <c r="G9499">
        <v>105.883724999999</v>
      </c>
    </row>
    <row r="9500" spans="1:7" x14ac:dyDescent="0.25">
      <c r="A9500">
        <v>95.079999999999899</v>
      </c>
      <c r="B9500">
        <v>3.1519069671630802</v>
      </c>
      <c r="C9500">
        <v>10.234021186828601</v>
      </c>
      <c r="D9500">
        <v>3.1519069671630802</v>
      </c>
      <c r="E9500">
        <v>31.377644103758101</v>
      </c>
      <c r="F9500">
        <v>244.66858551375799</v>
      </c>
      <c r="G9500">
        <v>105.89372499999899</v>
      </c>
    </row>
    <row r="9501" spans="1:7" x14ac:dyDescent="0.25">
      <c r="A9501">
        <v>95.089999999999606</v>
      </c>
      <c r="B9501">
        <v>3.15222144126892</v>
      </c>
      <c r="C9501">
        <v>10.2324724197387</v>
      </c>
      <c r="D9501">
        <v>3.15222144126892</v>
      </c>
      <c r="E9501">
        <v>31.3779585778639</v>
      </c>
      <c r="F9501">
        <v>244.668899987863</v>
      </c>
      <c r="G9501">
        <v>105.903724999999</v>
      </c>
    </row>
    <row r="9502" spans="1:7" x14ac:dyDescent="0.25">
      <c r="A9502">
        <v>95.099999999999895</v>
      </c>
      <c r="B9502">
        <v>3.1525185108184801</v>
      </c>
      <c r="C9502">
        <v>10.2313270568847</v>
      </c>
      <c r="D9502">
        <v>3.1525185108184801</v>
      </c>
      <c r="E9502">
        <v>31.3782556474135</v>
      </c>
      <c r="F9502">
        <v>244.66919705741299</v>
      </c>
      <c r="G9502">
        <v>105.913724999999</v>
      </c>
    </row>
    <row r="9503" spans="1:7" x14ac:dyDescent="0.25">
      <c r="A9503">
        <v>95.109999999999602</v>
      </c>
      <c r="B9503">
        <v>3.1528635025024401</v>
      </c>
      <c r="C9503">
        <v>10.229248046875</v>
      </c>
      <c r="D9503">
        <v>3.1528635025024401</v>
      </c>
      <c r="E9503">
        <v>31.378600639097399</v>
      </c>
      <c r="F9503">
        <v>244.669542049097</v>
      </c>
      <c r="G9503">
        <v>105.923724999999</v>
      </c>
    </row>
    <row r="9504" spans="1:7" x14ac:dyDescent="0.25">
      <c r="A9504">
        <v>95.119999999999806</v>
      </c>
      <c r="B9504">
        <v>3.1531920433044398</v>
      </c>
      <c r="C9504">
        <v>10.226954460144</v>
      </c>
      <c r="D9504">
        <v>3.1531920433044398</v>
      </c>
      <c r="E9504">
        <v>31.378929179899501</v>
      </c>
      <c r="F9504">
        <v>244.66987058989901</v>
      </c>
      <c r="G9504">
        <v>105.933724999999</v>
      </c>
    </row>
    <row r="9505" spans="1:7" x14ac:dyDescent="0.25">
      <c r="A9505">
        <v>95.129999999999598</v>
      </c>
      <c r="B9505">
        <v>3.1534841060638401</v>
      </c>
      <c r="C9505">
        <v>10.2257719039916</v>
      </c>
      <c r="D9505">
        <v>3.1534841060638401</v>
      </c>
      <c r="E9505">
        <v>31.3792212426589</v>
      </c>
      <c r="F9505">
        <v>244.67016265265801</v>
      </c>
      <c r="G9505">
        <v>105.94372499999901</v>
      </c>
    </row>
    <row r="9506" spans="1:7" x14ac:dyDescent="0.25">
      <c r="A9506">
        <v>95.139999999999802</v>
      </c>
      <c r="B9506">
        <v>3.1537566184997501</v>
      </c>
      <c r="C9506">
        <v>10.2242412567138</v>
      </c>
      <c r="D9506">
        <v>3.1537566184997501</v>
      </c>
      <c r="E9506">
        <v>31.379493755094799</v>
      </c>
      <c r="F9506">
        <v>244.67043516509401</v>
      </c>
      <c r="G9506">
        <v>105.953724999999</v>
      </c>
    </row>
    <row r="9507" spans="1:7" x14ac:dyDescent="0.25">
      <c r="A9507">
        <v>95.149999999999594</v>
      </c>
      <c r="B9507">
        <v>3.1540999412536599</v>
      </c>
      <c r="C9507">
        <v>10.223147392272899</v>
      </c>
      <c r="D9507">
        <v>3.1540999412536599</v>
      </c>
      <c r="E9507">
        <v>31.379837077848698</v>
      </c>
      <c r="F9507">
        <v>244.670778487848</v>
      </c>
      <c r="G9507">
        <v>105.963724999999</v>
      </c>
    </row>
    <row r="9508" spans="1:7" x14ac:dyDescent="0.25">
      <c r="A9508">
        <v>95.159999999999798</v>
      </c>
      <c r="B9508">
        <v>3.1544165611267001</v>
      </c>
      <c r="C9508">
        <v>10.221646308898899</v>
      </c>
      <c r="D9508">
        <v>3.1544165611267001</v>
      </c>
      <c r="E9508">
        <v>31.380153697721699</v>
      </c>
      <c r="F9508">
        <v>244.67109510772099</v>
      </c>
      <c r="G9508">
        <v>105.97372499999901</v>
      </c>
    </row>
    <row r="9509" spans="1:7" x14ac:dyDescent="0.25">
      <c r="A9509">
        <v>95.169999999999604</v>
      </c>
      <c r="B9509">
        <v>3.1547362804412802</v>
      </c>
      <c r="C9509">
        <v>10.219966888427701</v>
      </c>
      <c r="D9509">
        <v>3.1547362804412802</v>
      </c>
      <c r="E9509">
        <v>31.380473417036299</v>
      </c>
      <c r="F9509">
        <v>244.67141482703599</v>
      </c>
      <c r="G9509">
        <v>105.983724999999</v>
      </c>
    </row>
    <row r="9510" spans="1:7" x14ac:dyDescent="0.25">
      <c r="A9510">
        <v>95.179999999999794</v>
      </c>
      <c r="B9510">
        <v>3.1550767421722399</v>
      </c>
      <c r="C9510">
        <v>10.2176246643066</v>
      </c>
      <c r="D9510">
        <v>3.1550767421722399</v>
      </c>
      <c r="E9510">
        <v>31.380813878767199</v>
      </c>
      <c r="F9510">
        <v>244.671755288767</v>
      </c>
      <c r="G9510">
        <v>105.993724999999</v>
      </c>
    </row>
    <row r="9511" spans="1:7" x14ac:dyDescent="0.25">
      <c r="A9511">
        <v>95.1899999999995</v>
      </c>
      <c r="B9511">
        <v>3.1553771495818999</v>
      </c>
      <c r="C9511">
        <v>10.2163801193237</v>
      </c>
      <c r="D9511">
        <v>3.1553771495818999</v>
      </c>
      <c r="E9511">
        <v>31.381114286176899</v>
      </c>
      <c r="F9511">
        <v>244.67205569617599</v>
      </c>
      <c r="G9511">
        <v>106.00372499999899</v>
      </c>
    </row>
    <row r="9512" spans="1:7" x14ac:dyDescent="0.25">
      <c r="A9512">
        <v>95.199999999999804</v>
      </c>
      <c r="B9512">
        <v>3.1557126045227002</v>
      </c>
      <c r="C9512">
        <v>10.2151527404785</v>
      </c>
      <c r="D9512">
        <v>3.1557126045227002</v>
      </c>
      <c r="E9512">
        <v>31.381449741117699</v>
      </c>
      <c r="F9512">
        <v>244.67239115111701</v>
      </c>
      <c r="G9512">
        <v>106.013724999999</v>
      </c>
    </row>
    <row r="9513" spans="1:7" x14ac:dyDescent="0.25">
      <c r="A9513">
        <v>95.21</v>
      </c>
      <c r="B9513">
        <v>3.15602374076843</v>
      </c>
      <c r="C9513">
        <v>10.2145338058471</v>
      </c>
      <c r="D9513">
        <v>3.15602374076843</v>
      </c>
      <c r="E9513">
        <v>31.381760877363401</v>
      </c>
      <c r="F9513">
        <v>244.67270228736299</v>
      </c>
      <c r="G9513">
        <v>106.023725</v>
      </c>
    </row>
    <row r="9514" spans="1:7" x14ac:dyDescent="0.25">
      <c r="A9514">
        <v>95.2199999999997</v>
      </c>
      <c r="B9514">
        <v>3.1563131809234601</v>
      </c>
      <c r="C9514">
        <v>10.214714050292899</v>
      </c>
      <c r="D9514">
        <v>3.1563131809234601</v>
      </c>
      <c r="E9514">
        <v>31.382050317518502</v>
      </c>
      <c r="F9514">
        <v>244.672991727518</v>
      </c>
      <c r="G9514">
        <v>106.033724999999</v>
      </c>
    </row>
    <row r="9515" spans="1:7" x14ac:dyDescent="0.25">
      <c r="A9515">
        <v>95.23</v>
      </c>
      <c r="B9515">
        <v>3.1565990447997998</v>
      </c>
      <c r="C9515">
        <v>10.2140083312988</v>
      </c>
      <c r="D9515">
        <v>3.1565990447997998</v>
      </c>
      <c r="E9515">
        <v>31.382336181394798</v>
      </c>
      <c r="F9515">
        <v>244.673277591394</v>
      </c>
      <c r="G9515">
        <v>106.043724999999</v>
      </c>
    </row>
    <row r="9516" spans="1:7" x14ac:dyDescent="0.25">
      <c r="A9516">
        <v>95.239999999999696</v>
      </c>
      <c r="B9516">
        <v>3.1568818092346098</v>
      </c>
      <c r="C9516">
        <v>10.2119607925415</v>
      </c>
      <c r="D9516">
        <v>3.1568818092346098</v>
      </c>
      <c r="E9516">
        <v>31.382618945829599</v>
      </c>
      <c r="F9516">
        <v>244.67356035582901</v>
      </c>
      <c r="G9516">
        <v>106.05372499999901</v>
      </c>
    </row>
    <row r="9517" spans="1:7" x14ac:dyDescent="0.25">
      <c r="A9517">
        <v>95.25</v>
      </c>
      <c r="B9517">
        <v>3.15721559524536</v>
      </c>
      <c r="C9517">
        <v>10.2106351852416</v>
      </c>
      <c r="D9517">
        <v>3.15721559524536</v>
      </c>
      <c r="E9517">
        <v>31.382952731840401</v>
      </c>
      <c r="F9517">
        <v>244.67389414184001</v>
      </c>
      <c r="G9517">
        <v>106.063724999999</v>
      </c>
    </row>
    <row r="9518" spans="1:7" x14ac:dyDescent="0.25">
      <c r="A9518">
        <v>95.259999999999707</v>
      </c>
      <c r="B9518">
        <v>3.15754961967468</v>
      </c>
      <c r="C9518">
        <v>10.2093095779418</v>
      </c>
      <c r="D9518">
        <v>3.15754961967468</v>
      </c>
      <c r="E9518">
        <v>31.383286756269701</v>
      </c>
      <c r="F9518">
        <v>244.67422816626899</v>
      </c>
      <c r="G9518">
        <v>106.073724999999</v>
      </c>
    </row>
    <row r="9519" spans="1:7" x14ac:dyDescent="0.25">
      <c r="A9519">
        <v>95.269999999999897</v>
      </c>
      <c r="B9519">
        <v>3.15786576271057</v>
      </c>
      <c r="C9519">
        <v>10.207540512084901</v>
      </c>
      <c r="D9519">
        <v>3.15786576271057</v>
      </c>
      <c r="E9519">
        <v>31.3836028993056</v>
      </c>
      <c r="F9519">
        <v>244.67454430930499</v>
      </c>
      <c r="G9519">
        <v>106.08372499999901</v>
      </c>
    </row>
    <row r="9520" spans="1:7" x14ac:dyDescent="0.25">
      <c r="A9520">
        <v>95.279999999999703</v>
      </c>
      <c r="B9520">
        <v>3.1581728458404501</v>
      </c>
      <c r="C9520">
        <v>10.207067489624</v>
      </c>
      <c r="D9520">
        <v>3.1581728458404501</v>
      </c>
      <c r="E9520">
        <v>31.383909982435501</v>
      </c>
      <c r="F9520">
        <v>244.67485139243499</v>
      </c>
      <c r="G9520">
        <v>106.093724999999</v>
      </c>
    </row>
    <row r="9521" spans="1:7" x14ac:dyDescent="0.25">
      <c r="A9521">
        <v>95.289999999999907</v>
      </c>
      <c r="B9521">
        <v>3.1584653854370099</v>
      </c>
      <c r="C9521">
        <v>10.205826759338301</v>
      </c>
      <c r="D9521">
        <v>3.1584653854370099</v>
      </c>
      <c r="E9521">
        <v>31.384202522031998</v>
      </c>
      <c r="F9521">
        <v>244.675143932032</v>
      </c>
      <c r="G9521">
        <v>106.103724999999</v>
      </c>
    </row>
    <row r="9522" spans="1:7" x14ac:dyDescent="0.25">
      <c r="A9522">
        <v>95.299999999999699</v>
      </c>
      <c r="B9522">
        <v>3.1587791442871</v>
      </c>
      <c r="C9522">
        <v>10.2047815322875</v>
      </c>
      <c r="D9522">
        <v>3.1587791442871</v>
      </c>
      <c r="E9522">
        <v>31.384516280882099</v>
      </c>
      <c r="F9522">
        <v>244.67545769088201</v>
      </c>
      <c r="G9522">
        <v>106.11372499999899</v>
      </c>
    </row>
    <row r="9523" spans="1:7" x14ac:dyDescent="0.25">
      <c r="A9523">
        <v>95.309999999999903</v>
      </c>
      <c r="B9523">
        <v>3.1591219902038499</v>
      </c>
      <c r="C9523">
        <v>10.20334815979</v>
      </c>
      <c r="D9523">
        <v>3.1591219902038499</v>
      </c>
      <c r="E9523">
        <v>31.384859126798901</v>
      </c>
      <c r="F9523">
        <v>244.67580053679799</v>
      </c>
      <c r="G9523">
        <v>106.123724999999</v>
      </c>
    </row>
    <row r="9524" spans="1:7" x14ac:dyDescent="0.25">
      <c r="A9524">
        <v>95.319999999999695</v>
      </c>
      <c r="B9524">
        <v>3.1594588756561199</v>
      </c>
      <c r="C9524">
        <v>10.2020406723022</v>
      </c>
      <c r="D9524">
        <v>3.1594588756561199</v>
      </c>
      <c r="E9524">
        <v>31.3851960122511</v>
      </c>
      <c r="F9524">
        <v>244.676137422251</v>
      </c>
      <c r="G9524">
        <v>106.133724999999</v>
      </c>
    </row>
    <row r="9525" spans="1:7" x14ac:dyDescent="0.25">
      <c r="A9525">
        <v>95.329999999999899</v>
      </c>
      <c r="B9525">
        <v>3.1597752571105899</v>
      </c>
      <c r="C9525">
        <v>10.200080871581999</v>
      </c>
      <c r="D9525">
        <v>3.1597752571105899</v>
      </c>
      <c r="E9525">
        <v>31.3855123937056</v>
      </c>
      <c r="F9525">
        <v>244.67645380370499</v>
      </c>
      <c r="G9525">
        <v>106.14372499999899</v>
      </c>
    </row>
    <row r="9526" spans="1:7" x14ac:dyDescent="0.25">
      <c r="A9526">
        <v>95.339999999999606</v>
      </c>
      <c r="B9526">
        <v>3.1600677967071502</v>
      </c>
      <c r="C9526">
        <v>10.1993103027343</v>
      </c>
      <c r="D9526">
        <v>3.1600677967071502</v>
      </c>
      <c r="E9526">
        <v>31.3858049333022</v>
      </c>
      <c r="F9526">
        <v>244.676746343302</v>
      </c>
      <c r="G9526">
        <v>106.153724999999</v>
      </c>
    </row>
    <row r="9527" spans="1:7" x14ac:dyDescent="0.25">
      <c r="A9527">
        <v>95.349999999999895</v>
      </c>
      <c r="B9527">
        <v>3.1604018211364702</v>
      </c>
      <c r="C9527">
        <v>10.197690963745099</v>
      </c>
      <c r="D9527">
        <v>3.1604018211364702</v>
      </c>
      <c r="E9527">
        <v>31.3861389577315</v>
      </c>
      <c r="F9527">
        <v>244.67708036773101</v>
      </c>
      <c r="G9527">
        <v>106.163724999999</v>
      </c>
    </row>
    <row r="9528" spans="1:7" x14ac:dyDescent="0.25">
      <c r="A9528">
        <v>95.359999999999602</v>
      </c>
      <c r="B9528">
        <v>3.1607522964477499</v>
      </c>
      <c r="C9528">
        <v>10.1964149475097</v>
      </c>
      <c r="D9528">
        <v>3.1607522964477499</v>
      </c>
      <c r="E9528">
        <v>31.386489433042801</v>
      </c>
      <c r="F9528">
        <v>244.677430843042</v>
      </c>
      <c r="G9528">
        <v>106.173724999999</v>
      </c>
    </row>
    <row r="9529" spans="1:7" x14ac:dyDescent="0.25">
      <c r="A9529">
        <v>95.369999999999806</v>
      </c>
      <c r="B9529">
        <v>3.1610934734344398</v>
      </c>
      <c r="C9529">
        <v>10.196086883544901</v>
      </c>
      <c r="D9529">
        <v>3.1610934734344398</v>
      </c>
      <c r="E9529">
        <v>31.386830610029499</v>
      </c>
      <c r="F9529">
        <v>244.67777202002901</v>
      </c>
      <c r="G9529">
        <v>106.183724999999</v>
      </c>
    </row>
    <row r="9530" spans="1:7" x14ac:dyDescent="0.25">
      <c r="A9530">
        <v>95.379999999999598</v>
      </c>
      <c r="B9530">
        <v>3.1613976955413801</v>
      </c>
      <c r="C9530">
        <v>10.196058273315399</v>
      </c>
      <c r="D9530">
        <v>3.1613976955413801</v>
      </c>
      <c r="E9530">
        <v>31.3871348321364</v>
      </c>
      <c r="F9530">
        <v>244.678076242136</v>
      </c>
      <c r="G9530">
        <v>106.19372499999901</v>
      </c>
    </row>
    <row r="9531" spans="1:7" x14ac:dyDescent="0.25">
      <c r="A9531">
        <v>95.389999999999802</v>
      </c>
      <c r="B9531">
        <v>3.1616938114166202</v>
      </c>
      <c r="C9531">
        <v>10.1959562301635</v>
      </c>
      <c r="D9531">
        <v>3.1616938114166202</v>
      </c>
      <c r="E9531">
        <v>31.387430948011598</v>
      </c>
      <c r="F9531">
        <v>244.67837235801099</v>
      </c>
      <c r="G9531">
        <v>106.203724999999</v>
      </c>
    </row>
    <row r="9532" spans="1:7" x14ac:dyDescent="0.25">
      <c r="A9532">
        <v>95.399999999999594</v>
      </c>
      <c r="B9532">
        <v>3.1620445251464799</v>
      </c>
      <c r="C9532">
        <v>10.1959171295166</v>
      </c>
      <c r="D9532">
        <v>3.1620445251464799</v>
      </c>
      <c r="E9532">
        <v>31.387781661741499</v>
      </c>
      <c r="F9532">
        <v>244.67872307174099</v>
      </c>
      <c r="G9532">
        <v>106.213724999999</v>
      </c>
    </row>
    <row r="9533" spans="1:7" x14ac:dyDescent="0.25">
      <c r="A9533">
        <v>95.409999999999798</v>
      </c>
      <c r="B9533">
        <v>3.1623899936675999</v>
      </c>
      <c r="C9533">
        <v>10.195176124572701</v>
      </c>
      <c r="D9533">
        <v>3.1623899936675999</v>
      </c>
      <c r="E9533">
        <v>31.3881271302626</v>
      </c>
      <c r="F9533">
        <v>244.67906854026199</v>
      </c>
      <c r="G9533">
        <v>106.22372499999901</v>
      </c>
    </row>
    <row r="9534" spans="1:7" x14ac:dyDescent="0.25">
      <c r="A9534">
        <v>95.419999999999604</v>
      </c>
      <c r="B9534">
        <v>3.1627132892608598</v>
      </c>
      <c r="C9534">
        <v>10.1944532394409</v>
      </c>
      <c r="D9534">
        <v>3.1627132892608598</v>
      </c>
      <c r="E9534">
        <v>31.388450425855901</v>
      </c>
      <c r="F9534">
        <v>244.679391835855</v>
      </c>
      <c r="G9534">
        <v>106.233724999999</v>
      </c>
    </row>
    <row r="9535" spans="1:7" x14ac:dyDescent="0.25">
      <c r="A9535">
        <v>95.429999999999794</v>
      </c>
      <c r="B9535">
        <v>3.1630225181579501</v>
      </c>
      <c r="C9535">
        <v>10.193706512451101</v>
      </c>
      <c r="D9535">
        <v>3.1630225181579501</v>
      </c>
      <c r="E9535">
        <v>31.388759654752999</v>
      </c>
      <c r="F9535">
        <v>244.679701064753</v>
      </c>
      <c r="G9535">
        <v>106.243724999999</v>
      </c>
    </row>
    <row r="9536" spans="1:7" x14ac:dyDescent="0.25">
      <c r="A9536">
        <v>95.4399999999995</v>
      </c>
      <c r="B9536">
        <v>3.1633505821228001</v>
      </c>
      <c r="C9536">
        <v>10.1920175552368</v>
      </c>
      <c r="D9536">
        <v>3.1633505821228001</v>
      </c>
      <c r="E9536">
        <v>31.3890877187178</v>
      </c>
      <c r="F9536">
        <v>244.680029128717</v>
      </c>
      <c r="G9536">
        <v>106.25372499999899</v>
      </c>
    </row>
    <row r="9537" spans="1:7" x14ac:dyDescent="0.25">
      <c r="A9537">
        <v>95.449999999999804</v>
      </c>
      <c r="B9537">
        <v>3.1636931896209699</v>
      </c>
      <c r="C9537">
        <v>10.191611289978001</v>
      </c>
      <c r="D9537">
        <v>3.1636931896209699</v>
      </c>
      <c r="E9537">
        <v>31.389430326216001</v>
      </c>
      <c r="F9537">
        <v>244.68037173621599</v>
      </c>
      <c r="G9537">
        <v>106.263724999999</v>
      </c>
    </row>
    <row r="9538" spans="1:7" x14ac:dyDescent="0.25">
      <c r="A9538">
        <v>95.46</v>
      </c>
      <c r="B9538">
        <v>3.1640150547027499</v>
      </c>
      <c r="C9538">
        <v>10.1915483474731</v>
      </c>
      <c r="D9538">
        <v>3.1640150547027499</v>
      </c>
      <c r="E9538">
        <v>31.389752191297799</v>
      </c>
      <c r="F9538">
        <v>244.68069360129701</v>
      </c>
      <c r="G9538">
        <v>106.273725</v>
      </c>
    </row>
    <row r="9539" spans="1:7" x14ac:dyDescent="0.25">
      <c r="A9539">
        <v>95.4699999999997</v>
      </c>
      <c r="B9539">
        <v>3.1642968654632502</v>
      </c>
      <c r="C9539">
        <v>10.190848350524901</v>
      </c>
      <c r="D9539">
        <v>3.1642968654632502</v>
      </c>
      <c r="E9539">
        <v>31.3900340020583</v>
      </c>
      <c r="F9539">
        <v>244.68097541205799</v>
      </c>
      <c r="G9539">
        <v>106.283724999999</v>
      </c>
    </row>
    <row r="9540" spans="1:7" x14ac:dyDescent="0.25">
      <c r="A9540">
        <v>95.48</v>
      </c>
      <c r="B9540">
        <v>3.1646301746368399</v>
      </c>
      <c r="C9540">
        <v>10.189552307128899</v>
      </c>
      <c r="D9540">
        <v>3.1646301746368399</v>
      </c>
      <c r="E9540">
        <v>31.390367311231799</v>
      </c>
      <c r="F9540">
        <v>244.68130872123101</v>
      </c>
      <c r="G9540">
        <v>106.293724999999</v>
      </c>
    </row>
    <row r="9541" spans="1:7" x14ac:dyDescent="0.25">
      <c r="A9541">
        <v>95.489999999999696</v>
      </c>
      <c r="B9541">
        <v>3.16497302055358</v>
      </c>
      <c r="C9541">
        <v>10.1887187957763</v>
      </c>
      <c r="D9541">
        <v>3.16497302055358</v>
      </c>
      <c r="E9541">
        <v>31.3907101571486</v>
      </c>
      <c r="F9541">
        <v>244.68165156714801</v>
      </c>
      <c r="G9541">
        <v>106.30372499999901</v>
      </c>
    </row>
    <row r="9542" spans="1:7" x14ac:dyDescent="0.25">
      <c r="A9542">
        <v>95.5</v>
      </c>
      <c r="B9542">
        <v>3.1652810573577801</v>
      </c>
      <c r="C9542">
        <v>10.1877450942993</v>
      </c>
      <c r="D9542">
        <v>3.1652810573577801</v>
      </c>
      <c r="E9542">
        <v>31.391018193952799</v>
      </c>
      <c r="F9542">
        <v>244.68195960395201</v>
      </c>
      <c r="G9542">
        <v>106.313724999999</v>
      </c>
    </row>
    <row r="9543" spans="1:7" x14ac:dyDescent="0.25">
      <c r="A9543">
        <v>95.509999999999707</v>
      </c>
      <c r="B9543">
        <v>3.16560935974121</v>
      </c>
      <c r="C9543">
        <v>10.188336372375399</v>
      </c>
      <c r="D9543">
        <v>3.16560935974121</v>
      </c>
      <c r="E9543">
        <v>31.391346496336201</v>
      </c>
      <c r="F9543">
        <v>244.682287906336</v>
      </c>
      <c r="G9543">
        <v>106.323724999999</v>
      </c>
    </row>
    <row r="9544" spans="1:7" x14ac:dyDescent="0.25">
      <c r="A9544">
        <v>95.519999999999897</v>
      </c>
      <c r="B9544">
        <v>3.1659476757049498</v>
      </c>
      <c r="C9544">
        <v>10.187533378601</v>
      </c>
      <c r="D9544">
        <v>3.1659476757049498</v>
      </c>
      <c r="E9544">
        <v>31.391684812299999</v>
      </c>
      <c r="F9544">
        <v>244.6826262223</v>
      </c>
      <c r="G9544">
        <v>106.33372499999901</v>
      </c>
    </row>
    <row r="9545" spans="1:7" x14ac:dyDescent="0.25">
      <c r="A9545">
        <v>95.529999999999703</v>
      </c>
      <c r="B9545">
        <v>3.1662542819976802</v>
      </c>
      <c r="C9545">
        <v>10.187705993652299</v>
      </c>
      <c r="D9545">
        <v>3.1662542819976802</v>
      </c>
      <c r="E9545">
        <v>31.391991418592699</v>
      </c>
      <c r="F9545">
        <v>244.68293282859199</v>
      </c>
      <c r="G9545">
        <v>106.343724999999</v>
      </c>
    </row>
    <row r="9546" spans="1:7" x14ac:dyDescent="0.25">
      <c r="A9546">
        <v>95.539999999999907</v>
      </c>
      <c r="B9546">
        <v>3.1665799617767298</v>
      </c>
      <c r="C9546">
        <v>10.188030242919901</v>
      </c>
      <c r="D9546">
        <v>3.1665799617767298</v>
      </c>
      <c r="E9546">
        <v>31.392317098371699</v>
      </c>
      <c r="F9546">
        <v>244.68325850837101</v>
      </c>
      <c r="G9546">
        <v>106.353724999999</v>
      </c>
    </row>
    <row r="9547" spans="1:7" x14ac:dyDescent="0.25">
      <c r="A9547">
        <v>95.549999999999699</v>
      </c>
      <c r="B9547">
        <v>3.1669180393218901</v>
      </c>
      <c r="C9547">
        <v>10.1877527236938</v>
      </c>
      <c r="D9547">
        <v>3.1669180393218901</v>
      </c>
      <c r="E9547">
        <v>31.3926551759169</v>
      </c>
      <c r="F9547">
        <v>244.68359658591601</v>
      </c>
      <c r="G9547">
        <v>106.36372499999899</v>
      </c>
    </row>
    <row r="9548" spans="1:7" x14ac:dyDescent="0.25">
      <c r="A9548">
        <v>95.559999999999903</v>
      </c>
      <c r="B9548">
        <v>3.1672341823577801</v>
      </c>
      <c r="C9548">
        <v>10.1873302459716</v>
      </c>
      <c r="D9548">
        <v>3.1672341823577801</v>
      </c>
      <c r="E9548">
        <v>31.392971318952799</v>
      </c>
      <c r="F9548">
        <v>244.68391272895201</v>
      </c>
      <c r="G9548">
        <v>106.373724999999</v>
      </c>
    </row>
    <row r="9549" spans="1:7" x14ac:dyDescent="0.25">
      <c r="A9549">
        <v>95.569999999999695</v>
      </c>
      <c r="B9549">
        <v>3.1675739288329998</v>
      </c>
      <c r="C9549">
        <v>10.1871242523193</v>
      </c>
      <c r="D9549">
        <v>3.1675739288329998</v>
      </c>
      <c r="E9549">
        <v>31.393311065428001</v>
      </c>
      <c r="F9549">
        <v>244.684252475428</v>
      </c>
      <c r="G9549">
        <v>106.383724999999</v>
      </c>
    </row>
    <row r="9550" spans="1:7" x14ac:dyDescent="0.25">
      <c r="A9550">
        <v>95.579999999999899</v>
      </c>
      <c r="B9550">
        <v>3.1679298877715998</v>
      </c>
      <c r="C9550">
        <v>10.1865434646606</v>
      </c>
      <c r="D9550">
        <v>3.1679298877715998</v>
      </c>
      <c r="E9550">
        <v>31.3936670243666</v>
      </c>
      <c r="F9550">
        <v>244.684608434366</v>
      </c>
      <c r="G9550">
        <v>106.39372499999899</v>
      </c>
    </row>
    <row r="9551" spans="1:7" x14ac:dyDescent="0.25">
      <c r="A9551">
        <v>95.589999999999606</v>
      </c>
      <c r="B9551">
        <v>3.1682782173156698</v>
      </c>
      <c r="C9551">
        <v>10.185671806335399</v>
      </c>
      <c r="D9551">
        <v>3.1682782173156698</v>
      </c>
      <c r="E9551">
        <v>31.394015353910699</v>
      </c>
      <c r="F9551">
        <v>244.68495676391001</v>
      </c>
      <c r="G9551">
        <v>106.403724999999</v>
      </c>
    </row>
    <row r="9552" spans="1:7" x14ac:dyDescent="0.25">
      <c r="A9552">
        <v>95.599999999999895</v>
      </c>
      <c r="B9552">
        <v>3.1686012744903498</v>
      </c>
      <c r="C9552">
        <v>10.1850519180297</v>
      </c>
      <c r="D9552">
        <v>3.1686012744903498</v>
      </c>
      <c r="E9552">
        <v>31.3943384110854</v>
      </c>
      <c r="F9552">
        <v>244.685279821085</v>
      </c>
      <c r="G9552">
        <v>106.413724999999</v>
      </c>
    </row>
    <row r="9553" spans="1:7" x14ac:dyDescent="0.25">
      <c r="A9553">
        <v>95.609999999999602</v>
      </c>
      <c r="B9553">
        <v>3.16895174980163</v>
      </c>
      <c r="C9553">
        <v>10.1843194961547</v>
      </c>
      <c r="D9553">
        <v>3.16895174980163</v>
      </c>
      <c r="E9553">
        <v>31.394688886396601</v>
      </c>
      <c r="F9553">
        <v>244.685630296396</v>
      </c>
      <c r="G9553">
        <v>106.423724999999</v>
      </c>
    </row>
    <row r="9554" spans="1:7" x14ac:dyDescent="0.25">
      <c r="A9554">
        <v>95.619999999999806</v>
      </c>
      <c r="B9554">
        <v>3.16932749748229</v>
      </c>
      <c r="C9554">
        <v>10.1843824386596</v>
      </c>
      <c r="D9554">
        <v>3.16932749748229</v>
      </c>
      <c r="E9554">
        <v>31.395064634077301</v>
      </c>
      <c r="F9554">
        <v>244.686006044077</v>
      </c>
      <c r="G9554">
        <v>106.433724999999</v>
      </c>
    </row>
    <row r="9555" spans="1:7" x14ac:dyDescent="0.25">
      <c r="A9555">
        <v>95.629999999999598</v>
      </c>
      <c r="B9555">
        <v>3.1696603298187198</v>
      </c>
      <c r="C9555">
        <v>10.1835021972656</v>
      </c>
      <c r="D9555">
        <v>3.1696603298187198</v>
      </c>
      <c r="E9555">
        <v>31.395397466413701</v>
      </c>
      <c r="F9555">
        <v>244.686338876413</v>
      </c>
      <c r="G9555">
        <v>106.44372499999901</v>
      </c>
    </row>
    <row r="9556" spans="1:7" x14ac:dyDescent="0.25">
      <c r="A9556">
        <v>95.639999999999802</v>
      </c>
      <c r="B9556">
        <v>3.17001008987426</v>
      </c>
      <c r="C9556">
        <v>10.183732986450099</v>
      </c>
      <c r="D9556">
        <v>3.17001008987426</v>
      </c>
      <c r="E9556">
        <v>31.3957472264693</v>
      </c>
      <c r="F9556">
        <v>244.686688636469</v>
      </c>
      <c r="G9556">
        <v>106.453724999999</v>
      </c>
    </row>
    <row r="9557" spans="1:7" x14ac:dyDescent="0.25">
      <c r="A9557">
        <v>95.649999999999594</v>
      </c>
      <c r="B9557">
        <v>3.1703636646270699</v>
      </c>
      <c r="C9557">
        <v>10.1830654144287</v>
      </c>
      <c r="D9557">
        <v>3.1703636646270699</v>
      </c>
      <c r="E9557">
        <v>31.396100801222101</v>
      </c>
      <c r="F9557">
        <v>244.68704221122201</v>
      </c>
      <c r="G9557">
        <v>106.463724999999</v>
      </c>
    </row>
    <row r="9558" spans="1:7" x14ac:dyDescent="0.25">
      <c r="A9558">
        <v>95.659999999999798</v>
      </c>
      <c r="B9558">
        <v>3.17070007324218</v>
      </c>
      <c r="C9558">
        <v>10.1823568344116</v>
      </c>
      <c r="D9558">
        <v>3.17070007324218</v>
      </c>
      <c r="E9558">
        <v>31.396437209837199</v>
      </c>
      <c r="F9558">
        <v>244.68737861983701</v>
      </c>
      <c r="G9558">
        <v>106.47372499999901</v>
      </c>
    </row>
    <row r="9559" spans="1:7" x14ac:dyDescent="0.25">
      <c r="A9559">
        <v>95.669999999999604</v>
      </c>
      <c r="B9559">
        <v>3.1710317134857098</v>
      </c>
      <c r="C9559">
        <v>10.181790351867599</v>
      </c>
      <c r="D9559">
        <v>3.1710317134857098</v>
      </c>
      <c r="E9559">
        <v>31.396768850080701</v>
      </c>
      <c r="F9559">
        <v>244.68771026008</v>
      </c>
      <c r="G9559">
        <v>106.483724999999</v>
      </c>
    </row>
    <row r="9560" spans="1:7" x14ac:dyDescent="0.25">
      <c r="A9560">
        <v>95.679999999999794</v>
      </c>
      <c r="B9560">
        <v>3.1713893413543701</v>
      </c>
      <c r="C9560">
        <v>10.1823320388793</v>
      </c>
      <c r="D9560">
        <v>3.1713893413543701</v>
      </c>
      <c r="E9560">
        <v>31.397126477949399</v>
      </c>
      <c r="F9560">
        <v>244.68806788794899</v>
      </c>
      <c r="G9560">
        <v>106.493724999999</v>
      </c>
    </row>
    <row r="9561" spans="1:7" x14ac:dyDescent="0.25">
      <c r="A9561">
        <v>95.6899999999995</v>
      </c>
      <c r="B9561">
        <v>3.17178130149841</v>
      </c>
      <c r="C9561">
        <v>10.1837949752807</v>
      </c>
      <c r="D9561">
        <v>3.17178130149841</v>
      </c>
      <c r="E9561">
        <v>31.3975184380934</v>
      </c>
      <c r="F9561">
        <v>244.688459848093</v>
      </c>
      <c r="G9561">
        <v>106.50372499999899</v>
      </c>
    </row>
    <row r="9562" spans="1:7" x14ac:dyDescent="0.25">
      <c r="A9562">
        <v>95.699999999999804</v>
      </c>
      <c r="B9562">
        <v>3.1721298694610498</v>
      </c>
      <c r="C9562">
        <v>10.183154106140099</v>
      </c>
      <c r="D9562">
        <v>3.1721298694610498</v>
      </c>
      <c r="E9562">
        <v>31.397867006056099</v>
      </c>
      <c r="F9562">
        <v>244.68880841605599</v>
      </c>
      <c r="G9562">
        <v>106.513724999999</v>
      </c>
    </row>
    <row r="9563" spans="1:7" x14ac:dyDescent="0.25">
      <c r="A9563">
        <v>95.71</v>
      </c>
      <c r="B9563">
        <v>3.1724679470062198</v>
      </c>
      <c r="C9563">
        <v>10.1819906234741</v>
      </c>
      <c r="D9563">
        <v>3.1724679470062198</v>
      </c>
      <c r="E9563">
        <v>31.398205083601201</v>
      </c>
      <c r="F9563">
        <v>244.68914649360099</v>
      </c>
      <c r="G9563">
        <v>106.523725</v>
      </c>
    </row>
    <row r="9564" spans="1:7" x14ac:dyDescent="0.25">
      <c r="A9564">
        <v>95.7199999999997</v>
      </c>
      <c r="B9564">
        <v>3.1728613376617401</v>
      </c>
      <c r="C9564">
        <v>10.181785583496</v>
      </c>
      <c r="D9564">
        <v>3.1728613376617401</v>
      </c>
      <c r="E9564">
        <v>31.398598474256801</v>
      </c>
      <c r="F9564">
        <v>244.68953988425599</v>
      </c>
      <c r="G9564">
        <v>106.533724999999</v>
      </c>
    </row>
    <row r="9565" spans="1:7" x14ac:dyDescent="0.25">
      <c r="A9565">
        <v>95.73</v>
      </c>
      <c r="B9565">
        <v>3.1732549667358301</v>
      </c>
      <c r="C9565">
        <v>10.1824550628662</v>
      </c>
      <c r="D9565">
        <v>3.1732549667358301</v>
      </c>
      <c r="E9565">
        <v>31.398992103330801</v>
      </c>
      <c r="F9565">
        <v>244.68993351333</v>
      </c>
      <c r="G9565">
        <v>106.543724999999</v>
      </c>
    </row>
    <row r="9566" spans="1:7" x14ac:dyDescent="0.25">
      <c r="A9566">
        <v>95.739999999999696</v>
      </c>
      <c r="B9566">
        <v>3.17366123199462</v>
      </c>
      <c r="C9566">
        <v>10.182271957397401</v>
      </c>
      <c r="D9566">
        <v>3.17366123199462</v>
      </c>
      <c r="E9566">
        <v>31.399398368589601</v>
      </c>
      <c r="F9566">
        <v>244.69033977858899</v>
      </c>
      <c r="G9566">
        <v>106.55372499999901</v>
      </c>
    </row>
    <row r="9567" spans="1:7" x14ac:dyDescent="0.25">
      <c r="A9567">
        <v>95.75</v>
      </c>
      <c r="B9567">
        <v>3.1740307807922301</v>
      </c>
      <c r="C9567">
        <v>10.1823120117187</v>
      </c>
      <c r="D9567">
        <v>3.1740307807922301</v>
      </c>
      <c r="E9567">
        <v>31.399767917387202</v>
      </c>
      <c r="F9567">
        <v>244.690709327387</v>
      </c>
      <c r="G9567">
        <v>106.563724999999</v>
      </c>
    </row>
    <row r="9568" spans="1:7" x14ac:dyDescent="0.25">
      <c r="A9568">
        <v>95.759999999999707</v>
      </c>
      <c r="B9568">
        <v>3.1743745803832999</v>
      </c>
      <c r="C9568">
        <v>10.1824073791503</v>
      </c>
      <c r="D9568">
        <v>3.1743745803832999</v>
      </c>
      <c r="E9568">
        <v>31.400111716978302</v>
      </c>
      <c r="F9568">
        <v>244.69105312697801</v>
      </c>
      <c r="G9568">
        <v>106.573724999999</v>
      </c>
    </row>
    <row r="9569" spans="1:7" x14ac:dyDescent="0.25">
      <c r="A9569">
        <v>95.769999999999897</v>
      </c>
      <c r="B9569">
        <v>3.1747331619262602</v>
      </c>
      <c r="C9569">
        <v>10.182348251342701</v>
      </c>
      <c r="D9569">
        <v>3.1747331619262602</v>
      </c>
      <c r="E9569">
        <v>31.400470298521299</v>
      </c>
      <c r="F9569">
        <v>244.691411708521</v>
      </c>
      <c r="G9569">
        <v>106.58372499999901</v>
      </c>
    </row>
    <row r="9570" spans="1:7" x14ac:dyDescent="0.25">
      <c r="A9570">
        <v>95.779999999999703</v>
      </c>
      <c r="B9570">
        <v>3.1751391887664702</v>
      </c>
      <c r="C9570">
        <v>10.182654380798301</v>
      </c>
      <c r="D9570">
        <v>3.1751391887664702</v>
      </c>
      <c r="E9570">
        <v>31.400876325361502</v>
      </c>
      <c r="F9570">
        <v>244.69181773536101</v>
      </c>
      <c r="G9570">
        <v>106.593724999999</v>
      </c>
    </row>
    <row r="9571" spans="1:7" x14ac:dyDescent="0.25">
      <c r="A9571">
        <v>95.789999999999907</v>
      </c>
      <c r="B9571">
        <v>3.1755347251892001</v>
      </c>
      <c r="C9571">
        <v>10.1813812255859</v>
      </c>
      <c r="D9571">
        <v>3.1755347251892001</v>
      </c>
      <c r="E9571">
        <v>31.401271861784199</v>
      </c>
      <c r="F9571">
        <v>244.692213271784</v>
      </c>
      <c r="G9571">
        <v>106.603724999999</v>
      </c>
    </row>
    <row r="9572" spans="1:7" x14ac:dyDescent="0.25">
      <c r="A9572">
        <v>95.799999999999699</v>
      </c>
      <c r="B9572">
        <v>3.1759061813354399</v>
      </c>
      <c r="C9572">
        <v>10.1814270019531</v>
      </c>
      <c r="D9572">
        <v>3.1759061813354399</v>
      </c>
      <c r="E9572">
        <v>31.4016433179305</v>
      </c>
      <c r="F9572">
        <v>244.69258472793001</v>
      </c>
      <c r="G9572">
        <v>106.61372499999899</v>
      </c>
    </row>
    <row r="9573" spans="1:7" x14ac:dyDescent="0.25">
      <c r="A9573">
        <v>95.809999999999903</v>
      </c>
      <c r="B9573">
        <v>3.17628741264343</v>
      </c>
      <c r="C9573">
        <v>10.182183265686</v>
      </c>
      <c r="D9573">
        <v>3.17628741264343</v>
      </c>
      <c r="E9573">
        <v>31.402024549238401</v>
      </c>
      <c r="F9573">
        <v>244.69296595923799</v>
      </c>
      <c r="G9573">
        <v>106.623724999999</v>
      </c>
    </row>
    <row r="9574" spans="1:7" x14ac:dyDescent="0.25">
      <c r="A9574">
        <v>95.819999999999695</v>
      </c>
      <c r="B9574">
        <v>3.1766374111175502</v>
      </c>
      <c r="C9574">
        <v>10.1822757720947</v>
      </c>
      <c r="D9574">
        <v>3.1766374111175502</v>
      </c>
      <c r="E9574">
        <v>31.402374547712601</v>
      </c>
      <c r="F9574">
        <v>244.693315957712</v>
      </c>
      <c r="G9574">
        <v>106.633724999999</v>
      </c>
    </row>
    <row r="9575" spans="1:7" x14ac:dyDescent="0.25">
      <c r="A9575">
        <v>95.829999999999899</v>
      </c>
      <c r="B9575">
        <v>3.1769948005676198</v>
      </c>
      <c r="C9575">
        <v>10.181261062621999</v>
      </c>
      <c r="D9575">
        <v>3.1769948005676198</v>
      </c>
      <c r="E9575">
        <v>31.402731937162599</v>
      </c>
      <c r="F9575">
        <v>244.69367334716199</v>
      </c>
      <c r="G9575">
        <v>106.64372499999899</v>
      </c>
    </row>
    <row r="9576" spans="1:7" x14ac:dyDescent="0.25">
      <c r="A9576">
        <v>95.839999999999606</v>
      </c>
      <c r="B9576">
        <v>3.1773581504821702</v>
      </c>
      <c r="C9576">
        <v>10.1806087493896</v>
      </c>
      <c r="D9576">
        <v>3.1773581504821702</v>
      </c>
      <c r="E9576">
        <v>31.4030952870772</v>
      </c>
      <c r="F9576">
        <v>244.694036697077</v>
      </c>
      <c r="G9576">
        <v>106.653724999999</v>
      </c>
    </row>
    <row r="9577" spans="1:7" x14ac:dyDescent="0.25">
      <c r="A9577">
        <v>95.849999999999895</v>
      </c>
      <c r="B9577">
        <v>3.1776897907257</v>
      </c>
      <c r="C9577">
        <v>10.1795177459716</v>
      </c>
      <c r="D9577">
        <v>3.1776897907257</v>
      </c>
      <c r="E9577">
        <v>31.403426927320702</v>
      </c>
      <c r="F9577">
        <v>244.69436833731999</v>
      </c>
      <c r="G9577">
        <v>106.663724999999</v>
      </c>
    </row>
    <row r="9578" spans="1:7" x14ac:dyDescent="0.25">
      <c r="A9578">
        <v>95.859999999999602</v>
      </c>
      <c r="B9578">
        <v>3.17806077003479</v>
      </c>
      <c r="C9578">
        <v>10.1785364151</v>
      </c>
      <c r="D9578">
        <v>3.17806077003479</v>
      </c>
      <c r="E9578">
        <v>31.403797906629801</v>
      </c>
      <c r="F9578">
        <v>244.69473931662901</v>
      </c>
      <c r="G9578">
        <v>106.673724999999</v>
      </c>
    </row>
    <row r="9579" spans="1:7" x14ac:dyDescent="0.25">
      <c r="A9579">
        <v>95.869999999999806</v>
      </c>
      <c r="B9579">
        <v>3.1784245967864901</v>
      </c>
      <c r="C9579">
        <v>10.178076744079499</v>
      </c>
      <c r="D9579">
        <v>3.1784245967864901</v>
      </c>
      <c r="E9579">
        <v>31.4041617333815</v>
      </c>
      <c r="F9579">
        <v>244.695103143381</v>
      </c>
      <c r="G9579">
        <v>106.683724999999</v>
      </c>
    </row>
    <row r="9580" spans="1:7" x14ac:dyDescent="0.25">
      <c r="A9580">
        <v>95.879999999999598</v>
      </c>
      <c r="B9580">
        <v>3.1787681579589799</v>
      </c>
      <c r="C9580">
        <v>10.175352096557599</v>
      </c>
      <c r="D9580">
        <v>3.1787681579589799</v>
      </c>
      <c r="E9580">
        <v>31.404505294553999</v>
      </c>
      <c r="F9580">
        <v>244.695446704554</v>
      </c>
      <c r="G9580">
        <v>106.69372499999901</v>
      </c>
    </row>
    <row r="9581" spans="1:7" x14ac:dyDescent="0.25">
      <c r="A9581">
        <v>95.889999999999802</v>
      </c>
      <c r="B9581">
        <v>3.17912745475769</v>
      </c>
      <c r="C9581">
        <v>10.1757297515869</v>
      </c>
      <c r="D9581">
        <v>3.17912745475769</v>
      </c>
      <c r="E9581">
        <v>31.404864591352698</v>
      </c>
      <c r="F9581">
        <v>244.695806001352</v>
      </c>
      <c r="G9581">
        <v>106.703724999999</v>
      </c>
    </row>
    <row r="9582" spans="1:7" x14ac:dyDescent="0.25">
      <c r="A9582">
        <v>95.899999999999594</v>
      </c>
      <c r="B9582">
        <v>3.1794505119323699</v>
      </c>
      <c r="C9582">
        <v>10.1739501953125</v>
      </c>
      <c r="D9582">
        <v>3.1794505119323699</v>
      </c>
      <c r="E9582">
        <v>31.405187648527399</v>
      </c>
      <c r="F9582">
        <v>244.69612905852699</v>
      </c>
      <c r="G9582">
        <v>106.713724999999</v>
      </c>
    </row>
    <row r="9583" spans="1:7" x14ac:dyDescent="0.25">
      <c r="A9583">
        <v>95.909999999999798</v>
      </c>
      <c r="B9583">
        <v>3.1797900199890101</v>
      </c>
      <c r="C9583">
        <v>10.1707763671875</v>
      </c>
      <c r="D9583">
        <v>3.1797900199890101</v>
      </c>
      <c r="E9583">
        <v>31.405527156584</v>
      </c>
      <c r="F9583">
        <v>244.696468566584</v>
      </c>
      <c r="G9583">
        <v>106.72372499999901</v>
      </c>
    </row>
    <row r="9584" spans="1:7" x14ac:dyDescent="0.25">
      <c r="A9584">
        <v>95.919999999999604</v>
      </c>
      <c r="B9584">
        <v>3.1801464557647701</v>
      </c>
      <c r="C9584">
        <v>10.1699867248535</v>
      </c>
      <c r="D9584">
        <v>3.1801464557647701</v>
      </c>
      <c r="E9584">
        <v>31.4058835923598</v>
      </c>
      <c r="F9584">
        <v>244.69682500235899</v>
      </c>
      <c r="G9584">
        <v>106.733724999999</v>
      </c>
    </row>
    <row r="9585" spans="1:7" x14ac:dyDescent="0.25">
      <c r="A9585">
        <v>95.929999999999794</v>
      </c>
      <c r="B9585">
        <v>3.1804831027984601</v>
      </c>
      <c r="C9585">
        <v>10.170117378234799</v>
      </c>
      <c r="D9585">
        <v>3.1804831027984601</v>
      </c>
      <c r="E9585">
        <v>31.406220239393502</v>
      </c>
      <c r="F9585">
        <v>244.697161649393</v>
      </c>
      <c r="G9585">
        <v>106.743724999999</v>
      </c>
    </row>
    <row r="9586" spans="1:7" x14ac:dyDescent="0.25">
      <c r="A9586">
        <v>95.9399999999995</v>
      </c>
      <c r="B9586">
        <v>3.1808397769927899</v>
      </c>
      <c r="C9586">
        <v>10.168174743652299</v>
      </c>
      <c r="D9586">
        <v>3.1808397769927899</v>
      </c>
      <c r="E9586">
        <v>31.406576913587799</v>
      </c>
      <c r="F9586">
        <v>244.69751832358699</v>
      </c>
      <c r="G9586">
        <v>106.75372499999899</v>
      </c>
    </row>
    <row r="9587" spans="1:7" x14ac:dyDescent="0.25">
      <c r="A9587">
        <v>95.949999999999804</v>
      </c>
      <c r="B9587">
        <v>3.1811561584472599</v>
      </c>
      <c r="C9587">
        <v>10.1676931381225</v>
      </c>
      <c r="D9587">
        <v>3.1811561584472599</v>
      </c>
      <c r="E9587">
        <v>31.406893295042298</v>
      </c>
      <c r="F9587">
        <v>244.697834705042</v>
      </c>
      <c r="G9587">
        <v>106.763724999999</v>
      </c>
    </row>
    <row r="9588" spans="1:7" x14ac:dyDescent="0.25">
      <c r="A9588">
        <v>95.96</v>
      </c>
      <c r="B9588">
        <v>3.1814515590667698</v>
      </c>
      <c r="C9588">
        <v>10.167202949523899</v>
      </c>
      <c r="D9588">
        <v>3.1814515590667698</v>
      </c>
      <c r="E9588">
        <v>31.407188695661802</v>
      </c>
      <c r="F9588">
        <v>244.69813010566099</v>
      </c>
      <c r="G9588">
        <v>106.773725</v>
      </c>
    </row>
    <row r="9589" spans="1:7" x14ac:dyDescent="0.25">
      <c r="A9589">
        <v>95.9699999999997</v>
      </c>
      <c r="B9589">
        <v>3.1817920207977202</v>
      </c>
      <c r="C9589">
        <v>10.166048049926699</v>
      </c>
      <c r="D9589">
        <v>3.1817920207977202</v>
      </c>
      <c r="E9589">
        <v>31.407529157392698</v>
      </c>
      <c r="F9589">
        <v>244.69847056739201</v>
      </c>
      <c r="G9589">
        <v>106.783724999999</v>
      </c>
    </row>
    <row r="9590" spans="1:7" x14ac:dyDescent="0.25">
      <c r="A9590">
        <v>95.98</v>
      </c>
      <c r="B9590">
        <v>3.1821417808532702</v>
      </c>
      <c r="C9590">
        <v>10.166275024414</v>
      </c>
      <c r="D9590">
        <v>3.1821417808532702</v>
      </c>
      <c r="E9590">
        <v>31.407878917448301</v>
      </c>
      <c r="F9590">
        <v>244.698820327448</v>
      </c>
      <c r="G9590">
        <v>106.793724999999</v>
      </c>
    </row>
    <row r="9591" spans="1:7" x14ac:dyDescent="0.25">
      <c r="A9591">
        <v>95.989999999999696</v>
      </c>
      <c r="B9591">
        <v>3.18245530128479</v>
      </c>
      <c r="C9591">
        <v>10.164395332336399</v>
      </c>
      <c r="D9591">
        <v>3.18245530128479</v>
      </c>
      <c r="E9591">
        <v>31.408192437879801</v>
      </c>
      <c r="F9591">
        <v>244.69913384787901</v>
      </c>
      <c r="G9591">
        <v>106.80372499999901</v>
      </c>
    </row>
    <row r="9592" spans="1:7" x14ac:dyDescent="0.25">
      <c r="A9592">
        <v>96</v>
      </c>
      <c r="B9592">
        <v>3.1827440261840798</v>
      </c>
      <c r="C9592">
        <v>10.1639308929443</v>
      </c>
      <c r="D9592">
        <v>3.1827440261840798</v>
      </c>
      <c r="E9592">
        <v>31.408481162779101</v>
      </c>
      <c r="F9592">
        <v>244.69942257277901</v>
      </c>
      <c r="G9592">
        <v>106.813724999999</v>
      </c>
    </row>
    <row r="9593" spans="1:7" x14ac:dyDescent="0.25">
      <c r="A9593">
        <v>96.009999999999707</v>
      </c>
      <c r="B9593">
        <v>3.1830539703369101</v>
      </c>
      <c r="C9593">
        <v>10.1634197235107</v>
      </c>
      <c r="D9593">
        <v>3.1830539703369101</v>
      </c>
      <c r="E9593">
        <v>31.408791106931901</v>
      </c>
      <c r="F9593">
        <v>244.69973251693099</v>
      </c>
      <c r="G9593">
        <v>106.823724999999</v>
      </c>
    </row>
    <row r="9594" spans="1:7" x14ac:dyDescent="0.25">
      <c r="A9594">
        <v>96.019999999999897</v>
      </c>
      <c r="B9594">
        <v>3.1833946704864502</v>
      </c>
      <c r="C9594">
        <v>10.161149024963301</v>
      </c>
      <c r="D9594">
        <v>3.1833946704864502</v>
      </c>
      <c r="E9594">
        <v>31.409131807081501</v>
      </c>
      <c r="F9594">
        <v>244.70007321708101</v>
      </c>
      <c r="G9594">
        <v>106.83372499999901</v>
      </c>
    </row>
    <row r="9595" spans="1:7" x14ac:dyDescent="0.25">
      <c r="A9595">
        <v>96.029999999999703</v>
      </c>
      <c r="B9595">
        <v>3.18373227119445</v>
      </c>
      <c r="C9595">
        <v>10.1590108871459</v>
      </c>
      <c r="D9595">
        <v>3.18373227119445</v>
      </c>
      <c r="E9595">
        <v>31.409469407789501</v>
      </c>
      <c r="F9595">
        <v>244.70041081778899</v>
      </c>
      <c r="G9595">
        <v>106.843724999999</v>
      </c>
    </row>
    <row r="9596" spans="1:7" x14ac:dyDescent="0.25">
      <c r="A9596">
        <v>96.039999999999907</v>
      </c>
      <c r="B9596">
        <v>3.18401002883911</v>
      </c>
      <c r="C9596">
        <v>10.158257484436</v>
      </c>
      <c r="D9596">
        <v>3.18401002883911</v>
      </c>
      <c r="E9596">
        <v>31.409747165434101</v>
      </c>
      <c r="F9596">
        <v>244.70068857543399</v>
      </c>
      <c r="G9596">
        <v>106.853724999999</v>
      </c>
    </row>
    <row r="9597" spans="1:7" x14ac:dyDescent="0.25">
      <c r="A9597">
        <v>96.049999999999699</v>
      </c>
      <c r="B9597">
        <v>3.1843004226684499</v>
      </c>
      <c r="C9597">
        <v>10.156721115112299</v>
      </c>
      <c r="D9597">
        <v>3.1843004226684499</v>
      </c>
      <c r="E9597">
        <v>31.4100375592635</v>
      </c>
      <c r="F9597">
        <v>244.70097896926299</v>
      </c>
      <c r="G9597">
        <v>106.86372499999899</v>
      </c>
    </row>
    <row r="9598" spans="1:7" x14ac:dyDescent="0.25">
      <c r="A9598">
        <v>96.059999999999903</v>
      </c>
      <c r="B9598">
        <v>3.1846237182617099</v>
      </c>
      <c r="C9598">
        <v>10.1547441482543</v>
      </c>
      <c r="D9598">
        <v>3.1846237182617099</v>
      </c>
      <c r="E9598">
        <v>31.410360854856702</v>
      </c>
      <c r="F9598">
        <v>244.701302264856</v>
      </c>
      <c r="G9598">
        <v>106.873724999999</v>
      </c>
    </row>
    <row r="9599" spans="1:7" x14ac:dyDescent="0.25">
      <c r="A9599">
        <v>96.069999999999695</v>
      </c>
      <c r="B9599">
        <v>3.1849081516265798</v>
      </c>
      <c r="C9599">
        <v>10.1534061431884</v>
      </c>
      <c r="D9599">
        <v>3.1849081516265798</v>
      </c>
      <c r="E9599">
        <v>31.410645288221598</v>
      </c>
      <c r="F9599">
        <v>244.70158669822101</v>
      </c>
      <c r="G9599">
        <v>106.883724999999</v>
      </c>
    </row>
    <row r="9600" spans="1:7" x14ac:dyDescent="0.25">
      <c r="A9600">
        <v>96.079999999999899</v>
      </c>
      <c r="B9600">
        <v>3.1852114200592001</v>
      </c>
      <c r="C9600">
        <v>10.1509857177734</v>
      </c>
      <c r="D9600">
        <v>3.1852114200592001</v>
      </c>
      <c r="E9600">
        <v>31.410948556654201</v>
      </c>
      <c r="F9600">
        <v>244.70188996665399</v>
      </c>
      <c r="G9600">
        <v>106.89372499999899</v>
      </c>
    </row>
    <row r="9601" spans="1:7" x14ac:dyDescent="0.25">
      <c r="A9601">
        <v>96.089999999999606</v>
      </c>
      <c r="B9601">
        <v>3.1855442523956201</v>
      </c>
      <c r="C9601">
        <v>10.148337364196699</v>
      </c>
      <c r="D9601">
        <v>3.1855442523956201</v>
      </c>
      <c r="E9601">
        <v>31.411281388990599</v>
      </c>
      <c r="F9601">
        <v>244.70222279898999</v>
      </c>
      <c r="G9601">
        <v>106.903724999999</v>
      </c>
    </row>
    <row r="9602" spans="1:7" x14ac:dyDescent="0.25">
      <c r="A9602">
        <v>96.099999999999895</v>
      </c>
      <c r="B9602">
        <v>3.1858243942260698</v>
      </c>
      <c r="C9602">
        <v>10.1458206176757</v>
      </c>
      <c r="D9602">
        <v>3.1858243942260698</v>
      </c>
      <c r="E9602">
        <v>31.4115615308211</v>
      </c>
      <c r="F9602">
        <v>244.70250294082101</v>
      </c>
      <c r="G9602">
        <v>106.913724999999</v>
      </c>
    </row>
    <row r="9603" spans="1:7" x14ac:dyDescent="0.25">
      <c r="A9603">
        <v>96.109999999999602</v>
      </c>
      <c r="B9603">
        <v>3.1861443519592201</v>
      </c>
      <c r="C9603">
        <v>10.144547462463301</v>
      </c>
      <c r="D9603">
        <v>3.1861443519592201</v>
      </c>
      <c r="E9603">
        <v>31.411881488554201</v>
      </c>
      <c r="F9603">
        <v>244.70282289855399</v>
      </c>
      <c r="G9603">
        <v>106.923724999999</v>
      </c>
    </row>
    <row r="9604" spans="1:7" x14ac:dyDescent="0.25">
      <c r="A9604">
        <v>96.119999999999806</v>
      </c>
      <c r="B9604">
        <v>3.1864788532257</v>
      </c>
      <c r="C9604">
        <v>10.143231391906699</v>
      </c>
      <c r="D9604">
        <v>3.1864788532257</v>
      </c>
      <c r="E9604">
        <v>31.412215989820702</v>
      </c>
      <c r="F9604">
        <v>244.70315739981999</v>
      </c>
      <c r="G9604">
        <v>106.933724999999</v>
      </c>
    </row>
    <row r="9605" spans="1:7" x14ac:dyDescent="0.25">
      <c r="A9605">
        <v>96.129999999999598</v>
      </c>
      <c r="B9605">
        <v>3.1867606639861998</v>
      </c>
      <c r="C9605">
        <v>10.1423635482788</v>
      </c>
      <c r="D9605">
        <v>3.1867606639861998</v>
      </c>
      <c r="E9605">
        <v>31.4124978005812</v>
      </c>
      <c r="F9605">
        <v>244.703439210581</v>
      </c>
      <c r="G9605">
        <v>106.94372499999901</v>
      </c>
    </row>
    <row r="9606" spans="1:7" x14ac:dyDescent="0.25">
      <c r="A9606">
        <v>96.139999999999802</v>
      </c>
      <c r="B9606">
        <v>3.1870651245117099</v>
      </c>
      <c r="C9606">
        <v>10.1404361724853</v>
      </c>
      <c r="D9606">
        <v>3.1870651245117099</v>
      </c>
      <c r="E9606">
        <v>31.412802261106702</v>
      </c>
      <c r="F9606">
        <v>244.703743671106</v>
      </c>
      <c r="G9606">
        <v>106.953724999999</v>
      </c>
    </row>
    <row r="9607" spans="1:7" x14ac:dyDescent="0.25">
      <c r="A9607">
        <v>96.149999999999594</v>
      </c>
      <c r="B9607">
        <v>3.1873829364776598</v>
      </c>
      <c r="C9607">
        <v>10.1385087966918</v>
      </c>
      <c r="D9607">
        <v>3.1873829364776598</v>
      </c>
      <c r="E9607">
        <v>31.413120073072701</v>
      </c>
      <c r="F9607">
        <v>244.704061483072</v>
      </c>
      <c r="G9607">
        <v>106.963724999999</v>
      </c>
    </row>
    <row r="9608" spans="1:7" x14ac:dyDescent="0.25">
      <c r="A9608">
        <v>96.159999999999798</v>
      </c>
      <c r="B9608">
        <v>3.1877017021179102</v>
      </c>
      <c r="C9608">
        <v>10.136039733886699</v>
      </c>
      <c r="D9608">
        <v>3.1877017021179102</v>
      </c>
      <c r="E9608">
        <v>31.413438838712899</v>
      </c>
      <c r="F9608">
        <v>244.704380248712</v>
      </c>
      <c r="G9608">
        <v>106.97372499999901</v>
      </c>
    </row>
    <row r="9609" spans="1:7" x14ac:dyDescent="0.25">
      <c r="A9609">
        <v>96.169999999999604</v>
      </c>
      <c r="B9609">
        <v>3.1880080699920601</v>
      </c>
      <c r="C9609">
        <v>10.1336469650268</v>
      </c>
      <c r="D9609">
        <v>3.1880080699920601</v>
      </c>
      <c r="E9609">
        <v>31.413745206587102</v>
      </c>
      <c r="F9609">
        <v>244.704686616587</v>
      </c>
      <c r="G9609">
        <v>106.983724999999</v>
      </c>
    </row>
    <row r="9610" spans="1:7" x14ac:dyDescent="0.25">
      <c r="A9610">
        <v>96.179999999999794</v>
      </c>
      <c r="B9610">
        <v>3.18830347061157</v>
      </c>
      <c r="C9610">
        <v>10.1319913864135</v>
      </c>
      <c r="D9610">
        <v>3.18830347061157</v>
      </c>
      <c r="E9610">
        <v>31.414040607206601</v>
      </c>
      <c r="F9610">
        <v>244.70498201720599</v>
      </c>
      <c r="G9610">
        <v>106.993724999999</v>
      </c>
    </row>
    <row r="9611" spans="1:7" x14ac:dyDescent="0.25">
      <c r="A9611">
        <v>96.1899999999995</v>
      </c>
      <c r="B9611">
        <v>3.1886017322540199</v>
      </c>
      <c r="C9611">
        <v>10.1301012039184</v>
      </c>
      <c r="D9611">
        <v>3.1886017322540199</v>
      </c>
      <c r="E9611">
        <v>31.414338868849001</v>
      </c>
      <c r="F9611">
        <v>244.70528027884899</v>
      </c>
      <c r="G9611">
        <v>107.00372499999899</v>
      </c>
    </row>
    <row r="9612" spans="1:7" x14ac:dyDescent="0.25">
      <c r="A9612">
        <v>96.199999999999804</v>
      </c>
      <c r="B9612">
        <v>3.1889295578002899</v>
      </c>
      <c r="C9612">
        <v>10.1288719177246</v>
      </c>
      <c r="D9612">
        <v>3.1889295578002899</v>
      </c>
      <c r="E9612">
        <v>31.414666694395301</v>
      </c>
      <c r="F9612">
        <v>244.705608104395</v>
      </c>
      <c r="G9612">
        <v>107.013724999999</v>
      </c>
    </row>
    <row r="9613" spans="1:7" x14ac:dyDescent="0.25">
      <c r="A9613">
        <v>96.21</v>
      </c>
      <c r="B9613">
        <v>3.18926548957824</v>
      </c>
      <c r="C9613">
        <v>10.1271772384643</v>
      </c>
      <c r="D9613">
        <v>3.18926548957824</v>
      </c>
      <c r="E9613">
        <v>31.415002626173301</v>
      </c>
      <c r="F9613">
        <v>244.70594403617301</v>
      </c>
      <c r="G9613">
        <v>107.023725</v>
      </c>
    </row>
    <row r="9614" spans="1:7" x14ac:dyDescent="0.25">
      <c r="A9614">
        <v>96.2199999999997</v>
      </c>
      <c r="B9614">
        <v>3.1895873546600302</v>
      </c>
      <c r="C9614">
        <v>10.1256294250488</v>
      </c>
      <c r="D9614">
        <v>3.1895873546600302</v>
      </c>
      <c r="E9614">
        <v>31.415324491254999</v>
      </c>
      <c r="F9614">
        <v>244.70626590125499</v>
      </c>
      <c r="G9614">
        <v>107.033724999999</v>
      </c>
    </row>
    <row r="9615" spans="1:7" x14ac:dyDescent="0.25">
      <c r="A9615">
        <v>96.23</v>
      </c>
      <c r="B9615">
        <v>3.1899018287658598</v>
      </c>
      <c r="C9615">
        <v>10.1234836578369</v>
      </c>
      <c r="D9615">
        <v>3.1899018287658598</v>
      </c>
      <c r="E9615">
        <v>31.415638965360898</v>
      </c>
      <c r="F9615">
        <v>244.70658037536001</v>
      </c>
      <c r="G9615">
        <v>107.043724999999</v>
      </c>
    </row>
    <row r="9616" spans="1:7" x14ac:dyDescent="0.25">
      <c r="A9616">
        <v>96.239999999999696</v>
      </c>
      <c r="B9616">
        <v>3.1902210712432799</v>
      </c>
      <c r="C9616">
        <v>10.1219425201416</v>
      </c>
      <c r="D9616">
        <v>3.1902210712432799</v>
      </c>
      <c r="E9616">
        <v>31.415958207838301</v>
      </c>
      <c r="F9616">
        <v>244.70689961783799</v>
      </c>
      <c r="G9616">
        <v>107.05372499999901</v>
      </c>
    </row>
    <row r="9617" spans="1:7" x14ac:dyDescent="0.25">
      <c r="A9617">
        <v>96.25</v>
      </c>
      <c r="B9617">
        <v>3.1905245780944802</v>
      </c>
      <c r="C9617">
        <v>10.121192932128899</v>
      </c>
      <c r="D9617">
        <v>3.1905245780944802</v>
      </c>
      <c r="E9617">
        <v>31.416261714689501</v>
      </c>
      <c r="F9617">
        <v>244.70720312468899</v>
      </c>
      <c r="G9617">
        <v>107.063724999999</v>
      </c>
    </row>
    <row r="9618" spans="1:7" x14ac:dyDescent="0.25">
      <c r="A9618">
        <v>96.259999999999707</v>
      </c>
      <c r="B9618">
        <v>3.19081330299377</v>
      </c>
      <c r="C9618">
        <v>10.1194763183593</v>
      </c>
      <c r="D9618">
        <v>3.19081330299377</v>
      </c>
      <c r="E9618">
        <v>31.4165504395888</v>
      </c>
      <c r="F9618">
        <v>244.707491849588</v>
      </c>
      <c r="G9618">
        <v>107.073724999999</v>
      </c>
    </row>
    <row r="9619" spans="1:7" x14ac:dyDescent="0.25">
      <c r="A9619">
        <v>96.269999999999897</v>
      </c>
      <c r="B9619">
        <v>3.1911368370056099</v>
      </c>
      <c r="C9619">
        <v>10.1181640625</v>
      </c>
      <c r="D9619">
        <v>3.1911368370056099</v>
      </c>
      <c r="E9619">
        <v>31.416873973600602</v>
      </c>
      <c r="F9619">
        <v>244.70781538360001</v>
      </c>
      <c r="G9619">
        <v>107.08372499999901</v>
      </c>
    </row>
    <row r="9620" spans="1:7" x14ac:dyDescent="0.25">
      <c r="A9620">
        <v>96.279999999999703</v>
      </c>
      <c r="B9620">
        <v>3.1914796829223602</v>
      </c>
      <c r="C9620">
        <v>10.118426322936999</v>
      </c>
      <c r="D9620">
        <v>3.1914796829223602</v>
      </c>
      <c r="E9620">
        <v>31.4172168195174</v>
      </c>
      <c r="F9620">
        <v>244.70815822951701</v>
      </c>
      <c r="G9620">
        <v>107.093724999999</v>
      </c>
    </row>
    <row r="9621" spans="1:7" x14ac:dyDescent="0.25">
      <c r="A9621">
        <v>96.289999999999907</v>
      </c>
      <c r="B9621">
        <v>3.1917850971221902</v>
      </c>
      <c r="C9621">
        <v>10.1187782287597</v>
      </c>
      <c r="D9621">
        <v>3.1917850971221902</v>
      </c>
      <c r="E9621">
        <v>31.4175222337172</v>
      </c>
      <c r="F9621">
        <v>244.70846364371701</v>
      </c>
      <c r="G9621">
        <v>107.103724999999</v>
      </c>
    </row>
    <row r="9622" spans="1:7" x14ac:dyDescent="0.25">
      <c r="A9622">
        <v>96.299999999999699</v>
      </c>
      <c r="B9622">
        <v>3.1920788288116402</v>
      </c>
      <c r="C9622">
        <v>10.1189002990722</v>
      </c>
      <c r="D9622">
        <v>3.1920788288116402</v>
      </c>
      <c r="E9622">
        <v>31.4178159654067</v>
      </c>
      <c r="F9622">
        <v>244.70875737540601</v>
      </c>
      <c r="G9622">
        <v>107.11372499999899</v>
      </c>
    </row>
    <row r="9623" spans="1:7" x14ac:dyDescent="0.25">
      <c r="A9623">
        <v>96.309999999999903</v>
      </c>
      <c r="B9623">
        <v>3.1924083232879599</v>
      </c>
      <c r="C9623">
        <v>10.118553161621</v>
      </c>
      <c r="D9623">
        <v>3.1924083232879599</v>
      </c>
      <c r="E9623">
        <v>31.418145459883</v>
      </c>
      <c r="F9623">
        <v>244.70908686988301</v>
      </c>
      <c r="G9623">
        <v>107.123724999999</v>
      </c>
    </row>
    <row r="9624" spans="1:7" x14ac:dyDescent="0.25">
      <c r="A9624">
        <v>96.319999999999695</v>
      </c>
      <c r="B9624">
        <v>3.1927676200866602</v>
      </c>
      <c r="C9624">
        <v>10.1173429489135</v>
      </c>
      <c r="D9624">
        <v>3.1927676200866602</v>
      </c>
      <c r="E9624">
        <v>31.418504756681699</v>
      </c>
      <c r="F9624">
        <v>244.709446166681</v>
      </c>
      <c r="G9624">
        <v>107.133724999999</v>
      </c>
    </row>
    <row r="9625" spans="1:7" x14ac:dyDescent="0.25">
      <c r="A9625">
        <v>96.329999999999899</v>
      </c>
      <c r="B9625">
        <v>3.19308137893676</v>
      </c>
      <c r="C9625">
        <v>10.1160116195678</v>
      </c>
      <c r="D9625">
        <v>3.19308137893676</v>
      </c>
      <c r="E9625">
        <v>31.4188185155318</v>
      </c>
      <c r="F9625">
        <v>244.70975992553099</v>
      </c>
      <c r="G9625">
        <v>107.14372499999899</v>
      </c>
    </row>
    <row r="9626" spans="1:7" x14ac:dyDescent="0.25">
      <c r="A9626">
        <v>96.339999999999606</v>
      </c>
      <c r="B9626">
        <v>3.19337654113769</v>
      </c>
      <c r="C9626">
        <v>10.1159467697143</v>
      </c>
      <c r="D9626">
        <v>3.19337654113769</v>
      </c>
      <c r="E9626">
        <v>31.4191136777327</v>
      </c>
      <c r="F9626">
        <v>244.710055087732</v>
      </c>
      <c r="G9626">
        <v>107.153724999999</v>
      </c>
    </row>
    <row r="9627" spans="1:7" x14ac:dyDescent="0.25">
      <c r="A9627">
        <v>96.349999999999895</v>
      </c>
      <c r="B9627">
        <v>3.1937167644500701</v>
      </c>
      <c r="C9627">
        <v>10.1148176193237</v>
      </c>
      <c r="D9627">
        <v>3.1937167644500701</v>
      </c>
      <c r="E9627">
        <v>31.419453901045099</v>
      </c>
      <c r="F9627">
        <v>244.710395311045</v>
      </c>
      <c r="G9627">
        <v>107.163724999999</v>
      </c>
    </row>
    <row r="9628" spans="1:7" x14ac:dyDescent="0.25">
      <c r="A9628">
        <v>96.359999999999602</v>
      </c>
      <c r="B9628">
        <v>3.1940889358520499</v>
      </c>
      <c r="C9628">
        <v>10.1144866943359</v>
      </c>
      <c r="D9628">
        <v>3.1940889358520499</v>
      </c>
      <c r="E9628">
        <v>31.419826072447101</v>
      </c>
      <c r="F9628">
        <v>244.71076748244701</v>
      </c>
      <c r="G9628">
        <v>107.173724999999</v>
      </c>
    </row>
    <row r="9629" spans="1:7" x14ac:dyDescent="0.25">
      <c r="A9629">
        <v>96.369999999999806</v>
      </c>
      <c r="B9629">
        <v>3.1944217681884699</v>
      </c>
      <c r="C9629">
        <v>10.1136150360107</v>
      </c>
      <c r="D9629">
        <v>3.1944217681884699</v>
      </c>
      <c r="E9629">
        <v>31.420158904783499</v>
      </c>
      <c r="F9629">
        <v>244.71110031478301</v>
      </c>
      <c r="G9629">
        <v>107.183724999999</v>
      </c>
    </row>
    <row r="9630" spans="1:7" x14ac:dyDescent="0.25">
      <c r="A9630">
        <v>96.379999999999598</v>
      </c>
      <c r="B9630">
        <v>3.19473671913146</v>
      </c>
      <c r="C9630">
        <v>10.1124277114868</v>
      </c>
      <c r="D9630">
        <v>3.19473671913146</v>
      </c>
      <c r="E9630">
        <v>31.420473855726499</v>
      </c>
      <c r="F9630">
        <v>244.711415265726</v>
      </c>
      <c r="G9630">
        <v>107.19372499999901</v>
      </c>
    </row>
    <row r="9631" spans="1:7" x14ac:dyDescent="0.25">
      <c r="A9631">
        <v>96.389999999999802</v>
      </c>
      <c r="B9631">
        <v>3.1950321197509699</v>
      </c>
      <c r="C9631">
        <v>10.111219406127899</v>
      </c>
      <c r="D9631">
        <v>3.1950321197509699</v>
      </c>
      <c r="E9631">
        <v>31.420769256345999</v>
      </c>
      <c r="F9631">
        <v>244.71171066634599</v>
      </c>
      <c r="G9631">
        <v>107.203724999999</v>
      </c>
    </row>
    <row r="9632" spans="1:7" x14ac:dyDescent="0.25">
      <c r="A9632">
        <v>96.399999999999594</v>
      </c>
      <c r="B9632">
        <v>3.1953561305999698</v>
      </c>
      <c r="C9632">
        <v>10.109543800354</v>
      </c>
      <c r="D9632">
        <v>3.1953561305999698</v>
      </c>
      <c r="E9632">
        <v>31.421093267195001</v>
      </c>
      <c r="F9632">
        <v>244.71203467719499</v>
      </c>
      <c r="G9632">
        <v>107.213724999999</v>
      </c>
    </row>
    <row r="9633" spans="1:7" x14ac:dyDescent="0.25">
      <c r="A9633">
        <v>96.409999999999798</v>
      </c>
      <c r="B9633">
        <v>3.1957039833068799</v>
      </c>
      <c r="C9633">
        <v>10.108329772949199</v>
      </c>
      <c r="D9633">
        <v>3.1957039833068799</v>
      </c>
      <c r="E9633">
        <v>31.4214411199019</v>
      </c>
      <c r="F9633">
        <v>244.71238252990099</v>
      </c>
      <c r="G9633">
        <v>107.22372499999901</v>
      </c>
    </row>
    <row r="9634" spans="1:7" x14ac:dyDescent="0.25">
      <c r="A9634">
        <v>96.419999999999604</v>
      </c>
      <c r="B9634">
        <v>3.19604396820068</v>
      </c>
      <c r="C9634">
        <v>10.1077432632446</v>
      </c>
      <c r="D9634">
        <v>3.19604396820068</v>
      </c>
      <c r="E9634">
        <v>31.421781104795699</v>
      </c>
      <c r="F9634">
        <v>244.71272251479499</v>
      </c>
      <c r="G9634">
        <v>107.233724999999</v>
      </c>
    </row>
    <row r="9635" spans="1:7" x14ac:dyDescent="0.25">
      <c r="A9635">
        <v>96.429999999999794</v>
      </c>
      <c r="B9635">
        <v>3.1963536739349299</v>
      </c>
      <c r="C9635">
        <v>10.1065196990966</v>
      </c>
      <c r="D9635">
        <v>3.1963536739349299</v>
      </c>
      <c r="E9635">
        <v>31.422090810529902</v>
      </c>
      <c r="F9635">
        <v>244.71303222052899</v>
      </c>
      <c r="G9635">
        <v>107.243724999999</v>
      </c>
    </row>
    <row r="9636" spans="1:7" x14ac:dyDescent="0.25">
      <c r="A9636">
        <v>96.4399999999995</v>
      </c>
      <c r="B9636">
        <v>3.19665431976318</v>
      </c>
      <c r="C9636">
        <v>10.104917526245099</v>
      </c>
      <c r="D9636">
        <v>3.19665431976318</v>
      </c>
      <c r="E9636">
        <v>31.422391456358199</v>
      </c>
      <c r="F9636">
        <v>244.713332866358</v>
      </c>
      <c r="G9636">
        <v>107.25372499999899</v>
      </c>
    </row>
    <row r="9637" spans="1:7" x14ac:dyDescent="0.25">
      <c r="A9637">
        <v>96.449999999999804</v>
      </c>
      <c r="B9637">
        <v>3.1970045566558798</v>
      </c>
      <c r="C9637">
        <v>10.1038455963134</v>
      </c>
      <c r="D9637">
        <v>3.1970045566558798</v>
      </c>
      <c r="E9637">
        <v>31.422741693250899</v>
      </c>
      <c r="F9637">
        <v>244.71368310324999</v>
      </c>
      <c r="G9637">
        <v>107.263724999999</v>
      </c>
    </row>
    <row r="9638" spans="1:7" x14ac:dyDescent="0.25">
      <c r="A9638">
        <v>96.46</v>
      </c>
      <c r="B9638">
        <v>3.1973524093627899</v>
      </c>
      <c r="C9638">
        <v>10.103089332580501</v>
      </c>
      <c r="D9638">
        <v>3.1973524093627899</v>
      </c>
      <c r="E9638">
        <v>31.423089545957801</v>
      </c>
      <c r="F9638">
        <v>244.71403095595701</v>
      </c>
      <c r="G9638">
        <v>107.273725</v>
      </c>
    </row>
    <row r="9639" spans="1:7" x14ac:dyDescent="0.25">
      <c r="A9639">
        <v>96.4699999999997</v>
      </c>
      <c r="B9639">
        <v>3.1976623535156201</v>
      </c>
      <c r="C9639">
        <v>10.103430747985801</v>
      </c>
      <c r="D9639">
        <v>3.1976623535156201</v>
      </c>
      <c r="E9639">
        <v>31.423399490110601</v>
      </c>
      <c r="F9639">
        <v>244.71434090010999</v>
      </c>
      <c r="G9639">
        <v>107.283724999999</v>
      </c>
    </row>
    <row r="9640" spans="1:7" x14ac:dyDescent="0.25">
      <c r="A9640">
        <v>96.48</v>
      </c>
      <c r="B9640">
        <v>3.19798612594604</v>
      </c>
      <c r="C9640">
        <v>10.1020288467407</v>
      </c>
      <c r="D9640">
        <v>3.19798612594604</v>
      </c>
      <c r="E9640">
        <v>31.423723262541099</v>
      </c>
      <c r="F9640">
        <v>244.71466467254101</v>
      </c>
      <c r="G9640">
        <v>107.293724999999</v>
      </c>
    </row>
    <row r="9641" spans="1:7" x14ac:dyDescent="0.25">
      <c r="A9641">
        <v>96.489999999999696</v>
      </c>
      <c r="B9641">
        <v>3.1983327865600502</v>
      </c>
      <c r="C9641">
        <v>10.100749969482401</v>
      </c>
      <c r="D9641">
        <v>3.1983327865600502</v>
      </c>
      <c r="E9641">
        <v>31.424069923155098</v>
      </c>
      <c r="F9641">
        <v>244.71501133315499</v>
      </c>
      <c r="G9641">
        <v>107.30372499999901</v>
      </c>
    </row>
    <row r="9642" spans="1:7" x14ac:dyDescent="0.25">
      <c r="A9642">
        <v>96.5</v>
      </c>
      <c r="B9642">
        <v>3.19866490364074</v>
      </c>
      <c r="C9642">
        <v>10.1001443862915</v>
      </c>
      <c r="D9642">
        <v>3.19866490364074</v>
      </c>
      <c r="E9642">
        <v>31.424402040235801</v>
      </c>
      <c r="F9642">
        <v>244.715343450235</v>
      </c>
      <c r="G9642">
        <v>107.313724999999</v>
      </c>
    </row>
    <row r="9643" spans="1:7" x14ac:dyDescent="0.25">
      <c r="A9643">
        <v>96.509999999999707</v>
      </c>
      <c r="B9643">
        <v>3.1989488601684499</v>
      </c>
      <c r="C9643">
        <v>10.0976791381835</v>
      </c>
      <c r="D9643">
        <v>3.1989488601684499</v>
      </c>
      <c r="E9643">
        <v>31.4246859967635</v>
      </c>
      <c r="F9643">
        <v>244.71562740676299</v>
      </c>
      <c r="G9643">
        <v>107.323724999999</v>
      </c>
    </row>
    <row r="9644" spans="1:7" x14ac:dyDescent="0.25">
      <c r="A9644">
        <v>96.519999999999897</v>
      </c>
      <c r="B9644">
        <v>3.1992731094360298</v>
      </c>
      <c r="C9644">
        <v>10.0952444076538</v>
      </c>
      <c r="D9644">
        <v>3.1992731094360298</v>
      </c>
      <c r="E9644">
        <v>31.425010246031</v>
      </c>
      <c r="F9644">
        <v>244.715951656031</v>
      </c>
      <c r="G9644">
        <v>107.33372499999901</v>
      </c>
    </row>
    <row r="9645" spans="1:7" x14ac:dyDescent="0.25">
      <c r="A9645">
        <v>96.529999999999703</v>
      </c>
      <c r="B9645">
        <v>3.1996071338653498</v>
      </c>
      <c r="C9645">
        <v>10.0945825576782</v>
      </c>
      <c r="D9645">
        <v>3.1996071338653498</v>
      </c>
      <c r="E9645">
        <v>31.4253442704604</v>
      </c>
      <c r="F9645">
        <v>244.71628568046</v>
      </c>
      <c r="G9645">
        <v>107.343724999999</v>
      </c>
    </row>
    <row r="9646" spans="1:7" x14ac:dyDescent="0.25">
      <c r="A9646">
        <v>96.539999999999907</v>
      </c>
      <c r="B9646">
        <v>3.1999220848083398</v>
      </c>
      <c r="C9646">
        <v>10.0948820114135</v>
      </c>
      <c r="D9646">
        <v>3.1999220848083398</v>
      </c>
      <c r="E9646">
        <v>31.4256592214034</v>
      </c>
      <c r="F9646">
        <v>244.716600631403</v>
      </c>
      <c r="G9646">
        <v>107.353724999999</v>
      </c>
    </row>
    <row r="9647" spans="1:7" x14ac:dyDescent="0.25">
      <c r="A9647">
        <v>96.549999999999699</v>
      </c>
      <c r="B9647">
        <v>3.2002463340759202</v>
      </c>
      <c r="C9647">
        <v>10.0937442779541</v>
      </c>
      <c r="D9647">
        <v>3.2002463340759202</v>
      </c>
      <c r="E9647">
        <v>31.4259834706709</v>
      </c>
      <c r="F9647">
        <v>244.71692488067001</v>
      </c>
      <c r="G9647">
        <v>107.36372499999899</v>
      </c>
    </row>
    <row r="9648" spans="1:7" x14ac:dyDescent="0.25">
      <c r="A9648">
        <v>96.559999999999903</v>
      </c>
      <c r="B9648">
        <v>3.2005953788757302</v>
      </c>
      <c r="C9648">
        <v>10.092583656311</v>
      </c>
      <c r="D9648">
        <v>3.2005953788757302</v>
      </c>
      <c r="E9648">
        <v>31.426332515470701</v>
      </c>
      <c r="F9648">
        <v>244.71727392547001</v>
      </c>
      <c r="G9648">
        <v>107.373724999999</v>
      </c>
    </row>
    <row r="9649" spans="1:7" x14ac:dyDescent="0.25">
      <c r="A9649">
        <v>96.569999999999695</v>
      </c>
      <c r="B9649">
        <v>3.2009422779083199</v>
      </c>
      <c r="C9649">
        <v>10.090608596801699</v>
      </c>
      <c r="D9649">
        <v>3.2009422779083199</v>
      </c>
      <c r="E9649">
        <v>31.426679414503301</v>
      </c>
      <c r="F9649">
        <v>244.717620824503</v>
      </c>
      <c r="G9649">
        <v>107.383724999999</v>
      </c>
    </row>
    <row r="9650" spans="1:7" x14ac:dyDescent="0.25">
      <c r="A9650">
        <v>96.579999999999899</v>
      </c>
      <c r="B9650">
        <v>3.2012722492218</v>
      </c>
      <c r="C9650">
        <v>10.089810371398899</v>
      </c>
      <c r="D9650">
        <v>3.2012722492218</v>
      </c>
      <c r="E9650">
        <v>31.427009385816799</v>
      </c>
      <c r="F9650">
        <v>244.71795079581599</v>
      </c>
      <c r="G9650">
        <v>107.39372499999899</v>
      </c>
    </row>
    <row r="9651" spans="1:7" x14ac:dyDescent="0.25">
      <c r="A9651">
        <v>96.589999999999606</v>
      </c>
      <c r="B9651">
        <v>3.2016186714172301</v>
      </c>
      <c r="C9651">
        <v>10.088054656982401</v>
      </c>
      <c r="D9651">
        <v>3.2016186714172301</v>
      </c>
      <c r="E9651">
        <v>31.427355808012202</v>
      </c>
      <c r="F9651">
        <v>244.718297218012</v>
      </c>
      <c r="G9651">
        <v>107.403724999999</v>
      </c>
    </row>
    <row r="9652" spans="1:7" x14ac:dyDescent="0.25">
      <c r="A9652">
        <v>96.599999999999895</v>
      </c>
      <c r="B9652">
        <v>3.2019748687744101</v>
      </c>
      <c r="C9652">
        <v>10.0866146087646</v>
      </c>
      <c r="D9652">
        <v>3.2019748687744101</v>
      </c>
      <c r="E9652">
        <v>31.427712005369401</v>
      </c>
      <c r="F9652">
        <v>244.718653415369</v>
      </c>
      <c r="G9652">
        <v>107.413724999999</v>
      </c>
    </row>
    <row r="9653" spans="1:7" x14ac:dyDescent="0.25">
      <c r="A9653">
        <v>96.609999999999602</v>
      </c>
      <c r="B9653">
        <v>3.2023465633392298</v>
      </c>
      <c r="C9653">
        <v>10.0869951248168</v>
      </c>
      <c r="D9653">
        <v>3.2023465633392298</v>
      </c>
      <c r="E9653">
        <v>31.428083699934199</v>
      </c>
      <c r="F9653">
        <v>244.71902510993399</v>
      </c>
      <c r="G9653">
        <v>107.423724999999</v>
      </c>
    </row>
    <row r="9654" spans="1:7" x14ac:dyDescent="0.25">
      <c r="A9654">
        <v>96.619999999999806</v>
      </c>
      <c r="B9654">
        <v>3.2027108669281001</v>
      </c>
      <c r="C9654">
        <v>10.088249206542899</v>
      </c>
      <c r="D9654">
        <v>3.2027108669281001</v>
      </c>
      <c r="E9654">
        <v>31.428448003523101</v>
      </c>
      <c r="F9654">
        <v>244.719389413523</v>
      </c>
      <c r="G9654">
        <v>107.433724999999</v>
      </c>
    </row>
    <row r="9655" spans="1:7" x14ac:dyDescent="0.25">
      <c r="A9655">
        <v>96.629999999999598</v>
      </c>
      <c r="B9655">
        <v>3.2030732631683301</v>
      </c>
      <c r="C9655">
        <v>10.0872840881347</v>
      </c>
      <c r="D9655">
        <v>3.2030732631683301</v>
      </c>
      <c r="E9655">
        <v>31.4288103997633</v>
      </c>
      <c r="F9655">
        <v>244.71975180976301</v>
      </c>
      <c r="G9655">
        <v>107.44372499999901</v>
      </c>
    </row>
    <row r="9656" spans="1:7" x14ac:dyDescent="0.25">
      <c r="A9656">
        <v>96.639999999999802</v>
      </c>
      <c r="B9656">
        <v>3.20341849327087</v>
      </c>
      <c r="C9656">
        <v>10.086071014404199</v>
      </c>
      <c r="D9656">
        <v>3.20341849327087</v>
      </c>
      <c r="E9656">
        <v>31.4291556298659</v>
      </c>
      <c r="F9656">
        <v>244.72009703986501</v>
      </c>
      <c r="G9656">
        <v>107.453724999999</v>
      </c>
    </row>
    <row r="9657" spans="1:7" x14ac:dyDescent="0.25">
      <c r="A9657">
        <v>96.649999999999594</v>
      </c>
      <c r="B9657">
        <v>3.2037537097930899</v>
      </c>
      <c r="C9657">
        <v>10.0862226486206</v>
      </c>
      <c r="D9657">
        <v>3.2037537097930899</v>
      </c>
      <c r="E9657">
        <v>31.429490846388099</v>
      </c>
      <c r="F9657">
        <v>244.72043225638799</v>
      </c>
      <c r="G9657">
        <v>107.463724999999</v>
      </c>
    </row>
    <row r="9658" spans="1:7" x14ac:dyDescent="0.25">
      <c r="A9658">
        <v>96.659999999999798</v>
      </c>
      <c r="B9658">
        <v>3.2040994167327801</v>
      </c>
      <c r="C9658">
        <v>10.08678150177</v>
      </c>
      <c r="D9658">
        <v>3.2040994167327801</v>
      </c>
      <c r="E9658">
        <v>31.429836553327799</v>
      </c>
      <c r="F9658">
        <v>244.72077796332701</v>
      </c>
      <c r="G9658">
        <v>107.47372499999901</v>
      </c>
    </row>
    <row r="9659" spans="1:7" x14ac:dyDescent="0.25">
      <c r="A9659">
        <v>96.669999999999604</v>
      </c>
      <c r="B9659">
        <v>3.2044320106506299</v>
      </c>
      <c r="C9659">
        <v>10.0867404937744</v>
      </c>
      <c r="D9659">
        <v>3.2044320106506299</v>
      </c>
      <c r="E9659">
        <v>31.4301691472456</v>
      </c>
      <c r="F9659">
        <v>244.721110557245</v>
      </c>
      <c r="G9659">
        <v>107.483724999999</v>
      </c>
    </row>
    <row r="9660" spans="1:7" x14ac:dyDescent="0.25">
      <c r="A9660">
        <v>96.679999999999794</v>
      </c>
      <c r="B9660">
        <v>3.2047770023345898</v>
      </c>
      <c r="C9660">
        <v>10.086874961853001</v>
      </c>
      <c r="D9660">
        <v>3.2047770023345898</v>
      </c>
      <c r="E9660">
        <v>31.430514138929599</v>
      </c>
      <c r="F9660">
        <v>244.72145554892899</v>
      </c>
      <c r="G9660">
        <v>107.493724999999</v>
      </c>
    </row>
    <row r="9661" spans="1:7" x14ac:dyDescent="0.25">
      <c r="A9661">
        <v>96.6899999999995</v>
      </c>
      <c r="B9661">
        <v>3.2051594257354701</v>
      </c>
      <c r="C9661">
        <v>10.0869951248168</v>
      </c>
      <c r="D9661">
        <v>3.2051594257354701</v>
      </c>
      <c r="E9661">
        <v>31.430896562330499</v>
      </c>
      <c r="F9661">
        <v>244.72183797233001</v>
      </c>
      <c r="G9661">
        <v>107.50372499999899</v>
      </c>
    </row>
    <row r="9662" spans="1:7" x14ac:dyDescent="0.25">
      <c r="A9662">
        <v>96.699999999999804</v>
      </c>
      <c r="B9662">
        <v>3.2055380344390798</v>
      </c>
      <c r="C9662">
        <v>10.0869035720825</v>
      </c>
      <c r="D9662">
        <v>3.2055380344390798</v>
      </c>
      <c r="E9662">
        <v>31.431275171034098</v>
      </c>
      <c r="F9662">
        <v>244.72221658103399</v>
      </c>
      <c r="G9662">
        <v>107.513724999999</v>
      </c>
    </row>
    <row r="9663" spans="1:7" x14ac:dyDescent="0.25">
      <c r="A9663">
        <v>96.71</v>
      </c>
      <c r="B9663">
        <v>3.2059082984924299</v>
      </c>
      <c r="C9663">
        <v>10.0878181457519</v>
      </c>
      <c r="D9663">
        <v>3.2059082984924299</v>
      </c>
      <c r="E9663">
        <v>31.4316454350874</v>
      </c>
      <c r="F9663">
        <v>244.72258684508699</v>
      </c>
      <c r="G9663">
        <v>107.523725</v>
      </c>
    </row>
    <row r="9664" spans="1:7" x14ac:dyDescent="0.25">
      <c r="A9664">
        <v>96.7199999999997</v>
      </c>
      <c r="B9664">
        <v>3.2062990665435702</v>
      </c>
      <c r="C9664">
        <v>10.087459564208901</v>
      </c>
      <c r="D9664">
        <v>3.2062990665435702</v>
      </c>
      <c r="E9664">
        <v>31.432036203138601</v>
      </c>
      <c r="F9664">
        <v>244.722977613138</v>
      </c>
      <c r="G9664">
        <v>107.533724999999</v>
      </c>
    </row>
    <row r="9665" spans="1:7" x14ac:dyDescent="0.25">
      <c r="A9665">
        <v>96.73</v>
      </c>
      <c r="B9665">
        <v>3.20669960975646</v>
      </c>
      <c r="C9665">
        <v>10.0874977111816</v>
      </c>
      <c r="D9665">
        <v>3.20669960975646</v>
      </c>
      <c r="E9665">
        <v>31.432436746351499</v>
      </c>
      <c r="F9665">
        <v>244.723378156351</v>
      </c>
      <c r="G9665">
        <v>107.543724999999</v>
      </c>
    </row>
    <row r="9666" spans="1:7" x14ac:dyDescent="0.25">
      <c r="A9666">
        <v>96.739999999999696</v>
      </c>
      <c r="B9666">
        <v>3.2070758342742902</v>
      </c>
      <c r="C9666">
        <v>10.0876369476318</v>
      </c>
      <c r="D9666">
        <v>3.2070758342742902</v>
      </c>
      <c r="E9666">
        <v>31.4328129708693</v>
      </c>
      <c r="F9666">
        <v>244.723754380869</v>
      </c>
      <c r="G9666">
        <v>107.55372499999901</v>
      </c>
    </row>
    <row r="9667" spans="1:7" x14ac:dyDescent="0.25">
      <c r="A9667">
        <v>96.75</v>
      </c>
      <c r="B9667">
        <v>3.2074377536773602</v>
      </c>
      <c r="C9667">
        <v>10.0872392654418</v>
      </c>
      <c r="D9667">
        <v>3.2074377536773602</v>
      </c>
      <c r="E9667">
        <v>31.433174890272401</v>
      </c>
      <c r="F9667">
        <v>244.72411630027199</v>
      </c>
      <c r="G9667">
        <v>107.563724999999</v>
      </c>
    </row>
    <row r="9668" spans="1:7" x14ac:dyDescent="0.25">
      <c r="A9668">
        <v>96.759999999999707</v>
      </c>
      <c r="B9668">
        <v>3.2078104019164999</v>
      </c>
      <c r="C9668">
        <v>10.087333679199199</v>
      </c>
      <c r="D9668">
        <v>3.2078104019164999</v>
      </c>
      <c r="E9668">
        <v>31.433547538511501</v>
      </c>
      <c r="F9668">
        <v>244.72448894851101</v>
      </c>
      <c r="G9668">
        <v>107.573724999999</v>
      </c>
    </row>
    <row r="9669" spans="1:7" x14ac:dyDescent="0.25">
      <c r="A9669">
        <v>96.769999999999897</v>
      </c>
      <c r="B9669">
        <v>3.20819735527038</v>
      </c>
      <c r="C9669">
        <v>10.0871429443359</v>
      </c>
      <c r="D9669">
        <v>3.20819735527038</v>
      </c>
      <c r="E9669">
        <v>31.433934491865401</v>
      </c>
      <c r="F9669">
        <v>244.724875901865</v>
      </c>
      <c r="G9669">
        <v>107.58372499999901</v>
      </c>
    </row>
    <row r="9670" spans="1:7" x14ac:dyDescent="0.25">
      <c r="A9670">
        <v>96.779999999999703</v>
      </c>
      <c r="B9670">
        <v>3.2085618972778298</v>
      </c>
      <c r="C9670">
        <v>10.086285591125399</v>
      </c>
      <c r="D9670">
        <v>3.2085618972778298</v>
      </c>
      <c r="E9670">
        <v>31.434299033872801</v>
      </c>
      <c r="F9670">
        <v>244.725240443872</v>
      </c>
      <c r="G9670">
        <v>107.593724999999</v>
      </c>
    </row>
    <row r="9671" spans="1:7" x14ac:dyDescent="0.25">
      <c r="A9671">
        <v>96.789999999999907</v>
      </c>
      <c r="B9671">
        <v>3.2089364528656001</v>
      </c>
      <c r="C9671">
        <v>10.086021423339799</v>
      </c>
      <c r="D9671">
        <v>3.2089364528656001</v>
      </c>
      <c r="E9671">
        <v>31.434673589460601</v>
      </c>
      <c r="F9671">
        <v>244.72561499945999</v>
      </c>
      <c r="G9671">
        <v>107.603724999999</v>
      </c>
    </row>
    <row r="9672" spans="1:7" x14ac:dyDescent="0.25">
      <c r="A9672">
        <v>96.799999999999699</v>
      </c>
      <c r="B9672">
        <v>3.2092804908752401</v>
      </c>
      <c r="C9672">
        <v>10.085696220397899</v>
      </c>
      <c r="D9672">
        <v>3.2092804908752401</v>
      </c>
      <c r="E9672">
        <v>31.435017627470302</v>
      </c>
      <c r="F9672">
        <v>244.72595903747001</v>
      </c>
      <c r="G9672">
        <v>107.61372499999899</v>
      </c>
    </row>
    <row r="9673" spans="1:7" x14ac:dyDescent="0.25">
      <c r="A9673">
        <v>96.809999999999903</v>
      </c>
      <c r="B9673">
        <v>3.20964479446411</v>
      </c>
      <c r="C9673">
        <v>10.083999633789</v>
      </c>
      <c r="D9673">
        <v>3.20964479446411</v>
      </c>
      <c r="E9673">
        <v>31.435381931059101</v>
      </c>
      <c r="F9673">
        <v>244.72632334105899</v>
      </c>
      <c r="G9673">
        <v>107.623724999999</v>
      </c>
    </row>
    <row r="9674" spans="1:7" x14ac:dyDescent="0.25">
      <c r="A9674">
        <v>96.819999999999695</v>
      </c>
      <c r="B9674">
        <v>3.2100234031677202</v>
      </c>
      <c r="C9674">
        <v>10.082515716552701</v>
      </c>
      <c r="D9674">
        <v>3.2100234031677202</v>
      </c>
      <c r="E9674">
        <v>31.4357605397627</v>
      </c>
      <c r="F9674">
        <v>244.726701949762</v>
      </c>
      <c r="G9674">
        <v>107.633724999999</v>
      </c>
    </row>
    <row r="9675" spans="1:7" x14ac:dyDescent="0.25">
      <c r="A9675">
        <v>96.829999999999899</v>
      </c>
      <c r="B9675">
        <v>3.21038389205932</v>
      </c>
      <c r="C9675">
        <v>10.081336021423301</v>
      </c>
      <c r="D9675">
        <v>3.21038389205932</v>
      </c>
      <c r="E9675">
        <v>31.436121028654298</v>
      </c>
      <c r="F9675">
        <v>244.727062438654</v>
      </c>
      <c r="G9675">
        <v>107.64372499999899</v>
      </c>
    </row>
    <row r="9676" spans="1:7" x14ac:dyDescent="0.25">
      <c r="A9676">
        <v>96.839999999999606</v>
      </c>
      <c r="B9676">
        <v>3.2107663154602002</v>
      </c>
      <c r="C9676">
        <v>10.0800065994262</v>
      </c>
      <c r="D9676">
        <v>3.2107663154602002</v>
      </c>
      <c r="E9676">
        <v>31.436503452055199</v>
      </c>
      <c r="F9676">
        <v>244.72744486205499</v>
      </c>
      <c r="G9676">
        <v>107.653724999999</v>
      </c>
    </row>
    <row r="9677" spans="1:7" x14ac:dyDescent="0.25">
      <c r="A9677">
        <v>96.849999999999895</v>
      </c>
      <c r="B9677">
        <v>3.2110929489135698</v>
      </c>
      <c r="C9677">
        <v>10.077780723571699</v>
      </c>
      <c r="D9677">
        <v>3.2110929489135698</v>
      </c>
      <c r="E9677">
        <v>31.4368300855086</v>
      </c>
      <c r="F9677">
        <v>244.72777149550799</v>
      </c>
      <c r="G9677">
        <v>107.663724999999</v>
      </c>
    </row>
    <row r="9678" spans="1:7" x14ac:dyDescent="0.25">
      <c r="A9678">
        <v>96.859999999999602</v>
      </c>
      <c r="B9678">
        <v>3.2114186286926198</v>
      </c>
      <c r="C9678">
        <v>10.0756921768188</v>
      </c>
      <c r="D9678">
        <v>3.2114186286926198</v>
      </c>
      <c r="E9678">
        <v>31.437155765287599</v>
      </c>
      <c r="F9678">
        <v>244.72809717528699</v>
      </c>
      <c r="G9678">
        <v>107.673724999999</v>
      </c>
    </row>
    <row r="9679" spans="1:7" x14ac:dyDescent="0.25">
      <c r="A9679">
        <v>96.869999999999806</v>
      </c>
      <c r="B9679">
        <v>3.2117731571197501</v>
      </c>
      <c r="C9679">
        <v>10.073417663574199</v>
      </c>
      <c r="D9679">
        <v>3.2117731571197501</v>
      </c>
      <c r="E9679">
        <v>31.437510293714801</v>
      </c>
      <c r="F9679">
        <v>244.728451703714</v>
      </c>
      <c r="G9679">
        <v>107.683724999999</v>
      </c>
    </row>
    <row r="9680" spans="1:7" x14ac:dyDescent="0.25">
      <c r="A9680">
        <v>96.879999999999598</v>
      </c>
      <c r="B9680">
        <v>3.2121102809906001</v>
      </c>
      <c r="C9680">
        <v>10.0715208053588</v>
      </c>
      <c r="D9680">
        <v>3.2121102809906001</v>
      </c>
      <c r="E9680">
        <v>31.437847417585601</v>
      </c>
      <c r="F9680">
        <v>244.72878882758499</v>
      </c>
      <c r="G9680">
        <v>107.69372499999901</v>
      </c>
    </row>
    <row r="9681" spans="1:7" x14ac:dyDescent="0.25">
      <c r="A9681">
        <v>96.889999999999802</v>
      </c>
      <c r="B9681">
        <v>3.2124648094177202</v>
      </c>
      <c r="C9681">
        <v>10.069856643676699</v>
      </c>
      <c r="D9681">
        <v>3.2124648094177202</v>
      </c>
      <c r="E9681">
        <v>31.4382019460127</v>
      </c>
      <c r="F9681">
        <v>244.729143356012</v>
      </c>
      <c r="G9681">
        <v>107.703724999999</v>
      </c>
    </row>
    <row r="9682" spans="1:7" x14ac:dyDescent="0.25">
      <c r="A9682">
        <v>96.899999999999594</v>
      </c>
      <c r="B9682">
        <v>3.2128272056579501</v>
      </c>
      <c r="C9682">
        <v>10.068015098571699</v>
      </c>
      <c r="D9682">
        <v>3.2128272056579501</v>
      </c>
      <c r="E9682">
        <v>31.438564342252999</v>
      </c>
      <c r="F9682">
        <v>244.729505752253</v>
      </c>
      <c r="G9682">
        <v>107.713724999999</v>
      </c>
    </row>
    <row r="9683" spans="1:7" x14ac:dyDescent="0.25">
      <c r="A9683">
        <v>96.909999999999798</v>
      </c>
      <c r="B9683">
        <v>3.2131640911102202</v>
      </c>
      <c r="C9683">
        <v>10.0671043395996</v>
      </c>
      <c r="D9683">
        <v>3.2131640911102202</v>
      </c>
      <c r="E9683">
        <v>31.438901227705198</v>
      </c>
      <c r="F9683">
        <v>244.72984263770499</v>
      </c>
      <c r="G9683">
        <v>107.72372499999901</v>
      </c>
    </row>
    <row r="9684" spans="1:7" x14ac:dyDescent="0.25">
      <c r="A9684">
        <v>96.919999999999604</v>
      </c>
      <c r="B9684">
        <v>3.21350646018981</v>
      </c>
      <c r="C9684">
        <v>10.066153526306101</v>
      </c>
      <c r="D9684">
        <v>3.21350646018981</v>
      </c>
      <c r="E9684">
        <v>31.439243596784799</v>
      </c>
      <c r="F9684">
        <v>244.73018500678401</v>
      </c>
      <c r="G9684">
        <v>107.733724999999</v>
      </c>
    </row>
    <row r="9685" spans="1:7" x14ac:dyDescent="0.25">
      <c r="A9685">
        <v>96.929999999999794</v>
      </c>
      <c r="B9685">
        <v>3.2138283252715998</v>
      </c>
      <c r="C9685">
        <v>10.066042900085399</v>
      </c>
      <c r="D9685">
        <v>3.2138283252715998</v>
      </c>
      <c r="E9685">
        <v>31.4395654618666</v>
      </c>
      <c r="F9685">
        <v>244.730506871866</v>
      </c>
      <c r="G9685">
        <v>107.743724999999</v>
      </c>
    </row>
    <row r="9686" spans="1:7" x14ac:dyDescent="0.25">
      <c r="A9686">
        <v>96.9399999999995</v>
      </c>
      <c r="B9686">
        <v>3.2141582965850799</v>
      </c>
      <c r="C9686">
        <v>10.0640306472778</v>
      </c>
      <c r="D9686">
        <v>3.2141582965850799</v>
      </c>
      <c r="E9686">
        <v>31.439895433180101</v>
      </c>
      <c r="F9686">
        <v>244.73083684317999</v>
      </c>
      <c r="G9686">
        <v>107.75372499999899</v>
      </c>
    </row>
    <row r="9687" spans="1:7" x14ac:dyDescent="0.25">
      <c r="A9687">
        <v>96.949999999999804</v>
      </c>
      <c r="B9687">
        <v>3.21449518203735</v>
      </c>
      <c r="C9687">
        <v>10.062424659729</v>
      </c>
      <c r="D9687">
        <v>3.21449518203735</v>
      </c>
      <c r="E9687">
        <v>31.4402323186324</v>
      </c>
      <c r="F9687">
        <v>244.731173728632</v>
      </c>
      <c r="G9687">
        <v>107.763724999999</v>
      </c>
    </row>
    <row r="9688" spans="1:7" x14ac:dyDescent="0.25">
      <c r="A9688">
        <v>96.96</v>
      </c>
      <c r="B9688">
        <v>3.21481013298034</v>
      </c>
      <c r="C9688">
        <v>10.060838699340801</v>
      </c>
      <c r="D9688">
        <v>3.21481013298034</v>
      </c>
      <c r="E9688">
        <v>31.440547269575401</v>
      </c>
      <c r="F9688">
        <v>244.73148867957499</v>
      </c>
      <c r="G9688">
        <v>107.773725</v>
      </c>
    </row>
    <row r="9689" spans="1:7" x14ac:dyDescent="0.25">
      <c r="A9689">
        <v>96.9699999999997</v>
      </c>
      <c r="B9689">
        <v>3.2151029109954798</v>
      </c>
      <c r="C9689">
        <v>10.059810638427701</v>
      </c>
      <c r="D9689">
        <v>3.2151029109954798</v>
      </c>
      <c r="E9689">
        <v>31.440840047590498</v>
      </c>
      <c r="F9689">
        <v>244.73178145758999</v>
      </c>
      <c r="G9689">
        <v>107.783724999999</v>
      </c>
    </row>
    <row r="9690" spans="1:7" x14ac:dyDescent="0.25">
      <c r="A9690">
        <v>96.98</v>
      </c>
      <c r="B9690">
        <v>3.2154157161712602</v>
      </c>
      <c r="C9690">
        <v>10.0576887130737</v>
      </c>
      <c r="D9690">
        <v>3.2154157161712602</v>
      </c>
      <c r="E9690">
        <v>31.441152852766301</v>
      </c>
      <c r="F9690">
        <v>244.732094262766</v>
      </c>
      <c r="G9690">
        <v>107.793724999999</v>
      </c>
    </row>
    <row r="9691" spans="1:7" x14ac:dyDescent="0.25">
      <c r="A9691">
        <v>96.989999999999696</v>
      </c>
      <c r="B9691">
        <v>3.2157607078552202</v>
      </c>
      <c r="C9691">
        <v>10.056189537048301</v>
      </c>
      <c r="D9691">
        <v>3.2157607078552202</v>
      </c>
      <c r="E9691">
        <v>31.4414978444502</v>
      </c>
      <c r="F9691">
        <v>244.73243925444999</v>
      </c>
      <c r="G9691">
        <v>107.80372499999901</v>
      </c>
    </row>
    <row r="9692" spans="1:7" x14ac:dyDescent="0.25">
      <c r="A9692">
        <v>97</v>
      </c>
      <c r="B9692">
        <v>3.2160968780517498</v>
      </c>
      <c r="C9692">
        <v>10.055005073547299</v>
      </c>
      <c r="D9692">
        <v>3.2160968780517498</v>
      </c>
      <c r="E9692">
        <v>31.441834014646801</v>
      </c>
      <c r="F9692">
        <v>244.73277542464601</v>
      </c>
      <c r="G9692">
        <v>107.813724999999</v>
      </c>
    </row>
    <row r="9693" spans="1:7" x14ac:dyDescent="0.25">
      <c r="A9693">
        <v>97.009999999999707</v>
      </c>
      <c r="B9693">
        <v>3.2164018154144198</v>
      </c>
      <c r="C9693">
        <v>10.0526218414306</v>
      </c>
      <c r="D9693">
        <v>3.2164018154144198</v>
      </c>
      <c r="E9693">
        <v>31.442138952009401</v>
      </c>
      <c r="F9693">
        <v>244.73308036200899</v>
      </c>
      <c r="G9693">
        <v>107.823724999999</v>
      </c>
    </row>
    <row r="9694" spans="1:7" x14ac:dyDescent="0.25">
      <c r="A9694">
        <v>97.019999999999897</v>
      </c>
      <c r="B9694">
        <v>3.21669578552246</v>
      </c>
      <c r="C9694">
        <v>10.0513753890991</v>
      </c>
      <c r="D9694">
        <v>3.21669578552246</v>
      </c>
      <c r="E9694">
        <v>31.442432922117501</v>
      </c>
      <c r="F9694">
        <v>244.73337433211699</v>
      </c>
      <c r="G9694">
        <v>107.83372499999901</v>
      </c>
    </row>
    <row r="9695" spans="1:7" x14ac:dyDescent="0.25">
      <c r="A9695">
        <v>97.029999999999703</v>
      </c>
      <c r="B9695">
        <v>3.2170050144195499</v>
      </c>
      <c r="C9695">
        <v>10.048996925354</v>
      </c>
      <c r="D9695">
        <v>3.2170050144195499</v>
      </c>
      <c r="E9695">
        <v>31.442742151014599</v>
      </c>
      <c r="F9695">
        <v>244.733683561014</v>
      </c>
      <c r="G9695">
        <v>107.843724999999</v>
      </c>
    </row>
    <row r="9696" spans="1:7" x14ac:dyDescent="0.25">
      <c r="A9696">
        <v>97.039999999999907</v>
      </c>
      <c r="B9696">
        <v>3.21733474731445</v>
      </c>
      <c r="C9696">
        <v>10.0473928451538</v>
      </c>
      <c r="D9696">
        <v>3.21733474731445</v>
      </c>
      <c r="E9696">
        <v>31.4430718839095</v>
      </c>
      <c r="F9696">
        <v>244.73401329390899</v>
      </c>
      <c r="G9696">
        <v>107.853724999999</v>
      </c>
    </row>
    <row r="9697" spans="1:7" x14ac:dyDescent="0.25">
      <c r="A9697">
        <v>97.049999999999699</v>
      </c>
      <c r="B9697">
        <v>3.21767950057983</v>
      </c>
      <c r="C9697">
        <v>10.0451402664184</v>
      </c>
      <c r="D9697">
        <v>3.21767950057983</v>
      </c>
      <c r="E9697">
        <v>31.443416637174799</v>
      </c>
      <c r="F9697">
        <v>244.734358047174</v>
      </c>
      <c r="G9697">
        <v>107.86372499999899</v>
      </c>
    </row>
    <row r="9698" spans="1:7" x14ac:dyDescent="0.25">
      <c r="A9698">
        <v>97.059999999999903</v>
      </c>
      <c r="B9698">
        <v>3.2180116176605198</v>
      </c>
      <c r="C9698">
        <v>10.042990684509199</v>
      </c>
      <c r="D9698">
        <v>3.2180116176605198</v>
      </c>
      <c r="E9698">
        <v>31.443748754255498</v>
      </c>
      <c r="F9698">
        <v>244.734690164255</v>
      </c>
      <c r="G9698">
        <v>107.873724999999</v>
      </c>
    </row>
    <row r="9699" spans="1:7" x14ac:dyDescent="0.25">
      <c r="A9699">
        <v>97.069999999999695</v>
      </c>
      <c r="B9699">
        <v>3.2182974815368599</v>
      </c>
      <c r="C9699">
        <v>10.041964530944799</v>
      </c>
      <c r="D9699">
        <v>3.2182974815368599</v>
      </c>
      <c r="E9699">
        <v>31.444034618131901</v>
      </c>
      <c r="F9699">
        <v>244.734976028131</v>
      </c>
      <c r="G9699">
        <v>107.883724999999</v>
      </c>
    </row>
    <row r="9700" spans="1:7" x14ac:dyDescent="0.25">
      <c r="A9700">
        <v>97.079999999999899</v>
      </c>
      <c r="B9700">
        <v>3.21857714653015</v>
      </c>
      <c r="C9700">
        <v>10.0407857894897</v>
      </c>
      <c r="D9700">
        <v>3.21857714653015</v>
      </c>
      <c r="E9700">
        <v>31.444314283125198</v>
      </c>
      <c r="F9700">
        <v>244.735255693125</v>
      </c>
      <c r="G9700">
        <v>107.89372499999899</v>
      </c>
    </row>
    <row r="9701" spans="1:7" x14ac:dyDescent="0.25">
      <c r="A9701">
        <v>97.089999999999606</v>
      </c>
      <c r="B9701">
        <v>3.2189097404479901</v>
      </c>
      <c r="C9701">
        <v>10.038179397583001</v>
      </c>
      <c r="D9701">
        <v>3.2189097404479901</v>
      </c>
      <c r="E9701">
        <v>31.444646877042999</v>
      </c>
      <c r="F9701">
        <v>244.73558828704299</v>
      </c>
      <c r="G9701">
        <v>107.903724999999</v>
      </c>
    </row>
    <row r="9702" spans="1:7" x14ac:dyDescent="0.25">
      <c r="A9702">
        <v>97.099999999999895</v>
      </c>
      <c r="B9702">
        <v>3.2191929817199698</v>
      </c>
      <c r="C9702">
        <v>10.034675598144499</v>
      </c>
      <c r="D9702">
        <v>3.2191929817199698</v>
      </c>
      <c r="E9702">
        <v>31.444930118315</v>
      </c>
      <c r="F9702">
        <v>244.73587152831499</v>
      </c>
      <c r="G9702">
        <v>107.913724999999</v>
      </c>
    </row>
    <row r="9703" spans="1:7" x14ac:dyDescent="0.25">
      <c r="A9703">
        <v>97.109999999999602</v>
      </c>
      <c r="B9703">
        <v>3.2194979190826398</v>
      </c>
      <c r="C9703">
        <v>10.0318183898925</v>
      </c>
      <c r="D9703">
        <v>3.2194979190826398</v>
      </c>
      <c r="E9703">
        <v>31.4452350556776</v>
      </c>
      <c r="F9703">
        <v>244.736176465677</v>
      </c>
      <c r="G9703">
        <v>107.923724999999</v>
      </c>
    </row>
    <row r="9704" spans="1:7" x14ac:dyDescent="0.25">
      <c r="A9704">
        <v>97.119999999999806</v>
      </c>
      <c r="B9704">
        <v>3.2198126316070499</v>
      </c>
      <c r="C9704">
        <v>10.028556823730399</v>
      </c>
      <c r="D9704">
        <v>3.2198126316070499</v>
      </c>
      <c r="E9704">
        <v>31.445549768202099</v>
      </c>
      <c r="F9704">
        <v>244.73649117820199</v>
      </c>
      <c r="G9704">
        <v>107.933724999999</v>
      </c>
    </row>
    <row r="9705" spans="1:7" x14ac:dyDescent="0.25">
      <c r="A9705">
        <v>97.129999999999598</v>
      </c>
      <c r="B9705">
        <v>3.2201256752014098</v>
      </c>
      <c r="C9705">
        <v>10.025774955749499</v>
      </c>
      <c r="D9705">
        <v>3.2201256752014098</v>
      </c>
      <c r="E9705">
        <v>31.445862811796399</v>
      </c>
      <c r="F9705">
        <v>244.73680422179601</v>
      </c>
      <c r="G9705">
        <v>107.94372499999901</v>
      </c>
    </row>
    <row r="9706" spans="1:7" x14ac:dyDescent="0.25">
      <c r="A9706">
        <v>97.139999999999802</v>
      </c>
      <c r="B9706">
        <v>3.2204446792602499</v>
      </c>
      <c r="C9706">
        <v>10.024009704589799</v>
      </c>
      <c r="D9706">
        <v>3.2204446792602499</v>
      </c>
      <c r="E9706">
        <v>31.446181815855301</v>
      </c>
      <c r="F9706">
        <v>244.73712322585499</v>
      </c>
      <c r="G9706">
        <v>107.953724999999</v>
      </c>
    </row>
    <row r="9707" spans="1:7" x14ac:dyDescent="0.25">
      <c r="A9707">
        <v>97.149999999999594</v>
      </c>
      <c r="B9707">
        <v>3.2207431793212802</v>
      </c>
      <c r="C9707">
        <v>10.0240259170532</v>
      </c>
      <c r="D9707">
        <v>3.2207431793212802</v>
      </c>
      <c r="E9707">
        <v>31.4464803159163</v>
      </c>
      <c r="F9707">
        <v>244.73742172591599</v>
      </c>
      <c r="G9707">
        <v>107.963724999999</v>
      </c>
    </row>
    <row r="9708" spans="1:7" x14ac:dyDescent="0.25">
      <c r="A9708">
        <v>97.159999999999798</v>
      </c>
      <c r="B9708">
        <v>3.2210340499877899</v>
      </c>
      <c r="C9708">
        <v>10.021862030029199</v>
      </c>
      <c r="D9708">
        <v>3.2210340499877899</v>
      </c>
      <c r="E9708">
        <v>31.446771186582801</v>
      </c>
      <c r="F9708">
        <v>244.73771259658201</v>
      </c>
      <c r="G9708">
        <v>107.97372499999901</v>
      </c>
    </row>
    <row r="9709" spans="1:7" x14ac:dyDescent="0.25">
      <c r="A9709">
        <v>97.169999999999604</v>
      </c>
      <c r="B9709">
        <v>3.22131991386413</v>
      </c>
      <c r="C9709">
        <v>10.019050598144499</v>
      </c>
      <c r="D9709">
        <v>3.22131991386413</v>
      </c>
      <c r="E9709">
        <v>31.447057050459101</v>
      </c>
      <c r="F9709">
        <v>244.73799846045901</v>
      </c>
      <c r="G9709">
        <v>107.983724999999</v>
      </c>
    </row>
    <row r="9710" spans="1:7" x14ac:dyDescent="0.25">
      <c r="A9710">
        <v>97.179999999999794</v>
      </c>
      <c r="B9710">
        <v>3.221613407135</v>
      </c>
      <c r="C9710">
        <v>10.016993522644</v>
      </c>
      <c r="D9710">
        <v>3.221613407135</v>
      </c>
      <c r="E9710">
        <v>31.44735054373</v>
      </c>
      <c r="F9710">
        <v>244.73829195373</v>
      </c>
      <c r="G9710">
        <v>107.993724999999</v>
      </c>
    </row>
    <row r="9711" spans="1:7" x14ac:dyDescent="0.25">
      <c r="A9711">
        <v>97.1899999999995</v>
      </c>
      <c r="B9711">
        <v>3.2219543457031201</v>
      </c>
      <c r="C9711">
        <v>10.0155687332153</v>
      </c>
      <c r="D9711">
        <v>3.2219543457031201</v>
      </c>
      <c r="E9711">
        <v>31.447691482298101</v>
      </c>
      <c r="F9711">
        <v>244.738632892298</v>
      </c>
      <c r="G9711">
        <v>108.00372499999899</v>
      </c>
    </row>
    <row r="9712" spans="1:7" x14ac:dyDescent="0.25">
      <c r="A9712">
        <v>97.199999999999804</v>
      </c>
      <c r="B9712">
        <v>3.2222926616668701</v>
      </c>
      <c r="C9712">
        <v>10.014533042907701</v>
      </c>
      <c r="D9712">
        <v>3.2222926616668701</v>
      </c>
      <c r="E9712">
        <v>31.448029798261899</v>
      </c>
      <c r="F9712">
        <v>244.73897120826101</v>
      </c>
      <c r="G9712">
        <v>108.013724999999</v>
      </c>
    </row>
    <row r="9713" spans="1:7" x14ac:dyDescent="0.25">
      <c r="A9713">
        <v>97.21</v>
      </c>
      <c r="B9713">
        <v>3.2226049900054901</v>
      </c>
      <c r="C9713">
        <v>10.0143175125122</v>
      </c>
      <c r="D9713">
        <v>3.2226049900054901</v>
      </c>
      <c r="E9713">
        <v>31.448342126600501</v>
      </c>
      <c r="F9713">
        <v>244.7392835366</v>
      </c>
      <c r="G9713">
        <v>108.023725</v>
      </c>
    </row>
    <row r="9714" spans="1:7" x14ac:dyDescent="0.25">
      <c r="A9714">
        <v>97.2199999999997</v>
      </c>
      <c r="B9714">
        <v>3.2229113578796298</v>
      </c>
      <c r="C9714">
        <v>10.013368606567299</v>
      </c>
      <c r="D9714">
        <v>3.2229113578796298</v>
      </c>
      <c r="E9714">
        <v>31.4486484944746</v>
      </c>
      <c r="F9714">
        <v>244.739589904474</v>
      </c>
      <c r="G9714">
        <v>108.033724999999</v>
      </c>
    </row>
    <row r="9715" spans="1:7" x14ac:dyDescent="0.25">
      <c r="A9715">
        <v>97.23</v>
      </c>
      <c r="B9715">
        <v>3.2232084274291899</v>
      </c>
      <c r="C9715">
        <v>10.0120086669921</v>
      </c>
      <c r="D9715">
        <v>3.2232084274291899</v>
      </c>
      <c r="E9715">
        <v>31.4489455640242</v>
      </c>
      <c r="F9715">
        <v>244.73988697402399</v>
      </c>
      <c r="G9715">
        <v>108.043724999999</v>
      </c>
    </row>
    <row r="9716" spans="1:7" x14ac:dyDescent="0.25">
      <c r="A9716">
        <v>97.239999999999696</v>
      </c>
      <c r="B9716">
        <v>3.2234921455383301</v>
      </c>
      <c r="C9716">
        <v>10.010757446289</v>
      </c>
      <c r="D9716">
        <v>3.2234921455383301</v>
      </c>
      <c r="E9716">
        <v>31.449229282133299</v>
      </c>
      <c r="F9716">
        <v>244.74017069213301</v>
      </c>
      <c r="G9716">
        <v>108.05372499999901</v>
      </c>
    </row>
    <row r="9717" spans="1:7" x14ac:dyDescent="0.25">
      <c r="A9717">
        <v>97.25</v>
      </c>
      <c r="B9717">
        <v>3.2238123416900599</v>
      </c>
      <c r="C9717">
        <v>10.0080089569091</v>
      </c>
      <c r="D9717">
        <v>3.2238123416900599</v>
      </c>
      <c r="E9717">
        <v>31.4495494782851</v>
      </c>
      <c r="F9717">
        <v>244.740490888285</v>
      </c>
      <c r="G9717">
        <v>108.063724999999</v>
      </c>
    </row>
    <row r="9718" spans="1:7" x14ac:dyDescent="0.25">
      <c r="A9718">
        <v>97.259999999999707</v>
      </c>
      <c r="B9718">
        <v>3.2241628170013401</v>
      </c>
      <c r="C9718">
        <v>10.0063886642456</v>
      </c>
      <c r="D9718">
        <v>3.2241628170013401</v>
      </c>
      <c r="E9718">
        <v>31.4498999535964</v>
      </c>
      <c r="F9718">
        <v>244.74084136359599</v>
      </c>
      <c r="G9718">
        <v>108.073724999999</v>
      </c>
    </row>
    <row r="9719" spans="1:7" x14ac:dyDescent="0.25">
      <c r="A9719">
        <v>97.269999999999897</v>
      </c>
      <c r="B9719">
        <v>3.2244961261749201</v>
      </c>
      <c r="C9719">
        <v>10.0049018859863</v>
      </c>
      <c r="D9719">
        <v>3.2244961261749201</v>
      </c>
      <c r="E9719">
        <v>31.450233262769899</v>
      </c>
      <c r="F9719">
        <v>244.74117467276901</v>
      </c>
      <c r="G9719">
        <v>108.08372499999901</v>
      </c>
    </row>
    <row r="9720" spans="1:7" x14ac:dyDescent="0.25">
      <c r="A9720">
        <v>97.279999999999703</v>
      </c>
      <c r="B9720">
        <v>3.2248189449310298</v>
      </c>
      <c r="C9720">
        <v>10.0032911300659</v>
      </c>
      <c r="D9720">
        <v>3.2248189449310298</v>
      </c>
      <c r="E9720">
        <v>31.450556081525999</v>
      </c>
      <c r="F9720">
        <v>244.74149749152599</v>
      </c>
      <c r="G9720">
        <v>108.093724999999</v>
      </c>
    </row>
    <row r="9721" spans="1:7" x14ac:dyDescent="0.25">
      <c r="A9721">
        <v>97.289999999999907</v>
      </c>
      <c r="B9721">
        <v>3.22512435913085</v>
      </c>
      <c r="C9721">
        <v>10.0021419525146</v>
      </c>
      <c r="D9721">
        <v>3.22512435913085</v>
      </c>
      <c r="E9721">
        <v>31.450861495725899</v>
      </c>
      <c r="F9721">
        <v>244.741802905725</v>
      </c>
      <c r="G9721">
        <v>108.103724999999</v>
      </c>
    </row>
    <row r="9722" spans="1:7" x14ac:dyDescent="0.25">
      <c r="A9722">
        <v>97.299999999999699</v>
      </c>
      <c r="B9722">
        <v>3.2254204750061</v>
      </c>
      <c r="C9722">
        <v>10.0007791519165</v>
      </c>
      <c r="D9722">
        <v>3.2254204750061</v>
      </c>
      <c r="E9722">
        <v>31.451157611601101</v>
      </c>
      <c r="F9722">
        <v>244.74209902160101</v>
      </c>
      <c r="G9722">
        <v>108.11372499999899</v>
      </c>
    </row>
    <row r="9723" spans="1:7" x14ac:dyDescent="0.25">
      <c r="A9723">
        <v>97.309999999999903</v>
      </c>
      <c r="B9723">
        <v>3.2257599830627401</v>
      </c>
      <c r="C9723">
        <v>9.9980154037475497</v>
      </c>
      <c r="D9723">
        <v>3.2257599830627401</v>
      </c>
      <c r="E9723">
        <v>31.451497119657802</v>
      </c>
      <c r="F9723">
        <v>244.74243852965699</v>
      </c>
      <c r="G9723">
        <v>108.123724999999</v>
      </c>
    </row>
    <row r="9724" spans="1:7" x14ac:dyDescent="0.25">
      <c r="A9724">
        <v>97.319999999999695</v>
      </c>
      <c r="B9724">
        <v>3.2261109352111799</v>
      </c>
      <c r="C9724">
        <v>9.9971199035644496</v>
      </c>
      <c r="D9724">
        <v>3.2261109352111799</v>
      </c>
      <c r="E9724">
        <v>31.4518480718062</v>
      </c>
      <c r="F9724">
        <v>244.742789481806</v>
      </c>
      <c r="G9724">
        <v>108.133724999999</v>
      </c>
    </row>
    <row r="9725" spans="1:7" x14ac:dyDescent="0.25">
      <c r="A9725">
        <v>97.329999999999899</v>
      </c>
      <c r="B9725">
        <v>3.2264344692230198</v>
      </c>
      <c r="C9725">
        <v>9.9958944320678693</v>
      </c>
      <c r="D9725">
        <v>3.2264344692230198</v>
      </c>
      <c r="E9725">
        <v>31.452171605817998</v>
      </c>
      <c r="F9725">
        <v>244.74311301581801</v>
      </c>
      <c r="G9725">
        <v>108.14372499999899</v>
      </c>
    </row>
    <row r="9726" spans="1:7" x14ac:dyDescent="0.25">
      <c r="A9726">
        <v>97.339999999999606</v>
      </c>
      <c r="B9726">
        <v>3.22672438621521</v>
      </c>
      <c r="C9726">
        <v>9.9945993423461896</v>
      </c>
      <c r="D9726">
        <v>3.22672438621521</v>
      </c>
      <c r="E9726">
        <v>31.4524615228102</v>
      </c>
      <c r="F9726">
        <v>244.74340293281</v>
      </c>
      <c r="G9726">
        <v>108.153724999999</v>
      </c>
    </row>
    <row r="9727" spans="1:7" x14ac:dyDescent="0.25">
      <c r="A9727">
        <v>97.349999999999895</v>
      </c>
      <c r="B9727">
        <v>3.2270424365997301</v>
      </c>
      <c r="C9727">
        <v>9.9943761825561506</v>
      </c>
      <c r="D9727">
        <v>3.2270424365997301</v>
      </c>
      <c r="E9727">
        <v>31.4527795731947</v>
      </c>
      <c r="F9727">
        <v>244.74372098319401</v>
      </c>
      <c r="G9727">
        <v>108.163724999999</v>
      </c>
    </row>
    <row r="9728" spans="1:7" x14ac:dyDescent="0.25">
      <c r="A9728">
        <v>97.359999999999602</v>
      </c>
      <c r="B9728">
        <v>3.2274043560028001</v>
      </c>
      <c r="C9728">
        <v>9.9936351776122994</v>
      </c>
      <c r="D9728">
        <v>3.2274043560028001</v>
      </c>
      <c r="E9728">
        <v>31.453141492597801</v>
      </c>
      <c r="F9728">
        <v>244.744082902597</v>
      </c>
      <c r="G9728">
        <v>108.173724999999</v>
      </c>
    </row>
    <row r="9729" spans="1:7" x14ac:dyDescent="0.25">
      <c r="A9729">
        <v>97.369999999999806</v>
      </c>
      <c r="B9729">
        <v>3.22775673866271</v>
      </c>
      <c r="C9729">
        <v>9.9917135238647408</v>
      </c>
      <c r="D9729">
        <v>3.22775673866271</v>
      </c>
      <c r="E9729">
        <v>31.453493875257699</v>
      </c>
      <c r="F9729">
        <v>244.744435285257</v>
      </c>
      <c r="G9729">
        <v>108.183724999999</v>
      </c>
    </row>
    <row r="9730" spans="1:7" x14ac:dyDescent="0.25">
      <c r="A9730">
        <v>97.379999999999598</v>
      </c>
      <c r="B9730">
        <v>3.2280690670013401</v>
      </c>
      <c r="C9730">
        <v>9.9914073944091708</v>
      </c>
      <c r="D9730">
        <v>3.2280690670013401</v>
      </c>
      <c r="E9730">
        <v>31.4538062035964</v>
      </c>
      <c r="F9730">
        <v>244.74474761359599</v>
      </c>
      <c r="G9730">
        <v>108.19372499999901</v>
      </c>
    </row>
    <row r="9731" spans="1:7" x14ac:dyDescent="0.25">
      <c r="A9731">
        <v>97.389999999999802</v>
      </c>
      <c r="B9731">
        <v>3.2283737659454301</v>
      </c>
      <c r="C9731">
        <v>9.9905614852905202</v>
      </c>
      <c r="D9731">
        <v>3.2283737659454301</v>
      </c>
      <c r="E9731">
        <v>31.4541109025404</v>
      </c>
      <c r="F9731">
        <v>244.74505231254</v>
      </c>
      <c r="G9731">
        <v>108.203724999999</v>
      </c>
    </row>
    <row r="9732" spans="1:7" x14ac:dyDescent="0.25">
      <c r="A9732">
        <v>97.399999999999594</v>
      </c>
      <c r="B9732">
        <v>3.2287175655364901</v>
      </c>
      <c r="C9732">
        <v>9.9894390106201101</v>
      </c>
      <c r="D9732">
        <v>3.2287175655364901</v>
      </c>
      <c r="E9732">
        <v>31.4544547021315</v>
      </c>
      <c r="F9732">
        <v>244.745396112131</v>
      </c>
      <c r="G9732">
        <v>108.213724999999</v>
      </c>
    </row>
    <row r="9733" spans="1:7" x14ac:dyDescent="0.25">
      <c r="A9733">
        <v>97.409999999999798</v>
      </c>
      <c r="B9733">
        <v>3.2290656566619802</v>
      </c>
      <c r="C9733">
        <v>9.9888744354247994</v>
      </c>
      <c r="D9733">
        <v>3.2290656566619802</v>
      </c>
      <c r="E9733">
        <v>31.454802793256999</v>
      </c>
      <c r="F9733">
        <v>244.745744203257</v>
      </c>
      <c r="G9733">
        <v>108.22372499999901</v>
      </c>
    </row>
    <row r="9734" spans="1:7" x14ac:dyDescent="0.25">
      <c r="A9734">
        <v>97.419999999999604</v>
      </c>
      <c r="B9734">
        <v>3.2293927669525102</v>
      </c>
      <c r="C9734">
        <v>9.9861383438110298</v>
      </c>
      <c r="D9734">
        <v>3.2293927669525102</v>
      </c>
      <c r="E9734">
        <v>31.455129903547501</v>
      </c>
      <c r="F9734">
        <v>244.74607131354699</v>
      </c>
      <c r="G9734">
        <v>108.233724999999</v>
      </c>
    </row>
    <row r="9735" spans="1:7" x14ac:dyDescent="0.25">
      <c r="A9735">
        <v>97.429999999999794</v>
      </c>
      <c r="B9735">
        <v>3.2296943664550701</v>
      </c>
      <c r="C9735">
        <v>9.9847488403320295</v>
      </c>
      <c r="D9735">
        <v>3.2296943664550701</v>
      </c>
      <c r="E9735">
        <v>31.4554315030501</v>
      </c>
      <c r="F9735">
        <v>244.74637291305001</v>
      </c>
      <c r="G9735">
        <v>108.243724999999</v>
      </c>
    </row>
    <row r="9736" spans="1:7" x14ac:dyDescent="0.25">
      <c r="A9736">
        <v>97.4399999999995</v>
      </c>
      <c r="B9736">
        <v>3.2300043106079102</v>
      </c>
      <c r="C9736">
        <v>9.9828271865844709</v>
      </c>
      <c r="D9736">
        <v>3.2300043106079102</v>
      </c>
      <c r="E9736">
        <v>31.4557414472029</v>
      </c>
      <c r="F9736">
        <v>244.74668285720199</v>
      </c>
      <c r="G9736">
        <v>108.25372499999899</v>
      </c>
    </row>
    <row r="9737" spans="1:7" x14ac:dyDescent="0.25">
      <c r="A9737">
        <v>97.449999999999804</v>
      </c>
      <c r="B9737">
        <v>3.23036456108093</v>
      </c>
      <c r="C9737">
        <v>9.9814519882202095</v>
      </c>
      <c r="D9737">
        <v>3.23036456108093</v>
      </c>
      <c r="E9737">
        <v>31.456101697675901</v>
      </c>
      <c r="F9737">
        <v>244.74704310767501</v>
      </c>
      <c r="G9737">
        <v>108.263724999999</v>
      </c>
    </row>
    <row r="9738" spans="1:7" x14ac:dyDescent="0.25">
      <c r="A9738">
        <v>97.46</v>
      </c>
      <c r="B9738">
        <v>3.2307069301605198</v>
      </c>
      <c r="C9738">
        <v>9.9799728393554599</v>
      </c>
      <c r="D9738">
        <v>3.2307069301605198</v>
      </c>
      <c r="E9738">
        <v>31.456444066755498</v>
      </c>
      <c r="F9738">
        <v>244.747385476755</v>
      </c>
      <c r="G9738">
        <v>108.273725</v>
      </c>
    </row>
    <row r="9739" spans="1:7" x14ac:dyDescent="0.25">
      <c r="A9739">
        <v>97.4699999999997</v>
      </c>
      <c r="B9739">
        <v>3.23102378845214</v>
      </c>
      <c r="C9739">
        <v>9.9785060882568306</v>
      </c>
      <c r="D9739">
        <v>3.23102378845214</v>
      </c>
      <c r="E9739">
        <v>31.456760925047199</v>
      </c>
      <c r="F9739">
        <v>244.74770233504699</v>
      </c>
      <c r="G9739">
        <v>108.283724999999</v>
      </c>
    </row>
    <row r="9740" spans="1:7" x14ac:dyDescent="0.25">
      <c r="A9740">
        <v>97.48</v>
      </c>
      <c r="B9740">
        <v>3.2313256263732901</v>
      </c>
      <c r="C9740">
        <v>9.9765567779540998</v>
      </c>
      <c r="D9740">
        <v>3.2313256263732901</v>
      </c>
      <c r="E9740">
        <v>31.457062762968299</v>
      </c>
      <c r="F9740">
        <v>244.748004172968</v>
      </c>
      <c r="G9740">
        <v>108.293724999999</v>
      </c>
    </row>
    <row r="9741" spans="1:7" x14ac:dyDescent="0.25">
      <c r="A9741">
        <v>97.489999999999696</v>
      </c>
      <c r="B9741">
        <v>3.2316694259643501</v>
      </c>
      <c r="C9741">
        <v>9.9745540618896396</v>
      </c>
      <c r="D9741">
        <v>3.2316694259643501</v>
      </c>
      <c r="E9741">
        <v>31.457406562559399</v>
      </c>
      <c r="F9741">
        <v>244.748347972559</v>
      </c>
      <c r="G9741">
        <v>108.30372499999901</v>
      </c>
    </row>
    <row r="9742" spans="1:7" x14ac:dyDescent="0.25">
      <c r="A9742">
        <v>97.5</v>
      </c>
      <c r="B9742">
        <v>3.23197889328002</v>
      </c>
      <c r="C9742">
        <v>9.9736566543579102</v>
      </c>
      <c r="D9742">
        <v>3.23197889328002</v>
      </c>
      <c r="E9742">
        <v>31.457716029875002</v>
      </c>
      <c r="F9742">
        <v>244.74865743987499</v>
      </c>
      <c r="G9742">
        <v>108.313724999999</v>
      </c>
    </row>
    <row r="9743" spans="1:7" x14ac:dyDescent="0.25">
      <c r="A9743">
        <v>97.509999999999707</v>
      </c>
      <c r="B9743">
        <v>3.2322700023651101</v>
      </c>
      <c r="C9743">
        <v>9.9717454910278303</v>
      </c>
      <c r="D9743">
        <v>3.2322700023651101</v>
      </c>
      <c r="E9743">
        <v>31.458007138960099</v>
      </c>
      <c r="F9743">
        <v>244.74894854895999</v>
      </c>
      <c r="G9743">
        <v>108.323724999999</v>
      </c>
    </row>
    <row r="9744" spans="1:7" x14ac:dyDescent="0.25">
      <c r="A9744">
        <v>97.519999999999897</v>
      </c>
      <c r="B9744">
        <v>3.23260402679443</v>
      </c>
      <c r="C9744">
        <v>9.9712743759155202</v>
      </c>
      <c r="D9744">
        <v>3.23260402679443</v>
      </c>
      <c r="E9744">
        <v>31.458341163389399</v>
      </c>
      <c r="F9744">
        <v>244.749282573389</v>
      </c>
      <c r="G9744">
        <v>108.33372499999901</v>
      </c>
    </row>
    <row r="9745" spans="1:7" x14ac:dyDescent="0.25">
      <c r="A9745">
        <v>97.529999999999703</v>
      </c>
      <c r="B9745">
        <v>3.2329366207122798</v>
      </c>
      <c r="C9745">
        <v>9.9696531295776296</v>
      </c>
      <c r="D9745">
        <v>3.2329366207122798</v>
      </c>
      <c r="E9745">
        <v>31.458673757307299</v>
      </c>
      <c r="F9745">
        <v>244.74961516730701</v>
      </c>
      <c r="G9745">
        <v>108.343724999999</v>
      </c>
    </row>
    <row r="9746" spans="1:7" x14ac:dyDescent="0.25">
      <c r="A9746">
        <v>97.539999999999907</v>
      </c>
      <c r="B9746">
        <v>3.2332460880279501</v>
      </c>
      <c r="C9746">
        <v>9.9679479598999006</v>
      </c>
      <c r="D9746">
        <v>3.2332460880279501</v>
      </c>
      <c r="E9746">
        <v>31.458983224623001</v>
      </c>
      <c r="F9746">
        <v>244.749924634622</v>
      </c>
      <c r="G9746">
        <v>108.353724999999</v>
      </c>
    </row>
    <row r="9747" spans="1:7" x14ac:dyDescent="0.25">
      <c r="A9747">
        <v>97.549999999999699</v>
      </c>
      <c r="B9747">
        <v>3.2335922718047998</v>
      </c>
      <c r="C9747">
        <v>9.9660472869872994</v>
      </c>
      <c r="D9747">
        <v>3.2335922718047998</v>
      </c>
      <c r="E9747">
        <v>31.4593294083998</v>
      </c>
      <c r="F9747">
        <v>244.750270818399</v>
      </c>
      <c r="G9747">
        <v>108.36372499999899</v>
      </c>
    </row>
    <row r="9748" spans="1:7" x14ac:dyDescent="0.25">
      <c r="A9748">
        <v>97.559999999999903</v>
      </c>
      <c r="B9748">
        <v>3.2339444160461399</v>
      </c>
      <c r="C9748">
        <v>9.9647722244262606</v>
      </c>
      <c r="D9748">
        <v>3.2339444160461399</v>
      </c>
      <c r="E9748">
        <v>31.4596815526412</v>
      </c>
      <c r="F9748">
        <v>244.75062296264099</v>
      </c>
      <c r="G9748">
        <v>108.373724999999</v>
      </c>
    </row>
    <row r="9749" spans="1:7" x14ac:dyDescent="0.25">
      <c r="A9749">
        <v>97.569999999999695</v>
      </c>
      <c r="B9749">
        <v>3.2342870235443102</v>
      </c>
      <c r="C9749">
        <v>9.9645404815673793</v>
      </c>
      <c r="D9749">
        <v>3.2342870235443102</v>
      </c>
      <c r="E9749">
        <v>31.460024160139302</v>
      </c>
      <c r="F9749">
        <v>244.75096557013899</v>
      </c>
      <c r="G9749">
        <v>108.383724999999</v>
      </c>
    </row>
    <row r="9750" spans="1:7" x14ac:dyDescent="0.25">
      <c r="A9750">
        <v>97.579999999999899</v>
      </c>
      <c r="B9750">
        <v>3.2346227169036799</v>
      </c>
      <c r="C9750">
        <v>9.9638414382934499</v>
      </c>
      <c r="D9750">
        <v>3.2346227169036799</v>
      </c>
      <c r="E9750">
        <v>31.460359853498701</v>
      </c>
      <c r="F9750">
        <v>244.75130126349799</v>
      </c>
      <c r="G9750">
        <v>108.39372499999899</v>
      </c>
    </row>
    <row r="9751" spans="1:7" x14ac:dyDescent="0.25">
      <c r="A9751">
        <v>97.589999999999606</v>
      </c>
      <c r="B9751">
        <v>3.2349939346313401</v>
      </c>
      <c r="C9751">
        <v>9.9622125625610298</v>
      </c>
      <c r="D9751">
        <v>3.2349939346313401</v>
      </c>
      <c r="E9751">
        <v>31.460731071226402</v>
      </c>
      <c r="F9751">
        <v>244.751672481226</v>
      </c>
      <c r="G9751">
        <v>108.403724999999</v>
      </c>
    </row>
    <row r="9752" spans="1:7" x14ac:dyDescent="0.25">
      <c r="A9752">
        <v>97.599999999999895</v>
      </c>
      <c r="B9752">
        <v>3.2353541851043701</v>
      </c>
      <c r="C9752">
        <v>9.96026611328125</v>
      </c>
      <c r="D9752">
        <v>3.2353541851043701</v>
      </c>
      <c r="E9752">
        <v>31.461091321699399</v>
      </c>
      <c r="F9752">
        <v>244.75203273169899</v>
      </c>
      <c r="G9752">
        <v>108.413724999999</v>
      </c>
    </row>
    <row r="9753" spans="1:7" x14ac:dyDescent="0.25">
      <c r="A9753">
        <v>97.609999999999602</v>
      </c>
      <c r="B9753">
        <v>3.2357203960418701</v>
      </c>
      <c r="C9753">
        <v>9.9591569900512606</v>
      </c>
      <c r="D9753">
        <v>3.2357203960418701</v>
      </c>
      <c r="E9753">
        <v>31.461457532636899</v>
      </c>
      <c r="F9753">
        <v>244.75239894263601</v>
      </c>
      <c r="G9753">
        <v>108.423724999999</v>
      </c>
    </row>
    <row r="9754" spans="1:7" x14ac:dyDescent="0.25">
      <c r="A9754">
        <v>97.619999999999806</v>
      </c>
      <c r="B9754">
        <v>3.2360658645629798</v>
      </c>
      <c r="C9754">
        <v>9.9580354690551705</v>
      </c>
      <c r="D9754">
        <v>3.2360658645629798</v>
      </c>
      <c r="E9754">
        <v>31.461803001158</v>
      </c>
      <c r="F9754">
        <v>244.75274441115801</v>
      </c>
      <c r="G9754">
        <v>108.433724999999</v>
      </c>
    </row>
    <row r="9755" spans="1:7" x14ac:dyDescent="0.25">
      <c r="A9755">
        <v>97.629999999999598</v>
      </c>
      <c r="B9755">
        <v>3.2364122867584202</v>
      </c>
      <c r="C9755">
        <v>9.9582738876342702</v>
      </c>
      <c r="D9755">
        <v>3.2364122867584202</v>
      </c>
      <c r="E9755">
        <v>31.462149423353399</v>
      </c>
      <c r="F9755">
        <v>244.75309083335301</v>
      </c>
      <c r="G9755">
        <v>108.44372499999901</v>
      </c>
    </row>
    <row r="9756" spans="1:7" x14ac:dyDescent="0.25">
      <c r="A9756">
        <v>97.639999999999802</v>
      </c>
      <c r="B9756">
        <v>3.2367522716522199</v>
      </c>
      <c r="C9756">
        <v>9.9578666687011701</v>
      </c>
      <c r="D9756">
        <v>3.2367522716522199</v>
      </c>
      <c r="E9756">
        <v>31.462489408247201</v>
      </c>
      <c r="F9756">
        <v>244.75343081824701</v>
      </c>
      <c r="G9756">
        <v>108.453724999999</v>
      </c>
    </row>
    <row r="9757" spans="1:7" x14ac:dyDescent="0.25">
      <c r="A9757">
        <v>97.649999999999594</v>
      </c>
      <c r="B9757">
        <v>3.2370839118957502</v>
      </c>
      <c r="C9757">
        <v>9.9569387435912997</v>
      </c>
      <c r="D9757">
        <v>3.2370839118957502</v>
      </c>
      <c r="E9757">
        <v>31.462821048490799</v>
      </c>
      <c r="F9757">
        <v>244.75376245849</v>
      </c>
      <c r="G9757">
        <v>108.463724999999</v>
      </c>
    </row>
    <row r="9758" spans="1:7" x14ac:dyDescent="0.25">
      <c r="A9758">
        <v>97.659999999999798</v>
      </c>
      <c r="B9758">
        <v>3.2374162673950102</v>
      </c>
      <c r="C9758">
        <v>9.9560642242431605</v>
      </c>
      <c r="D9758">
        <v>3.2374162673950102</v>
      </c>
      <c r="E9758">
        <v>31.463153403989999</v>
      </c>
      <c r="F9758">
        <v>244.75409481399001</v>
      </c>
      <c r="G9758">
        <v>108.47372499999901</v>
      </c>
    </row>
    <row r="9759" spans="1:7" x14ac:dyDescent="0.25">
      <c r="A9759">
        <v>97.669999999999604</v>
      </c>
      <c r="B9759">
        <v>3.2377390861511199</v>
      </c>
      <c r="C9759">
        <v>9.9561052322387606</v>
      </c>
      <c r="D9759">
        <v>3.2377390861511199</v>
      </c>
      <c r="E9759">
        <v>31.463476222746099</v>
      </c>
      <c r="F9759">
        <v>244.754417632746</v>
      </c>
      <c r="G9759">
        <v>108.483724999999</v>
      </c>
    </row>
    <row r="9760" spans="1:7" x14ac:dyDescent="0.25">
      <c r="A9760">
        <v>97.679999999999794</v>
      </c>
      <c r="B9760">
        <v>3.2381105422973602</v>
      </c>
      <c r="C9760">
        <v>9.95489501953125</v>
      </c>
      <c r="D9760">
        <v>3.2381105422973602</v>
      </c>
      <c r="E9760">
        <v>31.4638476788924</v>
      </c>
      <c r="F9760">
        <v>244.75478908889201</v>
      </c>
      <c r="G9760">
        <v>108.493724999999</v>
      </c>
    </row>
    <row r="9761" spans="1:7" x14ac:dyDescent="0.25">
      <c r="A9761">
        <v>97.6899999999995</v>
      </c>
      <c r="B9761">
        <v>3.2384936809539702</v>
      </c>
      <c r="C9761">
        <v>9.9542770385742099</v>
      </c>
      <c r="D9761">
        <v>3.2384936809539702</v>
      </c>
      <c r="E9761">
        <v>31.464230817549002</v>
      </c>
      <c r="F9761">
        <v>244.755172227549</v>
      </c>
      <c r="G9761">
        <v>108.50372499999899</v>
      </c>
    </row>
    <row r="9762" spans="1:7" x14ac:dyDescent="0.25">
      <c r="A9762">
        <v>97.699999999999804</v>
      </c>
      <c r="B9762">
        <v>3.2388358116149898</v>
      </c>
      <c r="C9762">
        <v>9.9547071456909109</v>
      </c>
      <c r="D9762">
        <v>3.2388358116149898</v>
      </c>
      <c r="E9762">
        <v>31.464572948210002</v>
      </c>
      <c r="F9762">
        <v>244.75551435821001</v>
      </c>
      <c r="G9762">
        <v>108.513724999999</v>
      </c>
    </row>
    <row r="9763" spans="1:7" x14ac:dyDescent="0.25">
      <c r="A9763">
        <v>97.71</v>
      </c>
      <c r="B9763">
        <v>3.2391865253448402</v>
      </c>
      <c r="C9763">
        <v>9.9552459716796804</v>
      </c>
      <c r="D9763">
        <v>3.2391865253448402</v>
      </c>
      <c r="E9763">
        <v>31.464923661939899</v>
      </c>
      <c r="F9763">
        <v>244.75586507193901</v>
      </c>
      <c r="G9763">
        <v>108.523725</v>
      </c>
    </row>
    <row r="9764" spans="1:7" x14ac:dyDescent="0.25">
      <c r="A9764">
        <v>97.7199999999997</v>
      </c>
      <c r="B9764">
        <v>3.2395470142364502</v>
      </c>
      <c r="C9764">
        <v>9.9542303085327095</v>
      </c>
      <c r="D9764">
        <v>3.2395470142364502</v>
      </c>
      <c r="E9764">
        <v>31.465284150831501</v>
      </c>
      <c r="F9764">
        <v>244.75622556083101</v>
      </c>
      <c r="G9764">
        <v>108.533724999999</v>
      </c>
    </row>
    <row r="9765" spans="1:7" x14ac:dyDescent="0.25">
      <c r="A9765">
        <v>97.73</v>
      </c>
      <c r="B9765">
        <v>3.2399294376373202</v>
      </c>
      <c r="C9765">
        <v>9.9524068832397408</v>
      </c>
      <c r="D9765">
        <v>3.2399294376373202</v>
      </c>
      <c r="E9765">
        <v>31.465666574232301</v>
      </c>
      <c r="F9765">
        <v>244.75660798423201</v>
      </c>
      <c r="G9765">
        <v>108.543724999999</v>
      </c>
    </row>
    <row r="9766" spans="1:7" x14ac:dyDescent="0.25">
      <c r="A9766">
        <v>97.739999999999696</v>
      </c>
      <c r="B9766">
        <v>3.2403383255004798</v>
      </c>
      <c r="C9766">
        <v>9.95265293121337</v>
      </c>
      <c r="D9766">
        <v>3.2403383255004798</v>
      </c>
      <c r="E9766">
        <v>31.4660754620955</v>
      </c>
      <c r="F9766">
        <v>244.75701687209499</v>
      </c>
      <c r="G9766">
        <v>108.55372499999901</v>
      </c>
    </row>
    <row r="9767" spans="1:7" x14ac:dyDescent="0.25">
      <c r="A9767">
        <v>97.75</v>
      </c>
      <c r="B9767">
        <v>3.2407310009002601</v>
      </c>
      <c r="C9767">
        <v>9.9525270462036097</v>
      </c>
      <c r="D9767">
        <v>3.2407310009002601</v>
      </c>
      <c r="E9767">
        <v>31.466468137495301</v>
      </c>
      <c r="F9767">
        <v>244.757409547495</v>
      </c>
      <c r="G9767">
        <v>108.563724999999</v>
      </c>
    </row>
    <row r="9768" spans="1:7" x14ac:dyDescent="0.25">
      <c r="A9768">
        <v>97.759999999999707</v>
      </c>
      <c r="B9768">
        <v>3.24110555648803</v>
      </c>
      <c r="C9768">
        <v>9.9523410797119105</v>
      </c>
      <c r="D9768">
        <v>3.24110555648803</v>
      </c>
      <c r="E9768">
        <v>31.466842693082999</v>
      </c>
      <c r="F9768">
        <v>244.757784103083</v>
      </c>
      <c r="G9768">
        <v>108.573724999999</v>
      </c>
    </row>
    <row r="9769" spans="1:7" x14ac:dyDescent="0.25">
      <c r="A9769">
        <v>97.769999999999897</v>
      </c>
      <c r="B9769">
        <v>3.24149465560913</v>
      </c>
      <c r="C9769">
        <v>9.9511566162109304</v>
      </c>
      <c r="D9769">
        <v>3.24149465560913</v>
      </c>
      <c r="E9769">
        <v>31.4672317922041</v>
      </c>
      <c r="F9769">
        <v>244.75817320220401</v>
      </c>
      <c r="G9769">
        <v>108.58372499999901</v>
      </c>
    </row>
    <row r="9770" spans="1:7" x14ac:dyDescent="0.25">
      <c r="A9770">
        <v>97.779999999999703</v>
      </c>
      <c r="B9770">
        <v>3.2418832778930602</v>
      </c>
      <c r="C9770">
        <v>9.9507846832275302</v>
      </c>
      <c r="D9770">
        <v>3.2418832778930602</v>
      </c>
      <c r="E9770">
        <v>31.467620414488099</v>
      </c>
      <c r="F9770">
        <v>244.758561824488</v>
      </c>
      <c r="G9770">
        <v>108.593724999999</v>
      </c>
    </row>
    <row r="9771" spans="1:7" x14ac:dyDescent="0.25">
      <c r="A9771">
        <v>97.789999999999907</v>
      </c>
      <c r="B9771">
        <v>3.2422411441802899</v>
      </c>
      <c r="C9771">
        <v>9.9519500732421804</v>
      </c>
      <c r="D9771">
        <v>3.2422411441802899</v>
      </c>
      <c r="E9771">
        <v>31.467978280775299</v>
      </c>
      <c r="F9771">
        <v>244.758919690775</v>
      </c>
      <c r="G9771">
        <v>108.603724999999</v>
      </c>
    </row>
    <row r="9772" spans="1:7" x14ac:dyDescent="0.25">
      <c r="A9772">
        <v>97.799999999999699</v>
      </c>
      <c r="B9772">
        <v>3.2426168918609601</v>
      </c>
      <c r="C9772">
        <v>9.9513683319091708</v>
      </c>
      <c r="D9772">
        <v>3.2426168918609601</v>
      </c>
      <c r="E9772">
        <v>31.468354028456002</v>
      </c>
      <c r="F9772">
        <v>244.75929543845601</v>
      </c>
      <c r="G9772">
        <v>108.61372499999899</v>
      </c>
    </row>
    <row r="9773" spans="1:7" x14ac:dyDescent="0.25">
      <c r="A9773">
        <v>97.809999999999903</v>
      </c>
      <c r="B9773">
        <v>3.2429647445678702</v>
      </c>
      <c r="C9773">
        <v>9.9502182006835902</v>
      </c>
      <c r="D9773">
        <v>3.2429647445678702</v>
      </c>
      <c r="E9773">
        <v>31.4687018811629</v>
      </c>
      <c r="F9773">
        <v>244.75964329116201</v>
      </c>
      <c r="G9773">
        <v>108.623724999999</v>
      </c>
    </row>
    <row r="9774" spans="1:7" x14ac:dyDescent="0.25">
      <c r="A9774">
        <v>97.819999999999695</v>
      </c>
      <c r="B9774">
        <v>3.2433264255523602</v>
      </c>
      <c r="C9774">
        <v>9.9501867294311506</v>
      </c>
      <c r="D9774">
        <v>3.2433264255523602</v>
      </c>
      <c r="E9774">
        <v>31.469063562147401</v>
      </c>
      <c r="F9774">
        <v>244.76000497214699</v>
      </c>
      <c r="G9774">
        <v>108.633724999999</v>
      </c>
    </row>
    <row r="9775" spans="1:7" x14ac:dyDescent="0.25">
      <c r="A9775">
        <v>97.829999999999899</v>
      </c>
      <c r="B9775">
        <v>3.2437205314636199</v>
      </c>
      <c r="C9775">
        <v>9.9497213363647408</v>
      </c>
      <c r="D9775">
        <v>3.2437205314636199</v>
      </c>
      <c r="E9775">
        <v>31.469457668058599</v>
      </c>
      <c r="F9775">
        <v>244.76039907805799</v>
      </c>
      <c r="G9775">
        <v>108.64372499999899</v>
      </c>
    </row>
    <row r="9776" spans="1:7" x14ac:dyDescent="0.25">
      <c r="A9776">
        <v>97.839999999999606</v>
      </c>
      <c r="B9776">
        <v>3.2440767288207999</v>
      </c>
      <c r="C9776">
        <v>9.9487848281860298</v>
      </c>
      <c r="D9776">
        <v>3.2440767288207999</v>
      </c>
      <c r="E9776">
        <v>31.469813865415802</v>
      </c>
      <c r="F9776">
        <v>244.76075527541499</v>
      </c>
      <c r="G9776">
        <v>108.653724999999</v>
      </c>
    </row>
    <row r="9777" spans="1:7" x14ac:dyDescent="0.25">
      <c r="A9777">
        <v>97.849999999999895</v>
      </c>
      <c r="B9777">
        <v>3.2444438934326101</v>
      </c>
      <c r="C9777">
        <v>9.9470548629760707</v>
      </c>
      <c r="D9777">
        <v>3.2444438934326101</v>
      </c>
      <c r="E9777">
        <v>31.4701810300276</v>
      </c>
      <c r="F9777">
        <v>244.76112244002701</v>
      </c>
      <c r="G9777">
        <v>108.663724999999</v>
      </c>
    </row>
    <row r="9778" spans="1:7" x14ac:dyDescent="0.25">
      <c r="A9778">
        <v>97.859999999999602</v>
      </c>
      <c r="B9778">
        <v>3.24478960037231</v>
      </c>
      <c r="C9778">
        <v>9.9456815719604403</v>
      </c>
      <c r="D9778">
        <v>3.24478960037231</v>
      </c>
      <c r="E9778">
        <v>31.470526736967301</v>
      </c>
      <c r="F9778">
        <v>244.76146814696699</v>
      </c>
      <c r="G9778">
        <v>108.673724999999</v>
      </c>
    </row>
    <row r="9779" spans="1:7" x14ac:dyDescent="0.25">
      <c r="A9779">
        <v>97.869999999999806</v>
      </c>
      <c r="B9779">
        <v>3.2451376914978001</v>
      </c>
      <c r="C9779">
        <v>9.9449005126953107</v>
      </c>
      <c r="D9779">
        <v>3.2451376914978001</v>
      </c>
      <c r="E9779">
        <v>31.4708748280928</v>
      </c>
      <c r="F9779">
        <v>244.761816238092</v>
      </c>
      <c r="G9779">
        <v>108.683724999999</v>
      </c>
    </row>
    <row r="9780" spans="1:7" x14ac:dyDescent="0.25">
      <c r="A9780">
        <v>97.879999999999598</v>
      </c>
      <c r="B9780">
        <v>3.24550056457519</v>
      </c>
      <c r="C9780">
        <v>9.9436340332031197</v>
      </c>
      <c r="D9780">
        <v>3.24550056457519</v>
      </c>
      <c r="E9780">
        <v>31.4712377011702</v>
      </c>
      <c r="F9780">
        <v>244.76217911117001</v>
      </c>
      <c r="G9780">
        <v>108.69372499999901</v>
      </c>
    </row>
    <row r="9781" spans="1:7" x14ac:dyDescent="0.25">
      <c r="A9781">
        <v>97.889999999999802</v>
      </c>
      <c r="B9781">
        <v>3.2458500862121502</v>
      </c>
      <c r="C9781">
        <v>9.9420347213745099</v>
      </c>
      <c r="D9781">
        <v>3.2458500862121502</v>
      </c>
      <c r="E9781">
        <v>31.471587222807202</v>
      </c>
      <c r="F9781">
        <v>244.762528632807</v>
      </c>
      <c r="G9781">
        <v>108.703724999999</v>
      </c>
    </row>
    <row r="9782" spans="1:7" x14ac:dyDescent="0.25">
      <c r="A9782">
        <v>97.899999999999594</v>
      </c>
      <c r="B9782">
        <v>3.2461955547332701</v>
      </c>
      <c r="C9782">
        <v>9.9400177001953107</v>
      </c>
      <c r="D9782">
        <v>3.2461955547332701</v>
      </c>
      <c r="E9782">
        <v>31.471932691328298</v>
      </c>
      <c r="F9782">
        <v>244.76287410132801</v>
      </c>
      <c r="G9782">
        <v>108.713724999999</v>
      </c>
    </row>
    <row r="9783" spans="1:7" x14ac:dyDescent="0.25">
      <c r="A9783">
        <v>97.909999999999798</v>
      </c>
      <c r="B9783">
        <v>3.2465405464172301</v>
      </c>
      <c r="C9783">
        <v>9.9380970001220703</v>
      </c>
      <c r="D9783">
        <v>3.2465405464172301</v>
      </c>
      <c r="E9783">
        <v>31.472277683012202</v>
      </c>
      <c r="F9783">
        <v>244.763219093012</v>
      </c>
      <c r="G9783">
        <v>108.72372499999901</v>
      </c>
    </row>
    <row r="9784" spans="1:7" x14ac:dyDescent="0.25">
      <c r="A9784">
        <v>97.919999999999604</v>
      </c>
      <c r="B9784">
        <v>3.2468791007995601</v>
      </c>
      <c r="C9784">
        <v>9.9358901977538991</v>
      </c>
      <c r="D9784">
        <v>3.2468791007995601</v>
      </c>
      <c r="E9784">
        <v>31.4726162373946</v>
      </c>
      <c r="F9784">
        <v>244.76355764739401</v>
      </c>
      <c r="G9784">
        <v>108.733724999999</v>
      </c>
    </row>
    <row r="9785" spans="1:7" x14ac:dyDescent="0.25">
      <c r="A9785">
        <v>97.929999999999794</v>
      </c>
      <c r="B9785">
        <v>3.2471954822540199</v>
      </c>
      <c r="C9785">
        <v>9.93348884582519</v>
      </c>
      <c r="D9785">
        <v>3.2471954822540199</v>
      </c>
      <c r="E9785">
        <v>31.472932618849001</v>
      </c>
      <c r="F9785">
        <v>244.76387402884899</v>
      </c>
      <c r="G9785">
        <v>108.743724999999</v>
      </c>
    </row>
    <row r="9786" spans="1:7" x14ac:dyDescent="0.25">
      <c r="A9786">
        <v>97.9399999999995</v>
      </c>
      <c r="B9786">
        <v>3.24752521514892</v>
      </c>
      <c r="C9786">
        <v>9.9312057495117099</v>
      </c>
      <c r="D9786">
        <v>3.24752521514892</v>
      </c>
      <c r="E9786">
        <v>31.473262351743902</v>
      </c>
      <c r="F9786">
        <v>244.764203761743</v>
      </c>
      <c r="G9786">
        <v>108.75372499999899</v>
      </c>
    </row>
    <row r="9787" spans="1:7" x14ac:dyDescent="0.25">
      <c r="A9787">
        <v>97.949999999999804</v>
      </c>
      <c r="B9787">
        <v>3.24787044525146</v>
      </c>
      <c r="C9787">
        <v>9.9289360046386701</v>
      </c>
      <c r="D9787">
        <v>3.24787044525146</v>
      </c>
      <c r="E9787">
        <v>31.473607581846501</v>
      </c>
      <c r="F9787">
        <v>244.764548991846</v>
      </c>
      <c r="G9787">
        <v>108.763724999999</v>
      </c>
    </row>
    <row r="9788" spans="1:7" x14ac:dyDescent="0.25">
      <c r="A9788">
        <v>97.96</v>
      </c>
      <c r="B9788">
        <v>3.2481594085693302</v>
      </c>
      <c r="C9788">
        <v>9.9270877838134695</v>
      </c>
      <c r="D9788">
        <v>3.2481594085693302</v>
      </c>
      <c r="E9788">
        <v>31.473896545164301</v>
      </c>
      <c r="F9788">
        <v>244.76483795516401</v>
      </c>
      <c r="G9788">
        <v>108.773725</v>
      </c>
    </row>
    <row r="9789" spans="1:7" x14ac:dyDescent="0.25">
      <c r="A9789">
        <v>97.9699999999997</v>
      </c>
      <c r="B9789">
        <v>3.2484571933746298</v>
      </c>
      <c r="C9789">
        <v>9.9238033294677699</v>
      </c>
      <c r="D9789">
        <v>3.2484571933746298</v>
      </c>
      <c r="E9789">
        <v>31.474194329969599</v>
      </c>
      <c r="F9789">
        <v>244.765135739969</v>
      </c>
      <c r="G9789">
        <v>108.783724999999</v>
      </c>
    </row>
    <row r="9790" spans="1:7" x14ac:dyDescent="0.25">
      <c r="A9790">
        <v>97.98</v>
      </c>
      <c r="B9790">
        <v>3.2487702369689901</v>
      </c>
      <c r="C9790">
        <v>9.9213933944702095</v>
      </c>
      <c r="D9790">
        <v>3.2487702369689901</v>
      </c>
      <c r="E9790">
        <v>31.474507373563998</v>
      </c>
      <c r="F9790">
        <v>244.76544878356401</v>
      </c>
      <c r="G9790">
        <v>108.793724999999</v>
      </c>
    </row>
    <row r="9791" spans="1:7" x14ac:dyDescent="0.25">
      <c r="A9791">
        <v>97.989999999999696</v>
      </c>
      <c r="B9791">
        <v>3.2491221427917401</v>
      </c>
      <c r="C9791">
        <v>9.9185571670532209</v>
      </c>
      <c r="D9791">
        <v>3.2491221427917401</v>
      </c>
      <c r="E9791">
        <v>31.474859279386799</v>
      </c>
      <c r="F9791">
        <v>244.765800689386</v>
      </c>
      <c r="G9791">
        <v>108.80372499999901</v>
      </c>
    </row>
    <row r="9792" spans="1:7" x14ac:dyDescent="0.25">
      <c r="A9792">
        <v>98</v>
      </c>
      <c r="B9792">
        <v>3.2494430541992099</v>
      </c>
      <c r="C9792">
        <v>9.9173221588134695</v>
      </c>
      <c r="D9792">
        <v>3.2494430541992099</v>
      </c>
      <c r="E9792">
        <v>31.475180190794202</v>
      </c>
      <c r="F9792">
        <v>244.76612160079401</v>
      </c>
      <c r="G9792">
        <v>108.813724999999</v>
      </c>
    </row>
    <row r="9793" spans="1:7" x14ac:dyDescent="0.25">
      <c r="A9793">
        <v>98.009999999999707</v>
      </c>
      <c r="B9793">
        <v>3.24973440170288</v>
      </c>
      <c r="C9793">
        <v>9.9153776168823207</v>
      </c>
      <c r="D9793">
        <v>3.24973440170288</v>
      </c>
      <c r="E9793">
        <v>31.475471538297899</v>
      </c>
      <c r="F9793">
        <v>244.76641294829699</v>
      </c>
      <c r="G9793">
        <v>108.823724999999</v>
      </c>
    </row>
    <row r="9794" spans="1:7" x14ac:dyDescent="0.25">
      <c r="A9794">
        <v>98.019999999999897</v>
      </c>
      <c r="B9794">
        <v>3.2500364780425999</v>
      </c>
      <c r="C9794">
        <v>9.9134263992309499</v>
      </c>
      <c r="D9794">
        <v>3.2500364780425999</v>
      </c>
      <c r="E9794">
        <v>31.4757736146376</v>
      </c>
      <c r="F9794">
        <v>244.76671502463699</v>
      </c>
      <c r="G9794">
        <v>108.83372499999901</v>
      </c>
    </row>
    <row r="9795" spans="1:7" x14ac:dyDescent="0.25">
      <c r="A9795">
        <v>98.029999999999703</v>
      </c>
      <c r="B9795">
        <v>3.25035071372985</v>
      </c>
      <c r="C9795">
        <v>9.911376953125</v>
      </c>
      <c r="D9795">
        <v>3.25035071372985</v>
      </c>
      <c r="E9795">
        <v>31.476087850324902</v>
      </c>
      <c r="F9795">
        <v>244.76702926032399</v>
      </c>
      <c r="G9795">
        <v>108.843724999999</v>
      </c>
    </row>
    <row r="9796" spans="1:7" x14ac:dyDescent="0.25">
      <c r="A9796">
        <v>98.039999999999907</v>
      </c>
      <c r="B9796">
        <v>3.2506878376007</v>
      </c>
      <c r="C9796">
        <v>9.9078731536865199</v>
      </c>
      <c r="D9796">
        <v>3.2506878376007</v>
      </c>
      <c r="E9796">
        <v>31.476424974195702</v>
      </c>
      <c r="F9796">
        <v>244.76736638419499</v>
      </c>
      <c r="G9796">
        <v>108.853724999999</v>
      </c>
    </row>
    <row r="9797" spans="1:7" x14ac:dyDescent="0.25">
      <c r="A9797">
        <v>98.049999999999699</v>
      </c>
      <c r="B9797">
        <v>3.25103306770324</v>
      </c>
      <c r="C9797">
        <v>9.9052009582519496</v>
      </c>
      <c r="D9797">
        <v>3.25103306770324</v>
      </c>
      <c r="E9797">
        <v>31.476770204298301</v>
      </c>
      <c r="F9797">
        <v>244.76771161429801</v>
      </c>
      <c r="G9797">
        <v>108.86372499999899</v>
      </c>
    </row>
    <row r="9798" spans="1:7" x14ac:dyDescent="0.25">
      <c r="A9798">
        <v>98.059999999999903</v>
      </c>
      <c r="B9798">
        <v>3.2513177394866899</v>
      </c>
      <c r="C9798">
        <v>9.9025478363037092</v>
      </c>
      <c r="D9798">
        <v>3.2513177394866899</v>
      </c>
      <c r="E9798">
        <v>31.477054876081699</v>
      </c>
      <c r="F9798">
        <v>244.767996286081</v>
      </c>
      <c r="G9798">
        <v>108.873724999999</v>
      </c>
    </row>
    <row r="9799" spans="1:7" x14ac:dyDescent="0.25">
      <c r="A9799">
        <v>98.069999999999695</v>
      </c>
      <c r="B9799">
        <v>3.2516291141510001</v>
      </c>
      <c r="C9799">
        <v>9.8999814987182599</v>
      </c>
      <c r="D9799">
        <v>3.2516291141510001</v>
      </c>
      <c r="E9799">
        <v>31.477366250746002</v>
      </c>
      <c r="F9799">
        <v>244.76830766074599</v>
      </c>
      <c r="G9799">
        <v>108.883724999999</v>
      </c>
    </row>
    <row r="9800" spans="1:7" x14ac:dyDescent="0.25">
      <c r="A9800">
        <v>98.079999999999899</v>
      </c>
      <c r="B9800">
        <v>3.2519168853759699</v>
      </c>
      <c r="C9800">
        <v>9.8982610702514595</v>
      </c>
      <c r="D9800">
        <v>3.2519168853759699</v>
      </c>
      <c r="E9800">
        <v>31.477654021970999</v>
      </c>
      <c r="F9800">
        <v>244.76859543197099</v>
      </c>
      <c r="G9800">
        <v>108.89372499999899</v>
      </c>
    </row>
    <row r="9801" spans="1:7" x14ac:dyDescent="0.25">
      <c r="A9801">
        <v>98.089999999999606</v>
      </c>
      <c r="B9801">
        <v>3.2522020339965798</v>
      </c>
      <c r="C9801">
        <v>9.8956317901611293</v>
      </c>
      <c r="D9801">
        <v>3.2522020339965798</v>
      </c>
      <c r="E9801">
        <v>31.477939170591601</v>
      </c>
      <c r="F9801">
        <v>244.768880580591</v>
      </c>
      <c r="G9801">
        <v>108.903724999999</v>
      </c>
    </row>
    <row r="9802" spans="1:7" x14ac:dyDescent="0.25">
      <c r="A9802">
        <v>98.099999999999895</v>
      </c>
      <c r="B9802">
        <v>3.2525329589843701</v>
      </c>
      <c r="C9802">
        <v>9.8930530548095703</v>
      </c>
      <c r="D9802">
        <v>3.2525329589843701</v>
      </c>
      <c r="E9802">
        <v>31.478270095579401</v>
      </c>
      <c r="F9802">
        <v>244.76921150557899</v>
      </c>
      <c r="G9802">
        <v>108.913724999999</v>
      </c>
    </row>
    <row r="9803" spans="1:7" x14ac:dyDescent="0.25">
      <c r="A9803">
        <v>98.109999999999602</v>
      </c>
      <c r="B9803">
        <v>3.2528414726257302</v>
      </c>
      <c r="C9803">
        <v>9.8928737640380806</v>
      </c>
      <c r="D9803">
        <v>3.2528414726257302</v>
      </c>
      <c r="E9803">
        <v>31.478578609220701</v>
      </c>
      <c r="F9803">
        <v>244.76952001922001</v>
      </c>
      <c r="G9803">
        <v>108.923724999999</v>
      </c>
    </row>
    <row r="9804" spans="1:7" x14ac:dyDescent="0.25">
      <c r="A9804">
        <v>98.119999999999806</v>
      </c>
      <c r="B9804">
        <v>3.2531435489654501</v>
      </c>
      <c r="C9804">
        <v>9.8913440704345703</v>
      </c>
      <c r="D9804">
        <v>3.2531435489654501</v>
      </c>
      <c r="E9804">
        <v>31.478880685560501</v>
      </c>
      <c r="F9804">
        <v>244.76982209555999</v>
      </c>
      <c r="G9804">
        <v>108.933724999999</v>
      </c>
    </row>
    <row r="9805" spans="1:7" x14ac:dyDescent="0.25">
      <c r="A9805">
        <v>98.129999999999598</v>
      </c>
      <c r="B9805">
        <v>3.2534620761871298</v>
      </c>
      <c r="C9805">
        <v>9.8896970748901296</v>
      </c>
      <c r="D9805">
        <v>3.2534620761871298</v>
      </c>
      <c r="E9805">
        <v>31.479199212782099</v>
      </c>
      <c r="F9805">
        <v>244.77014062278201</v>
      </c>
      <c r="G9805">
        <v>108.94372499999901</v>
      </c>
    </row>
    <row r="9806" spans="1:7" x14ac:dyDescent="0.25">
      <c r="A9806">
        <v>98.139999999999802</v>
      </c>
      <c r="B9806">
        <v>3.2537715435028001</v>
      </c>
      <c r="C9806">
        <v>9.8887348175048793</v>
      </c>
      <c r="D9806">
        <v>3.2537715435028001</v>
      </c>
      <c r="E9806">
        <v>31.479508680097801</v>
      </c>
      <c r="F9806">
        <v>244.770450090097</v>
      </c>
      <c r="G9806">
        <v>108.953724999999</v>
      </c>
    </row>
    <row r="9807" spans="1:7" x14ac:dyDescent="0.25">
      <c r="A9807">
        <v>98.149999999999594</v>
      </c>
      <c r="B9807">
        <v>3.25407791137695</v>
      </c>
      <c r="C9807">
        <v>9.8885002136230398</v>
      </c>
      <c r="D9807">
        <v>3.25407791137695</v>
      </c>
      <c r="E9807">
        <v>31.479815047972</v>
      </c>
      <c r="F9807">
        <v>244.770756457971</v>
      </c>
      <c r="G9807">
        <v>108.963724999999</v>
      </c>
    </row>
    <row r="9808" spans="1:7" x14ac:dyDescent="0.25">
      <c r="A9808">
        <v>98.159999999999798</v>
      </c>
      <c r="B9808">
        <v>3.2543969154357901</v>
      </c>
      <c r="C9808">
        <v>9.8878898620605398</v>
      </c>
      <c r="D9808">
        <v>3.2543969154357901</v>
      </c>
      <c r="E9808">
        <v>31.480134052030799</v>
      </c>
      <c r="F9808">
        <v>244.77107546203001</v>
      </c>
      <c r="G9808">
        <v>108.97372499999901</v>
      </c>
    </row>
    <row r="9809" spans="1:7" x14ac:dyDescent="0.25">
      <c r="A9809">
        <v>98.169999999999604</v>
      </c>
      <c r="B9809">
        <v>3.2547018527984601</v>
      </c>
      <c r="C9809">
        <v>9.8876609802246005</v>
      </c>
      <c r="D9809">
        <v>3.2547018527984601</v>
      </c>
      <c r="E9809">
        <v>31.480438989393502</v>
      </c>
      <c r="F9809">
        <v>244.771380399393</v>
      </c>
      <c r="G9809">
        <v>108.983724999999</v>
      </c>
    </row>
    <row r="9810" spans="1:7" x14ac:dyDescent="0.25">
      <c r="A9810">
        <v>98.179999999999794</v>
      </c>
      <c r="B9810">
        <v>3.25498914718627</v>
      </c>
      <c r="C9810">
        <v>9.8857479095458896</v>
      </c>
      <c r="D9810">
        <v>3.25498914718627</v>
      </c>
      <c r="E9810">
        <v>31.480726283781301</v>
      </c>
      <c r="F9810">
        <v>244.77166769378101</v>
      </c>
      <c r="G9810">
        <v>108.993724999999</v>
      </c>
    </row>
    <row r="9811" spans="1:7" x14ac:dyDescent="0.25">
      <c r="A9811">
        <v>98.1899999999995</v>
      </c>
      <c r="B9811">
        <v>3.2552566528320299</v>
      </c>
      <c r="C9811">
        <v>9.8849678039550692</v>
      </c>
      <c r="D9811">
        <v>3.2552566528320299</v>
      </c>
      <c r="E9811">
        <v>31.480993789427</v>
      </c>
      <c r="F9811">
        <v>244.77193519942699</v>
      </c>
      <c r="G9811">
        <v>109.00372499999899</v>
      </c>
    </row>
    <row r="9812" spans="1:7" x14ac:dyDescent="0.25">
      <c r="A9812">
        <v>98.199999999999804</v>
      </c>
      <c r="B9812">
        <v>3.2555778026580802</v>
      </c>
      <c r="C9812">
        <v>9.8842144012451101</v>
      </c>
      <c r="D9812">
        <v>3.2555778026580802</v>
      </c>
      <c r="E9812">
        <v>31.4813149392531</v>
      </c>
      <c r="F9812">
        <v>244.77225634925301</v>
      </c>
      <c r="G9812">
        <v>109.013724999999</v>
      </c>
    </row>
    <row r="9813" spans="1:7" x14ac:dyDescent="0.25">
      <c r="A9813">
        <v>98.21</v>
      </c>
      <c r="B9813">
        <v>3.2559144496917698</v>
      </c>
      <c r="C9813">
        <v>9.8803405761718697</v>
      </c>
      <c r="D9813">
        <v>3.2559144496917698</v>
      </c>
      <c r="E9813">
        <v>31.481651586286802</v>
      </c>
      <c r="F9813">
        <v>244.77259299628599</v>
      </c>
      <c r="G9813">
        <v>109.023725</v>
      </c>
    </row>
    <row r="9814" spans="1:7" x14ac:dyDescent="0.25">
      <c r="A9814">
        <v>98.2199999999997</v>
      </c>
      <c r="B9814">
        <v>3.2562379837036102</v>
      </c>
      <c r="C9814">
        <v>9.8773174285888601</v>
      </c>
      <c r="D9814">
        <v>3.2562379837036102</v>
      </c>
      <c r="E9814">
        <v>31.4819751202986</v>
      </c>
      <c r="F9814">
        <v>244.77291653029801</v>
      </c>
      <c r="G9814">
        <v>109.033724999999</v>
      </c>
    </row>
    <row r="9815" spans="1:7" x14ac:dyDescent="0.25">
      <c r="A9815">
        <v>98.23</v>
      </c>
      <c r="B9815">
        <v>3.2565569877624498</v>
      </c>
      <c r="C9815">
        <v>9.8761558532714808</v>
      </c>
      <c r="D9815">
        <v>3.2565569877624498</v>
      </c>
      <c r="E9815">
        <v>31.482294124357502</v>
      </c>
      <c r="F9815">
        <v>244.77323553435701</v>
      </c>
      <c r="G9815">
        <v>109.043724999999</v>
      </c>
    </row>
    <row r="9816" spans="1:7" x14ac:dyDescent="0.25">
      <c r="A9816">
        <v>98.239999999999696</v>
      </c>
      <c r="B9816">
        <v>3.25686335563659</v>
      </c>
      <c r="C9816">
        <v>9.8749351501464808</v>
      </c>
      <c r="D9816">
        <v>3.25686335563659</v>
      </c>
      <c r="E9816">
        <v>31.482600492231601</v>
      </c>
      <c r="F9816">
        <v>244.77354190223099</v>
      </c>
      <c r="G9816">
        <v>109.05372499999901</v>
      </c>
    </row>
    <row r="9817" spans="1:7" x14ac:dyDescent="0.25">
      <c r="A9817">
        <v>98.25</v>
      </c>
      <c r="B9817">
        <v>3.2571532726287802</v>
      </c>
      <c r="C9817">
        <v>9.8734283447265607</v>
      </c>
      <c r="D9817">
        <v>3.2571532726287802</v>
      </c>
      <c r="E9817">
        <v>31.482890409223799</v>
      </c>
      <c r="F9817">
        <v>244.77383181922301</v>
      </c>
      <c r="G9817">
        <v>109.063724999999</v>
      </c>
    </row>
    <row r="9818" spans="1:7" x14ac:dyDescent="0.25">
      <c r="A9818">
        <v>98.259999999999707</v>
      </c>
      <c r="B9818">
        <v>3.2574801445007302</v>
      </c>
      <c r="C9818">
        <v>9.8715152740478498</v>
      </c>
      <c r="D9818">
        <v>3.2574801445007302</v>
      </c>
      <c r="E9818">
        <v>31.483217281095701</v>
      </c>
      <c r="F9818">
        <v>244.77415869109501</v>
      </c>
      <c r="G9818">
        <v>109.073724999999</v>
      </c>
    </row>
    <row r="9819" spans="1:7" x14ac:dyDescent="0.25">
      <c r="A9819">
        <v>98.269999999999897</v>
      </c>
      <c r="B9819">
        <v>3.25783348083496</v>
      </c>
      <c r="C9819">
        <v>9.8704242706298793</v>
      </c>
      <c r="D9819">
        <v>3.25783348083496</v>
      </c>
      <c r="E9819">
        <v>31.483570617430001</v>
      </c>
      <c r="F9819">
        <v>244.77451202743001</v>
      </c>
      <c r="G9819">
        <v>109.08372499999901</v>
      </c>
    </row>
    <row r="9820" spans="1:7" x14ac:dyDescent="0.25">
      <c r="A9820">
        <v>98.279999999999703</v>
      </c>
      <c r="B9820">
        <v>3.2581789493560702</v>
      </c>
      <c r="C9820">
        <v>9.8699092864990199</v>
      </c>
      <c r="D9820">
        <v>3.2581789493560702</v>
      </c>
      <c r="E9820">
        <v>31.483916085951101</v>
      </c>
      <c r="F9820">
        <v>244.77485749595101</v>
      </c>
      <c r="G9820">
        <v>109.093724999999</v>
      </c>
    </row>
    <row r="9821" spans="1:7" x14ac:dyDescent="0.25">
      <c r="A9821">
        <v>98.289999999999907</v>
      </c>
      <c r="B9821">
        <v>3.25848984718322</v>
      </c>
      <c r="C9821">
        <v>9.8690242767333896</v>
      </c>
      <c r="D9821">
        <v>3.25848984718322</v>
      </c>
      <c r="E9821">
        <v>31.4842269837782</v>
      </c>
      <c r="F9821">
        <v>244.77516839377799</v>
      </c>
      <c r="G9821">
        <v>109.103724999999</v>
      </c>
    </row>
    <row r="9822" spans="1:7" x14ac:dyDescent="0.25">
      <c r="A9822">
        <v>98.299999999999699</v>
      </c>
      <c r="B9822">
        <v>3.2587826251983598</v>
      </c>
      <c r="C9822">
        <v>9.8675327301025302</v>
      </c>
      <c r="D9822">
        <v>3.2587826251983598</v>
      </c>
      <c r="E9822">
        <v>31.484519761793401</v>
      </c>
      <c r="F9822">
        <v>244.77546117179301</v>
      </c>
      <c r="G9822">
        <v>109.11372499999899</v>
      </c>
    </row>
    <row r="9823" spans="1:7" x14ac:dyDescent="0.25">
      <c r="A9823">
        <v>98.309999999999903</v>
      </c>
      <c r="B9823">
        <v>3.25909376144409</v>
      </c>
      <c r="C9823">
        <v>9.8663120269775302</v>
      </c>
      <c r="D9823">
        <v>3.25909376144409</v>
      </c>
      <c r="E9823">
        <v>31.4848308980391</v>
      </c>
      <c r="F9823">
        <v>244.775772308039</v>
      </c>
      <c r="G9823">
        <v>109.123724999999</v>
      </c>
    </row>
    <row r="9824" spans="1:7" x14ac:dyDescent="0.25">
      <c r="A9824">
        <v>98.319999999999695</v>
      </c>
      <c r="B9824">
        <v>3.2594499588012602</v>
      </c>
      <c r="C9824">
        <v>9.8666000366210902</v>
      </c>
      <c r="D9824">
        <v>3.2594499588012602</v>
      </c>
      <c r="E9824">
        <v>31.485187095396299</v>
      </c>
      <c r="F9824">
        <v>244.776128505396</v>
      </c>
      <c r="G9824">
        <v>109.133724999999</v>
      </c>
    </row>
    <row r="9825" spans="1:7" x14ac:dyDescent="0.25">
      <c r="A9825">
        <v>98.329999999999899</v>
      </c>
      <c r="B9825">
        <v>3.2597765922546298</v>
      </c>
      <c r="C9825">
        <v>9.8660173416137606</v>
      </c>
      <c r="D9825">
        <v>3.2597765922546298</v>
      </c>
      <c r="E9825">
        <v>31.4855137288496</v>
      </c>
      <c r="F9825">
        <v>244.776455138849</v>
      </c>
      <c r="G9825">
        <v>109.14372499999899</v>
      </c>
    </row>
    <row r="9826" spans="1:7" x14ac:dyDescent="0.25">
      <c r="A9826">
        <v>98.339999999999606</v>
      </c>
      <c r="B9826">
        <v>3.26008701324462</v>
      </c>
      <c r="C9826">
        <v>9.8654842376708896</v>
      </c>
      <c r="D9826">
        <v>3.26008701324462</v>
      </c>
      <c r="E9826">
        <v>31.485824149839601</v>
      </c>
      <c r="F9826">
        <v>244.77676555983899</v>
      </c>
      <c r="G9826">
        <v>109.153724999999</v>
      </c>
    </row>
    <row r="9827" spans="1:7" x14ac:dyDescent="0.25">
      <c r="A9827">
        <v>98.349999999999895</v>
      </c>
      <c r="B9827">
        <v>3.2603917121887198</v>
      </c>
      <c r="C9827">
        <v>9.8649682998657209</v>
      </c>
      <c r="D9827">
        <v>3.2603917121887198</v>
      </c>
      <c r="E9827">
        <v>31.4861288487837</v>
      </c>
      <c r="F9827">
        <v>244.777070258783</v>
      </c>
      <c r="G9827">
        <v>109.163724999999</v>
      </c>
    </row>
    <row r="9828" spans="1:7" x14ac:dyDescent="0.25">
      <c r="A9828">
        <v>98.359999999999602</v>
      </c>
      <c r="B9828">
        <v>3.2607340812683101</v>
      </c>
      <c r="C9828">
        <v>9.8641033172607404</v>
      </c>
      <c r="D9828">
        <v>3.2607340812683101</v>
      </c>
      <c r="E9828">
        <v>31.486471217863301</v>
      </c>
      <c r="F9828">
        <v>244.77741262786299</v>
      </c>
      <c r="G9828">
        <v>109.173724999999</v>
      </c>
    </row>
    <row r="9829" spans="1:7" x14ac:dyDescent="0.25">
      <c r="A9829">
        <v>98.369999999999806</v>
      </c>
      <c r="B9829">
        <v>3.2610571384429901</v>
      </c>
      <c r="C9829">
        <v>9.8622102737426705</v>
      </c>
      <c r="D9829">
        <v>3.2610571384429901</v>
      </c>
      <c r="E9829">
        <v>31.486794275038001</v>
      </c>
      <c r="F9829">
        <v>244.77773568503801</v>
      </c>
      <c r="G9829">
        <v>109.183724999999</v>
      </c>
    </row>
    <row r="9830" spans="1:7" x14ac:dyDescent="0.25">
      <c r="A9830">
        <v>98.379999999999598</v>
      </c>
      <c r="B9830">
        <v>3.26138043403625</v>
      </c>
      <c r="C9830">
        <v>9.8602685928344709</v>
      </c>
      <c r="D9830">
        <v>3.26138043403625</v>
      </c>
      <c r="E9830">
        <v>31.487117570631298</v>
      </c>
      <c r="F9830">
        <v>244.77805898063099</v>
      </c>
      <c r="G9830">
        <v>109.19372499999901</v>
      </c>
    </row>
    <row r="9831" spans="1:7" x14ac:dyDescent="0.25">
      <c r="A9831">
        <v>98.389999999999802</v>
      </c>
      <c r="B9831">
        <v>3.26168656349182</v>
      </c>
      <c r="C9831">
        <v>9.8585176467895508</v>
      </c>
      <c r="D9831">
        <v>3.26168656349182</v>
      </c>
      <c r="E9831">
        <v>31.487423700086801</v>
      </c>
      <c r="F9831">
        <v>244.77836511008601</v>
      </c>
      <c r="G9831">
        <v>109.203724999999</v>
      </c>
    </row>
    <row r="9832" spans="1:7" x14ac:dyDescent="0.25">
      <c r="A9832">
        <v>98.399999999999594</v>
      </c>
      <c r="B9832">
        <v>3.2620358467102002</v>
      </c>
      <c r="C9832">
        <v>9.8572950363159109</v>
      </c>
      <c r="D9832">
        <v>3.2620358467102002</v>
      </c>
      <c r="E9832">
        <v>31.487772983305199</v>
      </c>
      <c r="F9832">
        <v>244.77871439330499</v>
      </c>
      <c r="G9832">
        <v>109.213724999999</v>
      </c>
    </row>
    <row r="9833" spans="1:7" x14ac:dyDescent="0.25">
      <c r="A9833">
        <v>98.409999999999798</v>
      </c>
      <c r="B9833">
        <v>3.2623801231384202</v>
      </c>
      <c r="C9833">
        <v>9.8575658798217702</v>
      </c>
      <c r="D9833">
        <v>3.2623801231384202</v>
      </c>
      <c r="E9833">
        <v>31.4881172597334</v>
      </c>
      <c r="F9833">
        <v>244.77905866973299</v>
      </c>
      <c r="G9833">
        <v>109.22372499999901</v>
      </c>
    </row>
    <row r="9834" spans="1:7" x14ac:dyDescent="0.25">
      <c r="A9834">
        <v>98.419999999999604</v>
      </c>
      <c r="B9834">
        <v>3.2627151012420601</v>
      </c>
      <c r="C9834">
        <v>9.8553438186645508</v>
      </c>
      <c r="D9834">
        <v>3.2627151012420601</v>
      </c>
      <c r="E9834">
        <v>31.488452237837102</v>
      </c>
      <c r="F9834">
        <v>244.779393647837</v>
      </c>
      <c r="G9834">
        <v>109.233724999999</v>
      </c>
    </row>
    <row r="9835" spans="1:7" x14ac:dyDescent="0.25">
      <c r="A9835">
        <v>98.429999999999794</v>
      </c>
      <c r="B9835">
        <v>3.26303887367248</v>
      </c>
      <c r="C9835">
        <v>9.8536090850830007</v>
      </c>
      <c r="D9835">
        <v>3.26303887367248</v>
      </c>
      <c r="E9835">
        <v>31.4887760102675</v>
      </c>
      <c r="F9835">
        <v>244.77971742026699</v>
      </c>
      <c r="G9835">
        <v>109.243724999999</v>
      </c>
    </row>
    <row r="9836" spans="1:7" x14ac:dyDescent="0.25">
      <c r="A9836">
        <v>98.4399999999995</v>
      </c>
      <c r="B9836">
        <v>3.2633535861968901</v>
      </c>
      <c r="C9836">
        <v>9.8524093627929599</v>
      </c>
      <c r="D9836">
        <v>3.2633535861968901</v>
      </c>
      <c r="E9836">
        <v>31.4890907227919</v>
      </c>
      <c r="F9836">
        <v>244.78003213279101</v>
      </c>
      <c r="G9836">
        <v>109.25372499999899</v>
      </c>
    </row>
    <row r="9837" spans="1:7" x14ac:dyDescent="0.25">
      <c r="A9837">
        <v>98.449999999999804</v>
      </c>
      <c r="B9837">
        <v>3.2636816501617401</v>
      </c>
      <c r="C9837">
        <v>9.8508100509643501</v>
      </c>
      <c r="D9837">
        <v>3.2636816501617401</v>
      </c>
      <c r="E9837">
        <v>31.489418786756801</v>
      </c>
      <c r="F9837">
        <v>244.78036019675599</v>
      </c>
      <c r="G9837">
        <v>109.263724999999</v>
      </c>
    </row>
    <row r="9838" spans="1:7" x14ac:dyDescent="0.25">
      <c r="A9838">
        <v>98.46</v>
      </c>
      <c r="B9838">
        <v>3.26401591300964</v>
      </c>
      <c r="C9838">
        <v>9.8490877151489205</v>
      </c>
      <c r="D9838">
        <v>3.26401591300964</v>
      </c>
      <c r="E9838">
        <v>31.489753049604701</v>
      </c>
      <c r="F9838">
        <v>244.78069445960401</v>
      </c>
      <c r="G9838">
        <v>109.273725</v>
      </c>
    </row>
    <row r="9839" spans="1:7" x14ac:dyDescent="0.25">
      <c r="A9839">
        <v>98.4699999999997</v>
      </c>
      <c r="B9839">
        <v>3.2643256187438898</v>
      </c>
      <c r="C9839">
        <v>9.8480014801025302</v>
      </c>
      <c r="D9839">
        <v>3.2643256187438898</v>
      </c>
      <c r="E9839">
        <v>31.490062755338901</v>
      </c>
      <c r="F9839">
        <v>244.781004165338</v>
      </c>
      <c r="G9839">
        <v>109.283724999999</v>
      </c>
    </row>
    <row r="9840" spans="1:7" x14ac:dyDescent="0.25">
      <c r="A9840">
        <v>98.48</v>
      </c>
      <c r="B9840">
        <v>3.2646358013153001</v>
      </c>
      <c r="C9840">
        <v>9.8469877243041903</v>
      </c>
      <c r="D9840">
        <v>3.2646358013153001</v>
      </c>
      <c r="E9840">
        <v>31.490372937910301</v>
      </c>
      <c r="F9840">
        <v>244.78131434791001</v>
      </c>
      <c r="G9840">
        <v>109.293724999999</v>
      </c>
    </row>
    <row r="9841" spans="1:7" x14ac:dyDescent="0.25">
      <c r="A9841">
        <v>98.489999999999696</v>
      </c>
      <c r="B9841">
        <v>3.2649903297424299</v>
      </c>
      <c r="C9841">
        <v>9.8450183868408203</v>
      </c>
      <c r="D9841">
        <v>3.2649903297424299</v>
      </c>
      <c r="E9841">
        <v>31.4907274663374</v>
      </c>
      <c r="F9841">
        <v>244.78166887633699</v>
      </c>
      <c r="G9841">
        <v>109.30372499999901</v>
      </c>
    </row>
    <row r="9842" spans="1:7" x14ac:dyDescent="0.25">
      <c r="A9842">
        <v>98.5</v>
      </c>
      <c r="B9842">
        <v>3.2653234004974299</v>
      </c>
      <c r="C9842">
        <v>9.8437118530273402</v>
      </c>
      <c r="D9842">
        <v>3.2653234004974299</v>
      </c>
      <c r="E9842">
        <v>31.491060537092402</v>
      </c>
      <c r="F9842">
        <v>244.782001947092</v>
      </c>
      <c r="G9842">
        <v>109.313724999999</v>
      </c>
    </row>
    <row r="9843" spans="1:7" x14ac:dyDescent="0.25">
      <c r="A9843">
        <v>98.509999999999707</v>
      </c>
      <c r="B9843">
        <v>3.26562476158142</v>
      </c>
      <c r="C9843">
        <v>9.8416233062744105</v>
      </c>
      <c r="D9843">
        <v>3.26562476158142</v>
      </c>
      <c r="E9843">
        <v>31.4913618981764</v>
      </c>
      <c r="F9843">
        <v>244.78230330817601</v>
      </c>
      <c r="G9843">
        <v>109.323724999999</v>
      </c>
    </row>
    <row r="9844" spans="1:7" x14ac:dyDescent="0.25">
      <c r="A9844">
        <v>98.519999999999897</v>
      </c>
      <c r="B9844">
        <v>3.2659375667571999</v>
      </c>
      <c r="C9844">
        <v>9.84027004241943</v>
      </c>
      <c r="D9844">
        <v>3.2659375667571999</v>
      </c>
      <c r="E9844">
        <v>31.491674703352199</v>
      </c>
      <c r="F9844">
        <v>244.78261611335199</v>
      </c>
      <c r="G9844">
        <v>109.33372499999901</v>
      </c>
    </row>
    <row r="9845" spans="1:7" x14ac:dyDescent="0.25">
      <c r="A9845">
        <v>98.529999999999703</v>
      </c>
      <c r="B9845">
        <v>3.2662649154663002</v>
      </c>
      <c r="C9845">
        <v>9.8386135101318306</v>
      </c>
      <c r="D9845">
        <v>3.2662649154663002</v>
      </c>
      <c r="E9845">
        <v>31.492002052061299</v>
      </c>
      <c r="F9845">
        <v>244.78294346206101</v>
      </c>
      <c r="G9845">
        <v>109.343724999999</v>
      </c>
    </row>
    <row r="9846" spans="1:7" x14ac:dyDescent="0.25">
      <c r="A9846">
        <v>98.539999999999907</v>
      </c>
      <c r="B9846">
        <v>3.2665729522704998</v>
      </c>
      <c r="C9846">
        <v>9.8376407623290998</v>
      </c>
      <c r="D9846">
        <v>3.2665729522704998</v>
      </c>
      <c r="E9846">
        <v>31.492310088865501</v>
      </c>
      <c r="F9846">
        <v>244.78325149886501</v>
      </c>
      <c r="G9846">
        <v>109.353724999999</v>
      </c>
    </row>
    <row r="9847" spans="1:7" x14ac:dyDescent="0.25">
      <c r="A9847">
        <v>98.549999999999699</v>
      </c>
      <c r="B9847">
        <v>3.2669217586517298</v>
      </c>
      <c r="C9847">
        <v>9.8348236083984304</v>
      </c>
      <c r="D9847">
        <v>3.2669217586517298</v>
      </c>
      <c r="E9847">
        <v>31.492658895246699</v>
      </c>
      <c r="F9847">
        <v>244.78360030524601</v>
      </c>
      <c r="G9847">
        <v>109.36372499999899</v>
      </c>
    </row>
    <row r="9848" spans="1:7" x14ac:dyDescent="0.25">
      <c r="A9848">
        <v>98.559999999999903</v>
      </c>
      <c r="B9848">
        <v>3.2672822475433301</v>
      </c>
      <c r="C9848">
        <v>9.8331108093261701</v>
      </c>
      <c r="D9848">
        <v>3.2672822475433301</v>
      </c>
      <c r="E9848">
        <v>31.4930193841383</v>
      </c>
      <c r="F9848">
        <v>244.78396079413801</v>
      </c>
      <c r="G9848">
        <v>109.373724999999</v>
      </c>
    </row>
    <row r="9849" spans="1:7" x14ac:dyDescent="0.25">
      <c r="A9849">
        <v>98.569999999999695</v>
      </c>
      <c r="B9849">
        <v>3.2676372528076101</v>
      </c>
      <c r="C9849">
        <v>9.8312530517578107</v>
      </c>
      <c r="D9849">
        <v>3.2676372528076101</v>
      </c>
      <c r="E9849">
        <v>31.4933743894026</v>
      </c>
      <c r="F9849">
        <v>244.78431579940201</v>
      </c>
      <c r="G9849">
        <v>109.383724999999</v>
      </c>
    </row>
    <row r="9850" spans="1:7" x14ac:dyDescent="0.25">
      <c r="A9850">
        <v>98.579999999999899</v>
      </c>
      <c r="B9850">
        <v>3.2679705619811998</v>
      </c>
      <c r="C9850">
        <v>9.8314075469970703</v>
      </c>
      <c r="D9850">
        <v>3.2679705619811998</v>
      </c>
      <c r="E9850">
        <v>31.493707698576198</v>
      </c>
      <c r="F9850">
        <v>244.78464910857599</v>
      </c>
      <c r="G9850">
        <v>109.39372499999899</v>
      </c>
    </row>
    <row r="9851" spans="1:7" x14ac:dyDescent="0.25">
      <c r="A9851">
        <v>98.589999999999606</v>
      </c>
      <c r="B9851">
        <v>3.26828908920288</v>
      </c>
      <c r="C9851">
        <v>9.8320074081420792</v>
      </c>
      <c r="D9851">
        <v>3.26828908920288</v>
      </c>
      <c r="E9851">
        <v>31.494026225797899</v>
      </c>
      <c r="F9851">
        <v>244.78496763579699</v>
      </c>
      <c r="G9851">
        <v>109.403724999999</v>
      </c>
    </row>
    <row r="9852" spans="1:7" x14ac:dyDescent="0.25">
      <c r="A9852">
        <v>98.599999999999895</v>
      </c>
      <c r="B9852">
        <v>3.26865029335021</v>
      </c>
      <c r="C9852">
        <v>9.8300895690917898</v>
      </c>
      <c r="D9852">
        <v>3.26865029335021</v>
      </c>
      <c r="E9852">
        <v>31.494387429945199</v>
      </c>
      <c r="F9852">
        <v>244.78532883994501</v>
      </c>
      <c r="G9852">
        <v>109.413724999999</v>
      </c>
    </row>
    <row r="9853" spans="1:7" x14ac:dyDescent="0.25">
      <c r="A9853">
        <v>98.609999999999602</v>
      </c>
      <c r="B9853">
        <v>3.2690155506134002</v>
      </c>
      <c r="C9853">
        <v>9.8287887573242099</v>
      </c>
      <c r="D9853">
        <v>3.2690155506134002</v>
      </c>
      <c r="E9853">
        <v>31.4947526872084</v>
      </c>
      <c r="F9853">
        <v>244.78569409720799</v>
      </c>
      <c r="G9853">
        <v>109.423724999999</v>
      </c>
    </row>
    <row r="9854" spans="1:7" x14ac:dyDescent="0.25">
      <c r="A9854">
        <v>98.619999999999806</v>
      </c>
      <c r="B9854">
        <v>3.2693674564361501</v>
      </c>
      <c r="C9854">
        <v>9.8287830352783203</v>
      </c>
      <c r="D9854">
        <v>3.2693674564361501</v>
      </c>
      <c r="E9854">
        <v>31.495104593031201</v>
      </c>
      <c r="F9854">
        <v>244.786046003031</v>
      </c>
      <c r="G9854">
        <v>109.433724999999</v>
      </c>
    </row>
    <row r="9855" spans="1:7" x14ac:dyDescent="0.25">
      <c r="A9855">
        <v>98.629999999999598</v>
      </c>
      <c r="B9855">
        <v>3.2697181701660099</v>
      </c>
      <c r="C9855">
        <v>9.8275012969970703</v>
      </c>
      <c r="D9855">
        <v>3.2697181701660099</v>
      </c>
      <c r="E9855">
        <v>31.495455306760999</v>
      </c>
      <c r="F9855">
        <v>244.786396716761</v>
      </c>
      <c r="G9855">
        <v>109.44372499999901</v>
      </c>
    </row>
    <row r="9856" spans="1:7" x14ac:dyDescent="0.25">
      <c r="A9856">
        <v>98.639999999999802</v>
      </c>
      <c r="B9856">
        <v>3.2700512409210201</v>
      </c>
      <c r="C9856">
        <v>9.8266572952270508</v>
      </c>
      <c r="D9856">
        <v>3.2700512409210201</v>
      </c>
      <c r="E9856">
        <v>31.495788377516</v>
      </c>
      <c r="F9856">
        <v>244.78672978751601</v>
      </c>
      <c r="G9856">
        <v>109.453724999999</v>
      </c>
    </row>
    <row r="9857" spans="1:7" x14ac:dyDescent="0.25">
      <c r="A9857">
        <v>98.649999999999594</v>
      </c>
      <c r="B9857">
        <v>3.2703964710235498</v>
      </c>
      <c r="C9857">
        <v>9.8278675079345703</v>
      </c>
      <c r="D9857">
        <v>3.2703964710235498</v>
      </c>
      <c r="E9857">
        <v>31.496133607618599</v>
      </c>
      <c r="F9857">
        <v>244.78707501761801</v>
      </c>
      <c r="G9857">
        <v>109.463724999999</v>
      </c>
    </row>
    <row r="9858" spans="1:7" x14ac:dyDescent="0.25">
      <c r="A9858">
        <v>98.659999999999798</v>
      </c>
      <c r="B9858">
        <v>3.27073073387146</v>
      </c>
      <c r="C9858">
        <v>9.8278961181640607</v>
      </c>
      <c r="D9858">
        <v>3.27073073387146</v>
      </c>
      <c r="E9858">
        <v>31.4964678704665</v>
      </c>
      <c r="F9858">
        <v>244.78740928046599</v>
      </c>
      <c r="G9858">
        <v>109.47372499999901</v>
      </c>
    </row>
    <row r="9859" spans="1:7" x14ac:dyDescent="0.25">
      <c r="A9859">
        <v>98.669999999999604</v>
      </c>
      <c r="B9859">
        <v>3.2710933685302699</v>
      </c>
      <c r="C9859">
        <v>9.8277101516723597</v>
      </c>
      <c r="D9859">
        <v>3.2710933685302699</v>
      </c>
      <c r="E9859">
        <v>31.496830505125299</v>
      </c>
      <c r="F9859">
        <v>244.78777191512501</v>
      </c>
      <c r="G9859">
        <v>109.483724999999</v>
      </c>
    </row>
    <row r="9860" spans="1:7" x14ac:dyDescent="0.25">
      <c r="A9860">
        <v>98.679999999999794</v>
      </c>
      <c r="B9860">
        <v>3.2714664936065598</v>
      </c>
      <c r="C9860">
        <v>9.8266172409057599</v>
      </c>
      <c r="D9860">
        <v>3.2714664936065598</v>
      </c>
      <c r="E9860">
        <v>31.4972036302016</v>
      </c>
      <c r="F9860">
        <v>244.78814504020099</v>
      </c>
      <c r="G9860">
        <v>109.493724999999</v>
      </c>
    </row>
    <row r="9861" spans="1:7" x14ac:dyDescent="0.25">
      <c r="A9861">
        <v>98.6899999999995</v>
      </c>
      <c r="B9861">
        <v>3.2718214988708398</v>
      </c>
      <c r="C9861">
        <v>9.8250761032104403</v>
      </c>
      <c r="D9861">
        <v>3.2718214988708398</v>
      </c>
      <c r="E9861">
        <v>31.4975586354659</v>
      </c>
      <c r="F9861">
        <v>244.78850004546501</v>
      </c>
      <c r="G9861">
        <v>109.50372499999899</v>
      </c>
    </row>
    <row r="9862" spans="1:7" x14ac:dyDescent="0.25">
      <c r="A9862">
        <v>98.699999999999804</v>
      </c>
      <c r="B9862">
        <v>3.2721931934356601</v>
      </c>
      <c r="C9862">
        <v>9.8253259658813406</v>
      </c>
      <c r="D9862">
        <v>3.2721931934356601</v>
      </c>
      <c r="E9862">
        <v>31.497930330030702</v>
      </c>
      <c r="F9862">
        <v>244.78887174003</v>
      </c>
      <c r="G9862">
        <v>109.513724999999</v>
      </c>
    </row>
    <row r="9863" spans="1:7" x14ac:dyDescent="0.25">
      <c r="A9863">
        <v>98.71</v>
      </c>
      <c r="B9863">
        <v>3.2725644111633301</v>
      </c>
      <c r="C9863">
        <v>9.8260354995727504</v>
      </c>
      <c r="D9863">
        <v>3.2725644111633301</v>
      </c>
      <c r="E9863">
        <v>31.498301547758299</v>
      </c>
      <c r="F9863">
        <v>244.78924295775801</v>
      </c>
      <c r="G9863">
        <v>109.523725</v>
      </c>
    </row>
    <row r="9864" spans="1:7" x14ac:dyDescent="0.25">
      <c r="A9864">
        <v>98.7199999999997</v>
      </c>
      <c r="B9864">
        <v>3.2729539871215798</v>
      </c>
      <c r="C9864">
        <v>9.8249340057372994</v>
      </c>
      <c r="D9864">
        <v>3.2729539871215798</v>
      </c>
      <c r="E9864">
        <v>31.498691123716601</v>
      </c>
      <c r="F9864">
        <v>244.789632533716</v>
      </c>
      <c r="G9864">
        <v>109.533724999999</v>
      </c>
    </row>
    <row r="9865" spans="1:7" x14ac:dyDescent="0.25">
      <c r="A9865">
        <v>98.73</v>
      </c>
      <c r="B9865">
        <v>3.27335333824157</v>
      </c>
      <c r="C9865">
        <v>9.8261013031005806</v>
      </c>
      <c r="D9865">
        <v>3.27335333824157</v>
      </c>
      <c r="E9865">
        <v>31.499090474836599</v>
      </c>
      <c r="F9865">
        <v>244.790031884836</v>
      </c>
      <c r="G9865">
        <v>109.543724999999</v>
      </c>
    </row>
    <row r="9866" spans="1:7" x14ac:dyDescent="0.25">
      <c r="A9866">
        <v>98.739999999999696</v>
      </c>
      <c r="B9866">
        <v>3.27371954917907</v>
      </c>
      <c r="C9866">
        <v>9.8259363174438406</v>
      </c>
      <c r="D9866">
        <v>3.27371954917907</v>
      </c>
      <c r="E9866">
        <v>31.499456685774099</v>
      </c>
      <c r="F9866">
        <v>244.79039809577401</v>
      </c>
      <c r="G9866">
        <v>109.55372499999901</v>
      </c>
    </row>
    <row r="9867" spans="1:7" x14ac:dyDescent="0.25">
      <c r="A9867">
        <v>98.75</v>
      </c>
      <c r="B9867">
        <v>3.27408671379089</v>
      </c>
      <c r="C9867">
        <v>9.8248119354247994</v>
      </c>
      <c r="D9867">
        <v>3.27408671379089</v>
      </c>
      <c r="E9867">
        <v>31.499823850385901</v>
      </c>
      <c r="F9867">
        <v>244.790765260385</v>
      </c>
      <c r="G9867">
        <v>109.563724999999</v>
      </c>
    </row>
    <row r="9868" spans="1:7" x14ac:dyDescent="0.25">
      <c r="A9868">
        <v>98.759999999999707</v>
      </c>
      <c r="B9868">
        <v>3.2744927406311</v>
      </c>
      <c r="C9868">
        <v>9.8249979019165004</v>
      </c>
      <c r="D9868">
        <v>3.2744927406311</v>
      </c>
      <c r="E9868">
        <v>31.500229877226101</v>
      </c>
      <c r="F9868">
        <v>244.79117128722601</v>
      </c>
      <c r="G9868">
        <v>109.573724999999</v>
      </c>
    </row>
    <row r="9869" spans="1:7" x14ac:dyDescent="0.25">
      <c r="A9869">
        <v>98.769999999999897</v>
      </c>
      <c r="B9869">
        <v>3.2748856544494598</v>
      </c>
      <c r="C9869">
        <v>9.8245391845703107</v>
      </c>
      <c r="D9869">
        <v>3.2748856544494598</v>
      </c>
      <c r="E9869">
        <v>31.500622791044499</v>
      </c>
      <c r="F9869">
        <v>244.791564201044</v>
      </c>
      <c r="G9869">
        <v>109.58372499999901</v>
      </c>
    </row>
    <row r="9870" spans="1:7" x14ac:dyDescent="0.25">
      <c r="A9870">
        <v>98.779999999999703</v>
      </c>
      <c r="B9870">
        <v>3.2752499580383301</v>
      </c>
      <c r="C9870">
        <v>9.8233842849731392</v>
      </c>
      <c r="D9870">
        <v>3.2752499580383301</v>
      </c>
      <c r="E9870">
        <v>31.500987094633299</v>
      </c>
      <c r="F9870">
        <v>244.79192850463301</v>
      </c>
      <c r="G9870">
        <v>109.593724999999</v>
      </c>
    </row>
    <row r="9871" spans="1:7" x14ac:dyDescent="0.25">
      <c r="A9871">
        <v>98.789999999999907</v>
      </c>
      <c r="B9871">
        <v>3.2756288051605198</v>
      </c>
      <c r="C9871">
        <v>9.8227176666259695</v>
      </c>
      <c r="D9871">
        <v>3.2756288051605198</v>
      </c>
      <c r="E9871">
        <v>31.501365941755498</v>
      </c>
      <c r="F9871">
        <v>244.792307351755</v>
      </c>
      <c r="G9871">
        <v>109.603724999999</v>
      </c>
    </row>
    <row r="9872" spans="1:7" x14ac:dyDescent="0.25">
      <c r="A9872">
        <v>98.799999999999699</v>
      </c>
      <c r="B9872">
        <v>3.2759823799133301</v>
      </c>
      <c r="C9872">
        <v>9.8215160369872994</v>
      </c>
      <c r="D9872">
        <v>3.2759823799133301</v>
      </c>
      <c r="E9872">
        <v>31.501719516508299</v>
      </c>
      <c r="F9872">
        <v>244.79266092650801</v>
      </c>
      <c r="G9872">
        <v>109.61372499999899</v>
      </c>
    </row>
    <row r="9873" spans="1:7" x14ac:dyDescent="0.25">
      <c r="A9873">
        <v>98.809999999999903</v>
      </c>
      <c r="B9873">
        <v>3.2763521671295099</v>
      </c>
      <c r="C9873">
        <v>9.8199615478515607</v>
      </c>
      <c r="D9873">
        <v>3.2763521671295099</v>
      </c>
      <c r="E9873">
        <v>31.5020893037245</v>
      </c>
      <c r="F9873">
        <v>244.79303071372399</v>
      </c>
      <c r="G9873">
        <v>109.623724999999</v>
      </c>
    </row>
    <row r="9874" spans="1:7" x14ac:dyDescent="0.25">
      <c r="A9874">
        <v>98.819999999999695</v>
      </c>
      <c r="B9874">
        <v>3.2767338752746502</v>
      </c>
      <c r="C9874">
        <v>9.8189744949340803</v>
      </c>
      <c r="D9874">
        <v>3.2767338752746502</v>
      </c>
      <c r="E9874">
        <v>31.502471011869702</v>
      </c>
      <c r="F9874">
        <v>244.79341242186899</v>
      </c>
      <c r="G9874">
        <v>109.633724999999</v>
      </c>
    </row>
    <row r="9875" spans="1:7" x14ac:dyDescent="0.25">
      <c r="A9875">
        <v>98.829999999999899</v>
      </c>
      <c r="B9875">
        <v>3.2771036624908398</v>
      </c>
      <c r="C9875">
        <v>9.8176698684692294</v>
      </c>
      <c r="D9875">
        <v>3.2771036624908398</v>
      </c>
      <c r="E9875">
        <v>31.502840799085899</v>
      </c>
      <c r="F9875">
        <v>244.79378220908501</v>
      </c>
      <c r="G9875">
        <v>109.64372499999899</v>
      </c>
    </row>
    <row r="9876" spans="1:7" x14ac:dyDescent="0.25">
      <c r="A9876">
        <v>98.839999999999606</v>
      </c>
      <c r="B9876">
        <v>3.27747178077697</v>
      </c>
      <c r="C9876">
        <v>9.81556797027587</v>
      </c>
      <c r="D9876">
        <v>3.27747178077697</v>
      </c>
      <c r="E9876">
        <v>31.503208917372</v>
      </c>
      <c r="F9876">
        <v>244.79415032737199</v>
      </c>
      <c r="G9876">
        <v>109.653724999999</v>
      </c>
    </row>
    <row r="9877" spans="1:7" x14ac:dyDescent="0.25">
      <c r="A9877">
        <v>98.849999999999895</v>
      </c>
      <c r="B9877">
        <v>3.2778248786926198</v>
      </c>
      <c r="C9877">
        <v>9.8135166168212802</v>
      </c>
      <c r="D9877">
        <v>3.2778248786926198</v>
      </c>
      <c r="E9877">
        <v>31.503562015287599</v>
      </c>
      <c r="F9877">
        <v>244.79450342528699</v>
      </c>
      <c r="G9877">
        <v>109.663724999999</v>
      </c>
    </row>
    <row r="9878" spans="1:7" x14ac:dyDescent="0.25">
      <c r="A9878">
        <v>98.859999999999602</v>
      </c>
      <c r="B9878">
        <v>3.2781705856323198</v>
      </c>
      <c r="C9878">
        <v>9.8122863769531197</v>
      </c>
      <c r="D9878">
        <v>3.2781705856323198</v>
      </c>
      <c r="E9878">
        <v>31.5039077222273</v>
      </c>
      <c r="F9878">
        <v>244.794849132227</v>
      </c>
      <c r="G9878">
        <v>109.673724999999</v>
      </c>
    </row>
    <row r="9879" spans="1:7" x14ac:dyDescent="0.25">
      <c r="A9879">
        <v>98.869999999999806</v>
      </c>
      <c r="B9879">
        <v>3.2785046100616402</v>
      </c>
      <c r="C9879">
        <v>9.8112258911132795</v>
      </c>
      <c r="D9879">
        <v>3.2785046100616402</v>
      </c>
      <c r="E9879">
        <v>31.5042417466567</v>
      </c>
      <c r="F9879">
        <v>244.79518315665601</v>
      </c>
      <c r="G9879">
        <v>109.683724999999</v>
      </c>
    </row>
    <row r="9880" spans="1:7" x14ac:dyDescent="0.25">
      <c r="A9880">
        <v>98.879999999999598</v>
      </c>
      <c r="B9880">
        <v>3.2788591384887602</v>
      </c>
      <c r="C9880">
        <v>9.8096771240234304</v>
      </c>
      <c r="D9880">
        <v>3.2788591384887602</v>
      </c>
      <c r="E9880">
        <v>31.504596275083799</v>
      </c>
      <c r="F9880">
        <v>244.79553768508299</v>
      </c>
      <c r="G9880">
        <v>109.69372499999901</v>
      </c>
    </row>
    <row r="9881" spans="1:7" x14ac:dyDescent="0.25">
      <c r="A9881">
        <v>98.889999999999802</v>
      </c>
      <c r="B9881">
        <v>3.27921319007873</v>
      </c>
      <c r="C9881">
        <v>9.8071603775024396</v>
      </c>
      <c r="D9881">
        <v>3.27921319007873</v>
      </c>
      <c r="E9881">
        <v>31.504950326673701</v>
      </c>
      <c r="F9881">
        <v>244.79589173667301</v>
      </c>
      <c r="G9881">
        <v>109.703724999999</v>
      </c>
    </row>
    <row r="9882" spans="1:7" x14ac:dyDescent="0.25">
      <c r="A9882">
        <v>98.899999999999594</v>
      </c>
      <c r="B9882">
        <v>3.27955842018127</v>
      </c>
      <c r="C9882">
        <v>9.8041849136352504</v>
      </c>
      <c r="D9882">
        <v>3.27955842018127</v>
      </c>
      <c r="E9882">
        <v>31.5052955567763</v>
      </c>
      <c r="F9882">
        <v>244.79623696677601</v>
      </c>
      <c r="G9882">
        <v>109.713724999999</v>
      </c>
    </row>
    <row r="9883" spans="1:7" x14ac:dyDescent="0.25">
      <c r="A9883">
        <v>98.909999999999798</v>
      </c>
      <c r="B9883">
        <v>3.2798898220062198</v>
      </c>
      <c r="C9883">
        <v>9.8013029098510707</v>
      </c>
      <c r="D9883">
        <v>3.2798898220062198</v>
      </c>
      <c r="E9883">
        <v>31.505626958601201</v>
      </c>
      <c r="F9883">
        <v>244.79656836860099</v>
      </c>
      <c r="G9883">
        <v>109.72372499999901</v>
      </c>
    </row>
    <row r="9884" spans="1:7" x14ac:dyDescent="0.25">
      <c r="A9884">
        <v>98.919999999999604</v>
      </c>
      <c r="B9884">
        <v>3.2802195549011199</v>
      </c>
      <c r="C9884">
        <v>9.7985534667968697</v>
      </c>
      <c r="D9884">
        <v>3.2802195549011199</v>
      </c>
      <c r="E9884">
        <v>31.505956691496099</v>
      </c>
      <c r="F9884">
        <v>244.796898101496</v>
      </c>
      <c r="G9884">
        <v>109.733724999999</v>
      </c>
    </row>
    <row r="9885" spans="1:7" x14ac:dyDescent="0.25">
      <c r="A9885">
        <v>98.929999999999794</v>
      </c>
      <c r="B9885">
        <v>3.2805869579315101</v>
      </c>
      <c r="C9885">
        <v>9.7958517074584908</v>
      </c>
      <c r="D9885">
        <v>3.2805869579315101</v>
      </c>
      <c r="E9885">
        <v>31.506324094526502</v>
      </c>
      <c r="F9885">
        <v>244.797265504526</v>
      </c>
      <c r="G9885">
        <v>109.743724999999</v>
      </c>
    </row>
    <row r="9886" spans="1:7" x14ac:dyDescent="0.25">
      <c r="A9886">
        <v>98.9399999999995</v>
      </c>
      <c r="B9886">
        <v>3.2809243202209402</v>
      </c>
      <c r="C9886">
        <v>9.7944583892822195</v>
      </c>
      <c r="D9886">
        <v>3.2809243202209402</v>
      </c>
      <c r="E9886">
        <v>31.506661456816001</v>
      </c>
      <c r="F9886">
        <v>244.797602866815</v>
      </c>
      <c r="G9886">
        <v>109.75372499999899</v>
      </c>
    </row>
    <row r="9887" spans="1:7" x14ac:dyDescent="0.25">
      <c r="A9887">
        <v>98.949999999999804</v>
      </c>
      <c r="B9887">
        <v>3.2812526226043701</v>
      </c>
      <c r="C9887">
        <v>9.7930393218994105</v>
      </c>
      <c r="D9887">
        <v>3.2812526226043701</v>
      </c>
      <c r="E9887">
        <v>31.506989759199399</v>
      </c>
      <c r="F9887">
        <v>244.79793116919899</v>
      </c>
      <c r="G9887">
        <v>109.763724999999</v>
      </c>
    </row>
    <row r="9888" spans="1:7" x14ac:dyDescent="0.25">
      <c r="A9888">
        <v>98.96</v>
      </c>
      <c r="B9888">
        <v>3.2815496921539302</v>
      </c>
      <c r="C9888">
        <v>9.7896146774291903</v>
      </c>
      <c r="D9888">
        <v>3.2815496921539302</v>
      </c>
      <c r="E9888">
        <v>31.507286828748899</v>
      </c>
      <c r="F9888">
        <v>244.79822823874801</v>
      </c>
      <c r="G9888">
        <v>109.773725</v>
      </c>
    </row>
    <row r="9889" spans="1:7" x14ac:dyDescent="0.25">
      <c r="A9889">
        <v>98.9699999999997</v>
      </c>
      <c r="B9889">
        <v>3.28184938430786</v>
      </c>
      <c r="C9889">
        <v>9.78633213043212</v>
      </c>
      <c r="D9889">
        <v>3.28184938430786</v>
      </c>
      <c r="E9889">
        <v>31.507586520902901</v>
      </c>
      <c r="F9889">
        <v>244.798527930902</v>
      </c>
      <c r="G9889">
        <v>109.783724999999</v>
      </c>
    </row>
    <row r="9890" spans="1:7" x14ac:dyDescent="0.25">
      <c r="A9890">
        <v>98.98</v>
      </c>
      <c r="B9890">
        <v>3.2821636199951101</v>
      </c>
      <c r="C9890">
        <v>9.7845468521118093</v>
      </c>
      <c r="D9890">
        <v>3.2821636199951101</v>
      </c>
      <c r="E9890">
        <v>31.5079007565901</v>
      </c>
      <c r="F9890">
        <v>244.79884216658999</v>
      </c>
      <c r="G9890">
        <v>109.793724999999</v>
      </c>
    </row>
    <row r="9891" spans="1:7" x14ac:dyDescent="0.25">
      <c r="A9891">
        <v>98.989999999999696</v>
      </c>
      <c r="B9891">
        <v>3.2825045585632302</v>
      </c>
      <c r="C9891">
        <v>9.7835445404052699</v>
      </c>
      <c r="D9891">
        <v>3.2825045585632302</v>
      </c>
      <c r="E9891">
        <v>31.508241695158201</v>
      </c>
      <c r="F9891">
        <v>244.79918310515799</v>
      </c>
      <c r="G9891">
        <v>109.80372499999901</v>
      </c>
    </row>
    <row r="9892" spans="1:7" x14ac:dyDescent="0.25">
      <c r="A9892">
        <v>99</v>
      </c>
      <c r="B9892">
        <v>3.2828197479247998</v>
      </c>
      <c r="C9892">
        <v>9.7822074890136701</v>
      </c>
      <c r="D9892">
        <v>3.2828197479247998</v>
      </c>
      <c r="E9892">
        <v>31.508556884519798</v>
      </c>
      <c r="F9892">
        <v>244.799498294519</v>
      </c>
      <c r="G9892">
        <v>109.813724999999</v>
      </c>
    </row>
    <row r="9893" spans="1:7" x14ac:dyDescent="0.25">
      <c r="A9893">
        <v>99.009999999999707</v>
      </c>
      <c r="B9893">
        <v>3.2831215858459402</v>
      </c>
      <c r="C9893">
        <v>9.7811918258666903</v>
      </c>
      <c r="D9893">
        <v>3.2831215858459402</v>
      </c>
      <c r="E9893">
        <v>31.508858722441001</v>
      </c>
      <c r="F9893">
        <v>244.79980013244</v>
      </c>
      <c r="G9893">
        <v>109.823724999999</v>
      </c>
    </row>
    <row r="9894" spans="1:7" x14ac:dyDescent="0.25">
      <c r="A9894">
        <v>99.019999999999897</v>
      </c>
      <c r="B9894">
        <v>3.2834599018096902</v>
      </c>
      <c r="C9894">
        <v>9.78021240234375</v>
      </c>
      <c r="D9894">
        <v>3.2834599018096902</v>
      </c>
      <c r="E9894">
        <v>31.5091970384047</v>
      </c>
      <c r="F9894">
        <v>244.800138448404</v>
      </c>
      <c r="G9894">
        <v>109.83372499999901</v>
      </c>
    </row>
    <row r="9895" spans="1:7" x14ac:dyDescent="0.25">
      <c r="A9895">
        <v>99.029999999999703</v>
      </c>
      <c r="B9895">
        <v>3.2837967872619598</v>
      </c>
      <c r="C9895">
        <v>9.7787284851074201</v>
      </c>
      <c r="D9895">
        <v>3.2837967872619598</v>
      </c>
      <c r="E9895">
        <v>31.509533923856999</v>
      </c>
      <c r="F9895">
        <v>244.80047533385701</v>
      </c>
      <c r="G9895">
        <v>109.843724999999</v>
      </c>
    </row>
    <row r="9896" spans="1:7" x14ac:dyDescent="0.25">
      <c r="A9896">
        <v>99.039999999999907</v>
      </c>
      <c r="B9896">
        <v>3.2840790748596098</v>
      </c>
      <c r="C9896">
        <v>9.7764177322387606</v>
      </c>
      <c r="D9896">
        <v>3.2840790748596098</v>
      </c>
      <c r="E9896">
        <v>31.509816211454599</v>
      </c>
      <c r="F9896">
        <v>244.80075762145401</v>
      </c>
      <c r="G9896">
        <v>109.853724999999</v>
      </c>
    </row>
    <row r="9897" spans="1:7" x14ac:dyDescent="0.25">
      <c r="A9897">
        <v>99.049999999999699</v>
      </c>
      <c r="B9897">
        <v>3.2843477725982599</v>
      </c>
      <c r="C9897">
        <v>9.7748003005981392</v>
      </c>
      <c r="D9897">
        <v>3.2843477725982599</v>
      </c>
      <c r="E9897">
        <v>31.510084909193299</v>
      </c>
      <c r="F9897">
        <v>244.801026319193</v>
      </c>
      <c r="G9897">
        <v>109.86372499999899</v>
      </c>
    </row>
    <row r="9898" spans="1:7" x14ac:dyDescent="0.25">
      <c r="A9898">
        <v>99.059999999999903</v>
      </c>
      <c r="B9898">
        <v>3.2846713066100999</v>
      </c>
      <c r="C9898">
        <v>9.7737684249877894</v>
      </c>
      <c r="D9898">
        <v>3.2846713066100999</v>
      </c>
      <c r="E9898">
        <v>31.510408443205101</v>
      </c>
      <c r="F9898">
        <v>244.80134985320501</v>
      </c>
      <c r="G9898">
        <v>109.873724999999</v>
      </c>
    </row>
    <row r="9899" spans="1:7" x14ac:dyDescent="0.25">
      <c r="A9899">
        <v>99.069999999999695</v>
      </c>
      <c r="B9899">
        <v>3.2849829196929901</v>
      </c>
      <c r="C9899">
        <v>9.7725858688354403</v>
      </c>
      <c r="D9899">
        <v>3.2849829196929901</v>
      </c>
      <c r="E9899">
        <v>31.510720056288001</v>
      </c>
      <c r="F9899">
        <v>244.80166146628801</v>
      </c>
      <c r="G9899">
        <v>109.883724999999</v>
      </c>
    </row>
    <row r="9900" spans="1:7" x14ac:dyDescent="0.25">
      <c r="A9900">
        <v>99.079999999999899</v>
      </c>
      <c r="B9900">
        <v>3.2852587699890101</v>
      </c>
      <c r="C9900">
        <v>9.7703151702880806</v>
      </c>
      <c r="D9900">
        <v>3.2852587699890101</v>
      </c>
      <c r="E9900">
        <v>31.510995906584</v>
      </c>
      <c r="F9900">
        <v>244.801937316584</v>
      </c>
      <c r="G9900">
        <v>109.89372499999899</v>
      </c>
    </row>
    <row r="9901" spans="1:7" x14ac:dyDescent="0.25">
      <c r="A9901">
        <v>99.089999999999606</v>
      </c>
      <c r="B9901">
        <v>3.2855443954467698</v>
      </c>
      <c r="C9901">
        <v>9.7670202255249006</v>
      </c>
      <c r="D9901">
        <v>3.2855443954467698</v>
      </c>
      <c r="E9901">
        <v>31.511281532041799</v>
      </c>
      <c r="F9901">
        <v>244.802222942041</v>
      </c>
      <c r="G9901">
        <v>109.903724999999</v>
      </c>
    </row>
    <row r="9902" spans="1:7" x14ac:dyDescent="0.25">
      <c r="A9902">
        <v>99.099999999999895</v>
      </c>
      <c r="B9902">
        <v>3.2858555316925</v>
      </c>
      <c r="C9902">
        <v>9.7646856307983292</v>
      </c>
      <c r="D9902">
        <v>3.2858555316925</v>
      </c>
      <c r="E9902">
        <v>31.511592668287498</v>
      </c>
      <c r="F9902">
        <v>244.80253407828701</v>
      </c>
      <c r="G9902">
        <v>109.913724999999</v>
      </c>
    </row>
    <row r="9903" spans="1:7" x14ac:dyDescent="0.25">
      <c r="A9903">
        <v>99.109999999999602</v>
      </c>
      <c r="B9903">
        <v>3.2861807346343901</v>
      </c>
      <c r="C9903">
        <v>9.7627077102661097</v>
      </c>
      <c r="D9903">
        <v>3.2861807346343901</v>
      </c>
      <c r="E9903">
        <v>31.5119178712294</v>
      </c>
      <c r="F9903">
        <v>244.80285928122899</v>
      </c>
      <c r="G9903">
        <v>109.923724999999</v>
      </c>
    </row>
    <row r="9904" spans="1:7" x14ac:dyDescent="0.25">
      <c r="A9904">
        <v>99.119999999999806</v>
      </c>
      <c r="B9904">
        <v>3.2864646911621</v>
      </c>
      <c r="C9904">
        <v>9.7610864639282209</v>
      </c>
      <c r="D9904">
        <v>3.2864646911621</v>
      </c>
      <c r="E9904">
        <v>31.512201827757099</v>
      </c>
      <c r="F9904">
        <v>244.80314323775701</v>
      </c>
      <c r="G9904">
        <v>109.933724999999</v>
      </c>
    </row>
    <row r="9905" spans="1:7" x14ac:dyDescent="0.25">
      <c r="A9905">
        <v>99.129999999999598</v>
      </c>
      <c r="B9905">
        <v>3.28679299354553</v>
      </c>
      <c r="C9905">
        <v>9.7592754364013601</v>
      </c>
      <c r="D9905">
        <v>3.28679299354553</v>
      </c>
      <c r="E9905">
        <v>31.512530130140501</v>
      </c>
      <c r="F9905">
        <v>244.80347154014001</v>
      </c>
      <c r="G9905">
        <v>109.94372499999901</v>
      </c>
    </row>
    <row r="9906" spans="1:7" x14ac:dyDescent="0.25">
      <c r="A9906">
        <v>99.139999999999802</v>
      </c>
      <c r="B9906">
        <v>3.2871327400207502</v>
      </c>
      <c r="C9906">
        <v>9.7574567794799805</v>
      </c>
      <c r="D9906">
        <v>3.2871327400207502</v>
      </c>
      <c r="E9906">
        <v>31.512869876615799</v>
      </c>
      <c r="F9906">
        <v>244.803811286615</v>
      </c>
      <c r="G9906">
        <v>109.953724999999</v>
      </c>
    </row>
    <row r="9907" spans="1:7" x14ac:dyDescent="0.25">
      <c r="A9907">
        <v>99.149999999999594</v>
      </c>
      <c r="B9907">
        <v>3.2874119281768701</v>
      </c>
      <c r="C9907">
        <v>9.7554702758788991</v>
      </c>
      <c r="D9907">
        <v>3.2874119281768701</v>
      </c>
      <c r="E9907">
        <v>31.513149064771898</v>
      </c>
      <c r="F9907">
        <v>244.80409047477099</v>
      </c>
      <c r="G9907">
        <v>109.963724999999</v>
      </c>
    </row>
    <row r="9908" spans="1:7" x14ac:dyDescent="0.25">
      <c r="A9908">
        <v>99.159999999999798</v>
      </c>
      <c r="B9908">
        <v>3.28773021697998</v>
      </c>
      <c r="C9908">
        <v>9.7537193298339808</v>
      </c>
      <c r="D9908">
        <v>3.28773021697998</v>
      </c>
      <c r="E9908">
        <v>31.513467353574999</v>
      </c>
      <c r="F9908">
        <v>244.804408763575</v>
      </c>
      <c r="G9908">
        <v>109.97372499999901</v>
      </c>
    </row>
    <row r="9909" spans="1:7" x14ac:dyDescent="0.25">
      <c r="A9909">
        <v>99.169999999999604</v>
      </c>
      <c r="B9909">
        <v>3.2880728244781401</v>
      </c>
      <c r="C9909">
        <v>9.7520608901977504</v>
      </c>
      <c r="D9909">
        <v>3.2880728244781401</v>
      </c>
      <c r="E9909">
        <v>31.5138099610732</v>
      </c>
      <c r="F9909">
        <v>244.804751371073</v>
      </c>
      <c r="G9909">
        <v>109.983724999999</v>
      </c>
    </row>
    <row r="9910" spans="1:7" x14ac:dyDescent="0.25">
      <c r="A9910">
        <v>99.179999999999794</v>
      </c>
      <c r="B9910">
        <v>3.28839015960693</v>
      </c>
      <c r="C9910">
        <v>9.7506666183471609</v>
      </c>
      <c r="D9910">
        <v>3.28839015960693</v>
      </c>
      <c r="E9910">
        <v>31.514127296201899</v>
      </c>
      <c r="F9910">
        <v>244.80506870620101</v>
      </c>
      <c r="G9910">
        <v>109.993724999999</v>
      </c>
    </row>
    <row r="9911" spans="1:7" x14ac:dyDescent="0.25">
      <c r="A9911">
        <v>99.1899999999995</v>
      </c>
      <c r="B9911">
        <v>3.2886998653411799</v>
      </c>
      <c r="C9911">
        <v>9.7504091262817294</v>
      </c>
      <c r="D9911">
        <v>3.2886998653411799</v>
      </c>
      <c r="E9911">
        <v>31.514437001936201</v>
      </c>
      <c r="F9911">
        <v>244.805378411936</v>
      </c>
      <c r="G9911">
        <v>110.00372499999899</v>
      </c>
    </row>
    <row r="9912" spans="1:7" x14ac:dyDescent="0.25">
      <c r="A9912">
        <v>99.199999999999804</v>
      </c>
      <c r="B9912">
        <v>3.28900742530822</v>
      </c>
      <c r="C9912">
        <v>9.7499275207519496</v>
      </c>
      <c r="D9912">
        <v>3.28900742530822</v>
      </c>
      <c r="E9912">
        <v>31.5147445619032</v>
      </c>
      <c r="F9912">
        <v>244.80568597190299</v>
      </c>
      <c r="G9912">
        <v>110.013724999999</v>
      </c>
    </row>
    <row r="9913" spans="1:7" x14ac:dyDescent="0.25">
      <c r="A9913">
        <v>99.21</v>
      </c>
      <c r="B9913">
        <v>3.2892906665802002</v>
      </c>
      <c r="C9913">
        <v>9.7480726242065394</v>
      </c>
      <c r="D9913">
        <v>3.2892906665802002</v>
      </c>
      <c r="E9913">
        <v>31.515027803175201</v>
      </c>
      <c r="F9913">
        <v>244.80596921317499</v>
      </c>
      <c r="G9913">
        <v>110.023725</v>
      </c>
    </row>
    <row r="9914" spans="1:7" x14ac:dyDescent="0.25">
      <c r="A9914">
        <v>99.2199999999997</v>
      </c>
      <c r="B9914">
        <v>3.2895619869232098</v>
      </c>
      <c r="C9914">
        <v>9.74635410308837</v>
      </c>
      <c r="D9914">
        <v>3.2895619869232098</v>
      </c>
      <c r="E9914">
        <v>31.515299123518201</v>
      </c>
      <c r="F9914">
        <v>244.80624053351801</v>
      </c>
      <c r="G9914">
        <v>110.033724999999</v>
      </c>
    </row>
    <row r="9915" spans="1:7" x14ac:dyDescent="0.25">
      <c r="A9915">
        <v>99.23</v>
      </c>
      <c r="B9915">
        <v>3.2898931503295801</v>
      </c>
      <c r="C9915">
        <v>9.7440586090087802</v>
      </c>
      <c r="D9915">
        <v>3.2898931503295801</v>
      </c>
      <c r="E9915">
        <v>31.515630286924601</v>
      </c>
      <c r="F9915">
        <v>244.80657169692401</v>
      </c>
      <c r="G9915">
        <v>110.043724999999</v>
      </c>
    </row>
    <row r="9916" spans="1:7" x14ac:dyDescent="0.25">
      <c r="A9916">
        <v>99.239999999999696</v>
      </c>
      <c r="B9916">
        <v>3.2902193069457999</v>
      </c>
      <c r="C9916">
        <v>9.7412500381469709</v>
      </c>
      <c r="D9916">
        <v>3.2902193069457999</v>
      </c>
      <c r="E9916">
        <v>31.515956443540802</v>
      </c>
      <c r="F9916">
        <v>244.80689785353999</v>
      </c>
      <c r="G9916">
        <v>110.05372499999901</v>
      </c>
    </row>
    <row r="9917" spans="1:7" x14ac:dyDescent="0.25">
      <c r="A9917">
        <v>99.25</v>
      </c>
      <c r="B9917">
        <v>3.2905323505401598</v>
      </c>
      <c r="C9917">
        <v>9.7384710311889595</v>
      </c>
      <c r="D9917">
        <v>3.2905323505401598</v>
      </c>
      <c r="E9917">
        <v>31.516269487135201</v>
      </c>
      <c r="F9917">
        <v>244.80721089713501</v>
      </c>
      <c r="G9917">
        <v>110.063724999999</v>
      </c>
    </row>
    <row r="9918" spans="1:7" x14ac:dyDescent="0.25">
      <c r="A9918">
        <v>99.259999999999707</v>
      </c>
      <c r="B9918">
        <v>3.2908432483672998</v>
      </c>
      <c r="C9918">
        <v>9.7365760803222603</v>
      </c>
      <c r="D9918">
        <v>3.2908432483672998</v>
      </c>
      <c r="E9918">
        <v>31.5165803849623</v>
      </c>
      <c r="F9918">
        <v>244.80752179496201</v>
      </c>
      <c r="G9918">
        <v>110.073724999999</v>
      </c>
    </row>
    <row r="9919" spans="1:7" x14ac:dyDescent="0.25">
      <c r="A9919">
        <v>99.269999999999897</v>
      </c>
      <c r="B9919">
        <v>3.2911345958709699</v>
      </c>
      <c r="C9919">
        <v>9.7347927093505806</v>
      </c>
      <c r="D9919">
        <v>3.2911345958709699</v>
      </c>
      <c r="E9919">
        <v>31.516871732466001</v>
      </c>
      <c r="F9919">
        <v>244.80781314246599</v>
      </c>
      <c r="G9919">
        <v>110.08372499999901</v>
      </c>
    </row>
    <row r="9920" spans="1:7" x14ac:dyDescent="0.25">
      <c r="A9920">
        <v>99.279999999999703</v>
      </c>
      <c r="B9920">
        <v>3.29145956039428</v>
      </c>
      <c r="C9920">
        <v>9.7330856323242099</v>
      </c>
      <c r="D9920">
        <v>3.29145956039428</v>
      </c>
      <c r="E9920">
        <v>31.517196696989298</v>
      </c>
      <c r="F9920">
        <v>244.80813810698899</v>
      </c>
      <c r="G9920">
        <v>110.093724999999</v>
      </c>
    </row>
    <row r="9921" spans="1:7" x14ac:dyDescent="0.25">
      <c r="A9921">
        <v>99.289999999999907</v>
      </c>
      <c r="B9921">
        <v>3.2918064594268701</v>
      </c>
      <c r="C9921">
        <v>9.7313385009765607</v>
      </c>
      <c r="D9921">
        <v>3.2918064594268701</v>
      </c>
      <c r="E9921">
        <v>31.517543596021898</v>
      </c>
      <c r="F9921">
        <v>244.80848500602099</v>
      </c>
      <c r="G9921">
        <v>110.103724999999</v>
      </c>
    </row>
    <row r="9922" spans="1:7" x14ac:dyDescent="0.25">
      <c r="A9922">
        <v>99.299999999999699</v>
      </c>
      <c r="B9922">
        <v>3.2921340465545601</v>
      </c>
      <c r="C9922">
        <v>9.7287807464599592</v>
      </c>
      <c r="D9922">
        <v>3.2921340465545601</v>
      </c>
      <c r="E9922">
        <v>31.517871183149602</v>
      </c>
      <c r="F9922">
        <v>244.80881259314901</v>
      </c>
      <c r="G9922">
        <v>110.11372499999899</v>
      </c>
    </row>
    <row r="9923" spans="1:7" x14ac:dyDescent="0.25">
      <c r="A9923">
        <v>99.309999999999903</v>
      </c>
      <c r="B9923">
        <v>3.2924268245696999</v>
      </c>
      <c r="C9923">
        <v>9.7271394729614205</v>
      </c>
      <c r="D9923">
        <v>3.2924268245696999</v>
      </c>
      <c r="E9923">
        <v>31.518163961164699</v>
      </c>
      <c r="F9923">
        <v>244.80910537116401</v>
      </c>
      <c r="G9923">
        <v>110.123724999999</v>
      </c>
    </row>
    <row r="9924" spans="1:7" x14ac:dyDescent="0.25">
      <c r="A9924">
        <v>99.319999999999695</v>
      </c>
      <c r="B9924">
        <v>3.2927188873290998</v>
      </c>
      <c r="C9924">
        <v>9.7258262634277308</v>
      </c>
      <c r="D9924">
        <v>3.2927188873290998</v>
      </c>
      <c r="E9924">
        <v>31.518456023924099</v>
      </c>
      <c r="F9924">
        <v>244.809397433924</v>
      </c>
      <c r="G9924">
        <v>110.133724999999</v>
      </c>
    </row>
    <row r="9925" spans="1:7" x14ac:dyDescent="0.25">
      <c r="A9925">
        <v>99.329999999999899</v>
      </c>
      <c r="B9925">
        <v>3.2930502891540501</v>
      </c>
      <c r="C9925">
        <v>9.7247638702392507</v>
      </c>
      <c r="D9925">
        <v>3.2930502891540501</v>
      </c>
      <c r="E9925">
        <v>31.5187874257491</v>
      </c>
      <c r="F9925">
        <v>244.80972883574901</v>
      </c>
      <c r="G9925">
        <v>110.14372499999899</v>
      </c>
    </row>
    <row r="9926" spans="1:7" x14ac:dyDescent="0.25">
      <c r="A9926">
        <v>99.339999999999606</v>
      </c>
      <c r="B9926">
        <v>3.2933640480041499</v>
      </c>
      <c r="C9926">
        <v>9.7241172790527308</v>
      </c>
      <c r="D9926">
        <v>3.2933640480041499</v>
      </c>
      <c r="E9926">
        <v>31.519101184599201</v>
      </c>
      <c r="F9926">
        <v>244.810042594599</v>
      </c>
      <c r="G9926">
        <v>110.153724999999</v>
      </c>
    </row>
    <row r="9927" spans="1:7" x14ac:dyDescent="0.25">
      <c r="A9927">
        <v>99.349999999999895</v>
      </c>
      <c r="B9927">
        <v>3.29366707801818</v>
      </c>
      <c r="C9927">
        <v>9.7229862213134695</v>
      </c>
      <c r="D9927">
        <v>3.29366707801818</v>
      </c>
      <c r="E9927">
        <v>31.5194042146132</v>
      </c>
      <c r="F9927">
        <v>244.81034562461301</v>
      </c>
      <c r="G9927">
        <v>110.163724999999</v>
      </c>
    </row>
    <row r="9928" spans="1:7" x14ac:dyDescent="0.25">
      <c r="A9928">
        <v>99.359999999999602</v>
      </c>
      <c r="B9928">
        <v>3.29402303695678</v>
      </c>
      <c r="C9928">
        <v>9.7223854064941406</v>
      </c>
      <c r="D9928">
        <v>3.29402303695678</v>
      </c>
      <c r="E9928">
        <v>31.519760173551798</v>
      </c>
      <c r="F9928">
        <v>244.81070158355101</v>
      </c>
      <c r="G9928">
        <v>110.173724999999</v>
      </c>
    </row>
    <row r="9929" spans="1:7" x14ac:dyDescent="0.25">
      <c r="A9929">
        <v>99.369999999999806</v>
      </c>
      <c r="B9929">
        <v>3.29437184333801</v>
      </c>
      <c r="C9929">
        <v>9.7217788696288991</v>
      </c>
      <c r="D9929">
        <v>3.29437184333801</v>
      </c>
      <c r="E9929">
        <v>31.520108979932999</v>
      </c>
      <c r="F9929">
        <v>244.811050389933</v>
      </c>
      <c r="G9929">
        <v>110.183724999999</v>
      </c>
    </row>
    <row r="9930" spans="1:7" x14ac:dyDescent="0.25">
      <c r="A9930">
        <v>99.379999999999598</v>
      </c>
      <c r="B9930">
        <v>3.2946891784667902</v>
      </c>
      <c r="C9930">
        <v>9.7204189300537092</v>
      </c>
      <c r="D9930">
        <v>3.2946891784667902</v>
      </c>
      <c r="E9930">
        <v>31.520426315061801</v>
      </c>
      <c r="F9930">
        <v>244.81136772506099</v>
      </c>
      <c r="G9930">
        <v>110.19372499999901</v>
      </c>
    </row>
    <row r="9931" spans="1:7" x14ac:dyDescent="0.25">
      <c r="A9931">
        <v>99.389999999999802</v>
      </c>
      <c r="B9931">
        <v>3.2949953079223602</v>
      </c>
      <c r="C9931">
        <v>9.7187147140502894</v>
      </c>
      <c r="D9931">
        <v>3.2949953079223602</v>
      </c>
      <c r="E9931">
        <v>31.5207324445174</v>
      </c>
      <c r="F9931">
        <v>244.81167385451701</v>
      </c>
      <c r="G9931">
        <v>110.203724999999</v>
      </c>
    </row>
    <row r="9932" spans="1:7" x14ac:dyDescent="0.25">
      <c r="A9932">
        <v>99.399999999999594</v>
      </c>
      <c r="B9932">
        <v>3.29534864425659</v>
      </c>
      <c r="C9932">
        <v>9.7190885543823207</v>
      </c>
      <c r="D9932">
        <v>3.29534864425659</v>
      </c>
      <c r="E9932">
        <v>31.5210857808516</v>
      </c>
      <c r="F9932">
        <v>244.81202719085101</v>
      </c>
      <c r="G9932">
        <v>110.213724999999</v>
      </c>
    </row>
    <row r="9933" spans="1:7" x14ac:dyDescent="0.25">
      <c r="A9933">
        <v>99.409999999999798</v>
      </c>
      <c r="B9933">
        <v>3.2956955432891801</v>
      </c>
      <c r="C9933">
        <v>9.7188577651977504</v>
      </c>
      <c r="D9933">
        <v>3.2956955432891801</v>
      </c>
      <c r="E9933">
        <v>31.5214326798842</v>
      </c>
      <c r="F9933">
        <v>244.812374089884</v>
      </c>
      <c r="G9933">
        <v>110.22372499999901</v>
      </c>
    </row>
    <row r="9934" spans="1:7" x14ac:dyDescent="0.25">
      <c r="A9934">
        <v>99.419999999999604</v>
      </c>
      <c r="B9934">
        <v>3.2960133552551198</v>
      </c>
      <c r="C9934">
        <v>9.7184534072875906</v>
      </c>
      <c r="D9934">
        <v>3.2960133552551198</v>
      </c>
      <c r="E9934">
        <v>31.521750491850099</v>
      </c>
      <c r="F9934">
        <v>244.81269190185</v>
      </c>
      <c r="G9934">
        <v>110.233724999999</v>
      </c>
    </row>
    <row r="9935" spans="1:7" x14ac:dyDescent="0.25">
      <c r="A9935">
        <v>99.429999999999794</v>
      </c>
      <c r="B9935">
        <v>3.2963235378265301</v>
      </c>
      <c r="C9935">
        <v>9.7166614532470703</v>
      </c>
      <c r="D9935">
        <v>3.2963235378265301</v>
      </c>
      <c r="E9935">
        <v>31.5220606744215</v>
      </c>
      <c r="F9935">
        <v>244.81300208442099</v>
      </c>
      <c r="G9935">
        <v>110.243724999999</v>
      </c>
    </row>
    <row r="9936" spans="1:7" x14ac:dyDescent="0.25">
      <c r="A9936">
        <v>99.4399999999995</v>
      </c>
      <c r="B9936">
        <v>3.2966616153717001</v>
      </c>
      <c r="C9936">
        <v>9.7156925201415998</v>
      </c>
      <c r="D9936">
        <v>3.2966616153717001</v>
      </c>
      <c r="E9936">
        <v>31.522398751966701</v>
      </c>
      <c r="F9936">
        <v>244.81334016196601</v>
      </c>
      <c r="G9936">
        <v>110.25372499999899</v>
      </c>
    </row>
    <row r="9937" spans="1:7" x14ac:dyDescent="0.25">
      <c r="A9937">
        <v>99.449999999999804</v>
      </c>
      <c r="B9937">
        <v>3.29701423645019</v>
      </c>
      <c r="C9937">
        <v>9.7165966033935494</v>
      </c>
      <c r="D9937">
        <v>3.29701423645019</v>
      </c>
      <c r="E9937">
        <v>31.5227513730452</v>
      </c>
      <c r="F9937">
        <v>244.81369278304501</v>
      </c>
      <c r="G9937">
        <v>110.263724999999</v>
      </c>
    </row>
    <row r="9938" spans="1:7" x14ac:dyDescent="0.25">
      <c r="A9938">
        <v>99.46</v>
      </c>
      <c r="B9938">
        <v>3.2973496913909899</v>
      </c>
      <c r="C9938">
        <v>9.7148418426513601</v>
      </c>
      <c r="D9938">
        <v>3.2973496913909899</v>
      </c>
      <c r="E9938">
        <v>31.523086827985999</v>
      </c>
      <c r="F9938">
        <v>244.81402823798601</v>
      </c>
      <c r="G9938">
        <v>110.273725</v>
      </c>
    </row>
    <row r="9939" spans="1:7" x14ac:dyDescent="0.25">
      <c r="A9939">
        <v>99.4699999999997</v>
      </c>
      <c r="B9939">
        <v>3.29766750335693</v>
      </c>
      <c r="C9939">
        <v>9.7132587432861293</v>
      </c>
      <c r="D9939">
        <v>3.29766750335693</v>
      </c>
      <c r="E9939">
        <v>31.523404639951899</v>
      </c>
      <c r="F9939">
        <v>244.81434604995101</v>
      </c>
      <c r="G9939">
        <v>110.283724999999</v>
      </c>
    </row>
    <row r="9940" spans="1:7" x14ac:dyDescent="0.25">
      <c r="A9940">
        <v>99.48</v>
      </c>
      <c r="B9940">
        <v>3.2979860305786102</v>
      </c>
      <c r="C9940">
        <v>9.7117271423339808</v>
      </c>
      <c r="D9940">
        <v>3.2979860305786102</v>
      </c>
      <c r="E9940">
        <v>31.5237231671736</v>
      </c>
      <c r="F9940">
        <v>244.81466457717301</v>
      </c>
      <c r="G9940">
        <v>110.293724999999</v>
      </c>
    </row>
    <row r="9941" spans="1:7" x14ac:dyDescent="0.25">
      <c r="A9941">
        <v>99.489999999999696</v>
      </c>
      <c r="B9941">
        <v>3.2983283996582</v>
      </c>
      <c r="C9941">
        <v>9.7101259231567294</v>
      </c>
      <c r="D9941">
        <v>3.2983283996582</v>
      </c>
      <c r="E9941">
        <v>31.5240655362532</v>
      </c>
      <c r="F9941">
        <v>244.81500694625299</v>
      </c>
      <c r="G9941">
        <v>110.30372499999901</v>
      </c>
    </row>
    <row r="9942" spans="1:7" x14ac:dyDescent="0.25">
      <c r="A9942">
        <v>99.5</v>
      </c>
      <c r="B9942">
        <v>3.29865050315856</v>
      </c>
      <c r="C9942">
        <v>9.7079849243163991</v>
      </c>
      <c r="D9942">
        <v>3.29865050315856</v>
      </c>
      <c r="E9942">
        <v>31.524387639753598</v>
      </c>
      <c r="F9942">
        <v>244.81532904975299</v>
      </c>
      <c r="G9942">
        <v>110.313724999999</v>
      </c>
    </row>
    <row r="9943" spans="1:7" x14ac:dyDescent="0.25">
      <c r="A9943">
        <v>99.509999999999707</v>
      </c>
      <c r="B9943">
        <v>3.2989470958709699</v>
      </c>
      <c r="C9943">
        <v>9.7065200805663991</v>
      </c>
      <c r="D9943">
        <v>3.2989470958709699</v>
      </c>
      <c r="E9943">
        <v>31.524684232466001</v>
      </c>
      <c r="F9943">
        <v>244.81562564246599</v>
      </c>
      <c r="G9943">
        <v>110.323724999999</v>
      </c>
    </row>
    <row r="9944" spans="1:7" x14ac:dyDescent="0.25">
      <c r="A9944">
        <v>99.519999999999897</v>
      </c>
      <c r="B9944">
        <v>3.2992959022521902</v>
      </c>
      <c r="C9944">
        <v>9.7049598693847603</v>
      </c>
      <c r="D9944">
        <v>3.2992959022521902</v>
      </c>
      <c r="E9944">
        <v>31.525033038847202</v>
      </c>
      <c r="F9944">
        <v>244.81597444884699</v>
      </c>
      <c r="G9944">
        <v>110.33372499999901</v>
      </c>
    </row>
    <row r="9945" spans="1:7" x14ac:dyDescent="0.25">
      <c r="A9945">
        <v>99.529999999999703</v>
      </c>
      <c r="B9945">
        <v>3.2996416091918901</v>
      </c>
      <c r="C9945">
        <v>9.7034196853637606</v>
      </c>
      <c r="D9945">
        <v>3.2996416091918901</v>
      </c>
      <c r="E9945">
        <v>31.525378745786899</v>
      </c>
      <c r="F9945">
        <v>244.816320155786</v>
      </c>
      <c r="G9945">
        <v>110.343724999999</v>
      </c>
    </row>
    <row r="9946" spans="1:7" x14ac:dyDescent="0.25">
      <c r="A9946">
        <v>99.539999999999907</v>
      </c>
      <c r="B9946">
        <v>3.2999687194824201</v>
      </c>
      <c r="C9946">
        <v>9.7012100219726491</v>
      </c>
      <c r="D9946">
        <v>3.2999687194824201</v>
      </c>
      <c r="E9946">
        <v>31.525705856077401</v>
      </c>
      <c r="F9946">
        <v>244.81664726607701</v>
      </c>
      <c r="G9946">
        <v>110.353724999999</v>
      </c>
    </row>
    <row r="9947" spans="1:7" x14ac:dyDescent="0.25">
      <c r="A9947">
        <v>99.549999999999699</v>
      </c>
      <c r="B9947">
        <v>3.3002753257751398</v>
      </c>
      <c r="C9947">
        <v>9.6989021301269496</v>
      </c>
      <c r="D9947">
        <v>3.3002753257751398</v>
      </c>
      <c r="E9947">
        <v>31.5260124623702</v>
      </c>
      <c r="F9947">
        <v>244.81695387236999</v>
      </c>
      <c r="G9947">
        <v>110.36372499999899</v>
      </c>
    </row>
    <row r="9948" spans="1:7" x14ac:dyDescent="0.25">
      <c r="A9948">
        <v>99.559999999999903</v>
      </c>
      <c r="B9948">
        <v>3.3006131649017298</v>
      </c>
      <c r="C9948">
        <v>9.6989822387695295</v>
      </c>
      <c r="D9948">
        <v>3.3006131649017298</v>
      </c>
      <c r="E9948">
        <v>31.526350301496699</v>
      </c>
      <c r="F9948">
        <v>244.81729171149601</v>
      </c>
      <c r="G9948">
        <v>110.373724999999</v>
      </c>
    </row>
    <row r="9949" spans="1:7" x14ac:dyDescent="0.25">
      <c r="A9949">
        <v>99.569999999999695</v>
      </c>
      <c r="B9949">
        <v>3.3009614944457999</v>
      </c>
      <c r="C9949">
        <v>9.6978683471679599</v>
      </c>
      <c r="D9949">
        <v>3.3009614944457999</v>
      </c>
      <c r="E9949">
        <v>31.526698631040802</v>
      </c>
      <c r="F9949">
        <v>244.81764004103999</v>
      </c>
      <c r="G9949">
        <v>110.383724999999</v>
      </c>
    </row>
    <row r="9950" spans="1:7" x14ac:dyDescent="0.25">
      <c r="A9950">
        <v>99.579999999999899</v>
      </c>
      <c r="B9950">
        <v>3.30128717422485</v>
      </c>
      <c r="C9950">
        <v>9.6963930130004794</v>
      </c>
      <c r="D9950">
        <v>3.30128717422485</v>
      </c>
      <c r="E9950">
        <v>31.5270243108199</v>
      </c>
      <c r="F9950">
        <v>244.81796572081899</v>
      </c>
      <c r="G9950">
        <v>110.39372499999899</v>
      </c>
    </row>
    <row r="9951" spans="1:7" x14ac:dyDescent="0.25">
      <c r="A9951">
        <v>99.589999999999606</v>
      </c>
      <c r="B9951">
        <v>3.3016159534454301</v>
      </c>
      <c r="C9951">
        <v>9.6964550018310494</v>
      </c>
      <c r="D9951">
        <v>3.3016159534454301</v>
      </c>
      <c r="E9951">
        <v>31.5273530900404</v>
      </c>
      <c r="F9951">
        <v>244.81829450004</v>
      </c>
      <c r="G9951">
        <v>110.403724999999</v>
      </c>
    </row>
    <row r="9952" spans="1:7" x14ac:dyDescent="0.25">
      <c r="A9952">
        <v>99.599999999999895</v>
      </c>
      <c r="B9952">
        <v>3.3019733428954998</v>
      </c>
      <c r="C9952">
        <v>9.6958742141723597</v>
      </c>
      <c r="D9952">
        <v>3.3019733428954998</v>
      </c>
      <c r="E9952">
        <v>31.527710479490501</v>
      </c>
      <c r="F9952">
        <v>244.81865188949001</v>
      </c>
      <c r="G9952">
        <v>110.413724999999</v>
      </c>
    </row>
    <row r="9953" spans="1:7" x14ac:dyDescent="0.25">
      <c r="A9953">
        <v>99.609999999999602</v>
      </c>
      <c r="B9953">
        <v>3.3023500442504798</v>
      </c>
      <c r="C9953">
        <v>9.6953706741333008</v>
      </c>
      <c r="D9953">
        <v>3.3023500442504798</v>
      </c>
      <c r="E9953">
        <v>31.5280871808455</v>
      </c>
      <c r="F9953">
        <v>244.81902859084499</v>
      </c>
      <c r="G9953">
        <v>110.423724999999</v>
      </c>
    </row>
    <row r="9954" spans="1:7" x14ac:dyDescent="0.25">
      <c r="A9954">
        <v>99.619999999999806</v>
      </c>
      <c r="B9954">
        <v>3.3026986122131299</v>
      </c>
      <c r="C9954">
        <v>9.6944456100463796</v>
      </c>
      <c r="D9954">
        <v>3.3026986122131299</v>
      </c>
      <c r="E9954">
        <v>31.5284357488081</v>
      </c>
      <c r="F9954">
        <v>244.81937715880801</v>
      </c>
      <c r="G9954">
        <v>110.433724999999</v>
      </c>
    </row>
    <row r="9955" spans="1:7" x14ac:dyDescent="0.25">
      <c r="A9955">
        <v>99.629999999999598</v>
      </c>
      <c r="B9955">
        <v>3.3030602931976301</v>
      </c>
      <c r="C9955">
        <v>9.6934900283813406</v>
      </c>
      <c r="D9955">
        <v>3.3030602931976301</v>
      </c>
      <c r="E9955">
        <v>31.528797429792601</v>
      </c>
      <c r="F9955">
        <v>244.819738839792</v>
      </c>
      <c r="G9955">
        <v>110.44372499999901</v>
      </c>
    </row>
    <row r="9956" spans="1:7" x14ac:dyDescent="0.25">
      <c r="A9956">
        <v>99.639999999999802</v>
      </c>
      <c r="B9956">
        <v>3.3034071922302202</v>
      </c>
      <c r="C9956">
        <v>9.6943292617797798</v>
      </c>
      <c r="D9956">
        <v>3.3034071922302202</v>
      </c>
      <c r="E9956">
        <v>31.5291443288252</v>
      </c>
      <c r="F9956">
        <v>244.82008573882499</v>
      </c>
      <c r="G9956">
        <v>110.453724999999</v>
      </c>
    </row>
    <row r="9957" spans="1:7" x14ac:dyDescent="0.25">
      <c r="A9957">
        <v>99.649999999999594</v>
      </c>
      <c r="B9957">
        <v>3.3037331104278498</v>
      </c>
      <c r="C9957">
        <v>9.6945247650146396</v>
      </c>
      <c r="D9957">
        <v>3.3037331104278498</v>
      </c>
      <c r="E9957">
        <v>31.5294702470229</v>
      </c>
      <c r="F9957">
        <v>244.82041165702199</v>
      </c>
      <c r="G9957">
        <v>110.463724999999</v>
      </c>
    </row>
    <row r="9958" spans="1:7" x14ac:dyDescent="0.25">
      <c r="A9958">
        <v>99.659999999999798</v>
      </c>
      <c r="B9958">
        <v>3.30405497550964</v>
      </c>
      <c r="C9958">
        <v>9.6929807662963796</v>
      </c>
      <c r="D9958">
        <v>3.30405497550964</v>
      </c>
      <c r="E9958">
        <v>31.529792112104701</v>
      </c>
      <c r="F9958">
        <v>244.82073352210401</v>
      </c>
      <c r="G9958">
        <v>110.47372499999901</v>
      </c>
    </row>
    <row r="9959" spans="1:7" x14ac:dyDescent="0.25">
      <c r="A9959">
        <v>99.669999999999604</v>
      </c>
      <c r="B9959">
        <v>3.3043966293334899</v>
      </c>
      <c r="C9959">
        <v>9.6924695968627894</v>
      </c>
      <c r="D9959">
        <v>3.3043966293334899</v>
      </c>
      <c r="E9959">
        <v>31.5301337659285</v>
      </c>
      <c r="F9959">
        <v>244.821075175928</v>
      </c>
      <c r="G9959">
        <v>110.483724999999</v>
      </c>
    </row>
    <row r="9960" spans="1:7" x14ac:dyDescent="0.25">
      <c r="A9960">
        <v>99.679999999999794</v>
      </c>
      <c r="B9960">
        <v>3.3047945499420099</v>
      </c>
      <c r="C9960">
        <v>9.6920995712280202</v>
      </c>
      <c r="D9960">
        <v>3.3047945499420099</v>
      </c>
      <c r="E9960">
        <v>31.530531686537</v>
      </c>
      <c r="F9960">
        <v>244.82147309653701</v>
      </c>
      <c r="G9960">
        <v>110.493724999999</v>
      </c>
    </row>
    <row r="9961" spans="1:7" x14ac:dyDescent="0.25">
      <c r="A9961">
        <v>99.6899999999995</v>
      </c>
      <c r="B9961">
        <v>3.3051514625549299</v>
      </c>
      <c r="C9961">
        <v>9.69183254241943</v>
      </c>
      <c r="D9961">
        <v>3.3051514625549299</v>
      </c>
      <c r="E9961">
        <v>31.5308885991499</v>
      </c>
      <c r="F9961">
        <v>244.82183000914901</v>
      </c>
      <c r="G9961">
        <v>110.50372499999899</v>
      </c>
    </row>
    <row r="9962" spans="1:7" x14ac:dyDescent="0.25">
      <c r="A9962">
        <v>99.699999999999804</v>
      </c>
      <c r="B9962">
        <v>3.3054935932159402</v>
      </c>
      <c r="C9962">
        <v>9.6915283203125</v>
      </c>
      <c r="D9962">
        <v>3.3054935932159402</v>
      </c>
      <c r="E9962">
        <v>31.5312307298109</v>
      </c>
      <c r="F9962">
        <v>244.82217213980999</v>
      </c>
      <c r="G9962">
        <v>110.513724999999</v>
      </c>
    </row>
    <row r="9963" spans="1:7" x14ac:dyDescent="0.25">
      <c r="A9963">
        <v>99.71</v>
      </c>
      <c r="B9963">
        <v>3.30585265159606</v>
      </c>
      <c r="C9963">
        <v>9.6909437179565394</v>
      </c>
      <c r="D9963">
        <v>3.30585265159606</v>
      </c>
      <c r="E9963">
        <v>31.531589788191098</v>
      </c>
      <c r="F9963">
        <v>244.822531198191</v>
      </c>
      <c r="G9963">
        <v>110.523725</v>
      </c>
    </row>
    <row r="9964" spans="1:7" x14ac:dyDescent="0.25">
      <c r="A9964">
        <v>99.7199999999997</v>
      </c>
      <c r="B9964">
        <v>3.3062281608581499</v>
      </c>
      <c r="C9964">
        <v>9.6902065277099592</v>
      </c>
      <c r="D9964">
        <v>3.3062281608581499</v>
      </c>
      <c r="E9964">
        <v>31.531965297453201</v>
      </c>
      <c r="F9964">
        <v>244.822906707453</v>
      </c>
      <c r="G9964">
        <v>110.533724999999</v>
      </c>
    </row>
    <row r="9965" spans="1:7" x14ac:dyDescent="0.25">
      <c r="A9965">
        <v>99.73</v>
      </c>
      <c r="B9965">
        <v>3.3066382408142001</v>
      </c>
      <c r="C9965">
        <v>9.6915178298950106</v>
      </c>
      <c r="D9965">
        <v>3.3066382408142001</v>
      </c>
      <c r="E9965">
        <v>31.532375377409199</v>
      </c>
      <c r="F9965">
        <v>244.823316787409</v>
      </c>
      <c r="G9965">
        <v>110.543724999999</v>
      </c>
    </row>
    <row r="9966" spans="1:7" x14ac:dyDescent="0.25">
      <c r="A9966">
        <v>99.739999999999696</v>
      </c>
      <c r="B9966">
        <v>3.3070502281188898</v>
      </c>
      <c r="C9966">
        <v>9.6917352676391602</v>
      </c>
      <c r="D9966">
        <v>3.3070502281188898</v>
      </c>
      <c r="E9966">
        <v>31.532787364713901</v>
      </c>
      <c r="F9966">
        <v>244.823728774713</v>
      </c>
      <c r="G9966">
        <v>110.55372499999901</v>
      </c>
    </row>
    <row r="9967" spans="1:7" x14ac:dyDescent="0.25">
      <c r="A9967">
        <v>99.75</v>
      </c>
      <c r="B9967">
        <v>3.30741095542907</v>
      </c>
      <c r="C9967">
        <v>9.6916646957397408</v>
      </c>
      <c r="D9967">
        <v>3.30741095542907</v>
      </c>
      <c r="E9967">
        <v>31.533148092024099</v>
      </c>
      <c r="F9967">
        <v>244.82408950202401</v>
      </c>
      <c r="G9967">
        <v>110.563724999999</v>
      </c>
    </row>
    <row r="9968" spans="1:7" x14ac:dyDescent="0.25">
      <c r="A9968">
        <v>99.759999999999707</v>
      </c>
      <c r="B9968">
        <v>3.3077862262725799</v>
      </c>
      <c r="C9968">
        <v>9.6918153762817294</v>
      </c>
      <c r="D9968">
        <v>3.3077862262725799</v>
      </c>
      <c r="E9968">
        <v>31.533523362867601</v>
      </c>
      <c r="F9968">
        <v>244.824464772867</v>
      </c>
      <c r="G9968">
        <v>110.573724999999</v>
      </c>
    </row>
    <row r="9969" spans="1:7" x14ac:dyDescent="0.25">
      <c r="A9969">
        <v>99.769999999999897</v>
      </c>
      <c r="B9969">
        <v>3.3081927299499498</v>
      </c>
      <c r="C9969">
        <v>9.6916227340698207</v>
      </c>
      <c r="D9969">
        <v>3.3081927299499498</v>
      </c>
      <c r="E9969">
        <v>31.533929866545002</v>
      </c>
      <c r="F9969">
        <v>244.824871276544</v>
      </c>
      <c r="G9969">
        <v>110.58372499999901</v>
      </c>
    </row>
    <row r="9970" spans="1:7" x14ac:dyDescent="0.25">
      <c r="A9970">
        <v>99.779999999999703</v>
      </c>
      <c r="B9970">
        <v>3.3085618019103999</v>
      </c>
      <c r="C9970">
        <v>9.6918230056762606</v>
      </c>
      <c r="D9970">
        <v>3.3085618019103999</v>
      </c>
      <c r="E9970">
        <v>31.534298938505401</v>
      </c>
      <c r="F9970">
        <v>244.82524034850499</v>
      </c>
      <c r="G9970">
        <v>110.593724999999</v>
      </c>
    </row>
    <row r="9971" spans="1:7" x14ac:dyDescent="0.25">
      <c r="A9971">
        <v>99.789999999999907</v>
      </c>
      <c r="B9971">
        <v>3.30892634391784</v>
      </c>
      <c r="C9971">
        <v>9.6915912628173793</v>
      </c>
      <c r="D9971">
        <v>3.30892634391784</v>
      </c>
      <c r="E9971">
        <v>31.534663480512901</v>
      </c>
      <c r="F9971">
        <v>244.82560489051201</v>
      </c>
      <c r="G9971">
        <v>110.603724999999</v>
      </c>
    </row>
    <row r="9972" spans="1:7" x14ac:dyDescent="0.25">
      <c r="A9972">
        <v>99.799999999999699</v>
      </c>
      <c r="B9972">
        <v>3.3092775344848602</v>
      </c>
      <c r="C9972">
        <v>9.6905460357665998</v>
      </c>
      <c r="D9972">
        <v>3.3092775344848602</v>
      </c>
      <c r="E9972">
        <v>31.5350146710799</v>
      </c>
      <c r="F9972">
        <v>244.825956081079</v>
      </c>
      <c r="G9972">
        <v>110.61372499999899</v>
      </c>
    </row>
    <row r="9973" spans="1:7" x14ac:dyDescent="0.25">
      <c r="A9973">
        <v>99.809999999999903</v>
      </c>
      <c r="B9973">
        <v>3.3096361160278298</v>
      </c>
      <c r="C9973">
        <v>9.6905965805053693</v>
      </c>
      <c r="D9973">
        <v>3.3096361160278298</v>
      </c>
      <c r="E9973">
        <v>31.535373252622801</v>
      </c>
      <c r="F9973">
        <v>244.826314662622</v>
      </c>
      <c r="G9973">
        <v>110.623724999999</v>
      </c>
    </row>
    <row r="9974" spans="1:7" x14ac:dyDescent="0.25">
      <c r="A9974">
        <v>99.819999999999695</v>
      </c>
      <c r="B9974">
        <v>3.31001496315002</v>
      </c>
      <c r="C9974">
        <v>9.6904935836791903</v>
      </c>
      <c r="D9974">
        <v>3.31001496315002</v>
      </c>
      <c r="E9974">
        <v>31.535752099745</v>
      </c>
      <c r="F9974">
        <v>244.82669350974501</v>
      </c>
      <c r="G9974">
        <v>110.633724999999</v>
      </c>
    </row>
    <row r="9975" spans="1:7" x14ac:dyDescent="0.25">
      <c r="A9975">
        <v>99.829999999999899</v>
      </c>
      <c r="B9975">
        <v>3.3103547096252401</v>
      </c>
      <c r="C9975">
        <v>9.6895122528076101</v>
      </c>
      <c r="D9975">
        <v>3.3103547096252401</v>
      </c>
      <c r="E9975">
        <v>31.536091846220302</v>
      </c>
      <c r="F9975">
        <v>244.82703325622001</v>
      </c>
      <c r="G9975">
        <v>110.64372499999899</v>
      </c>
    </row>
    <row r="9976" spans="1:7" x14ac:dyDescent="0.25">
      <c r="A9976">
        <v>99.839999999999606</v>
      </c>
      <c r="B9976">
        <v>3.3106834888458199</v>
      </c>
      <c r="C9976">
        <v>9.6880674362182599</v>
      </c>
      <c r="D9976">
        <v>3.3106834888458199</v>
      </c>
      <c r="E9976">
        <v>31.536420625440801</v>
      </c>
      <c r="F9976">
        <v>244.82736203543999</v>
      </c>
      <c r="G9976">
        <v>110.653724999999</v>
      </c>
    </row>
    <row r="9977" spans="1:7" x14ac:dyDescent="0.25">
      <c r="A9977">
        <v>99.849999999999895</v>
      </c>
      <c r="B9977">
        <v>3.3110394477844198</v>
      </c>
      <c r="C9977">
        <v>9.6871814727783203</v>
      </c>
      <c r="D9977">
        <v>3.3110394477844198</v>
      </c>
      <c r="E9977">
        <v>31.5367765843794</v>
      </c>
      <c r="F9977">
        <v>244.82771799437899</v>
      </c>
      <c r="G9977">
        <v>110.663724999999</v>
      </c>
    </row>
    <row r="9978" spans="1:7" x14ac:dyDescent="0.25">
      <c r="A9978">
        <v>99.859999999999602</v>
      </c>
      <c r="B9978">
        <v>3.3114123344421298</v>
      </c>
      <c r="C9978">
        <v>9.6856594085693306</v>
      </c>
      <c r="D9978">
        <v>3.3114123344421298</v>
      </c>
      <c r="E9978">
        <v>31.5371494710371</v>
      </c>
      <c r="F9978">
        <v>244.82809088103701</v>
      </c>
      <c r="G9978">
        <v>110.673724999999</v>
      </c>
    </row>
    <row r="9979" spans="1:7" x14ac:dyDescent="0.25">
      <c r="A9979">
        <v>99.869999999999806</v>
      </c>
      <c r="B9979">
        <v>3.3117685317993102</v>
      </c>
      <c r="C9979">
        <v>9.68507480621337</v>
      </c>
      <c r="D9979">
        <v>3.3117685317993102</v>
      </c>
      <c r="E9979">
        <v>31.537505668394299</v>
      </c>
      <c r="F9979">
        <v>244.82844707839399</v>
      </c>
      <c r="G9979">
        <v>110.683724999999</v>
      </c>
    </row>
    <row r="9980" spans="1:7" x14ac:dyDescent="0.25">
      <c r="A9980">
        <v>99.879999999999598</v>
      </c>
      <c r="B9980">
        <v>3.3121528625488201</v>
      </c>
      <c r="C9980">
        <v>9.6841678619384695</v>
      </c>
      <c r="D9980">
        <v>3.3121528625488201</v>
      </c>
      <c r="E9980">
        <v>31.5378899991438</v>
      </c>
      <c r="F9980">
        <v>244.82883140914299</v>
      </c>
      <c r="G9980">
        <v>110.69372499999901</v>
      </c>
    </row>
    <row r="9981" spans="1:7" x14ac:dyDescent="0.25">
      <c r="A9981">
        <v>99.889999999999802</v>
      </c>
      <c r="B9981">
        <v>3.31249952316284</v>
      </c>
      <c r="C9981">
        <v>9.6829042434692294</v>
      </c>
      <c r="D9981">
        <v>3.31249952316284</v>
      </c>
      <c r="E9981">
        <v>31.5382366597578</v>
      </c>
      <c r="F9981">
        <v>244.82917806975701</v>
      </c>
      <c r="G9981">
        <v>110.703724999999</v>
      </c>
    </row>
    <row r="9982" spans="1:7" x14ac:dyDescent="0.25">
      <c r="A9982">
        <v>99.899999999999594</v>
      </c>
      <c r="B9982">
        <v>3.3128490447997998</v>
      </c>
      <c r="C9982">
        <v>9.6825456619262606</v>
      </c>
      <c r="D9982">
        <v>3.3128490447997998</v>
      </c>
      <c r="E9982">
        <v>31.538586181394798</v>
      </c>
      <c r="F9982">
        <v>244.829527591394</v>
      </c>
      <c r="G9982">
        <v>110.713724999999</v>
      </c>
    </row>
    <row r="9983" spans="1:7" x14ac:dyDescent="0.25">
      <c r="A9983">
        <v>99.909999999999798</v>
      </c>
      <c r="B9983">
        <v>3.31315612792968</v>
      </c>
      <c r="C9983">
        <v>9.6812267303466708</v>
      </c>
      <c r="D9983">
        <v>3.31315612792968</v>
      </c>
      <c r="E9983">
        <v>31.538893264524699</v>
      </c>
      <c r="F9983">
        <v>244.82983467452399</v>
      </c>
      <c r="G9983">
        <v>110.72372499999901</v>
      </c>
    </row>
    <row r="9984" spans="1:7" x14ac:dyDescent="0.25">
      <c r="A9984">
        <v>99.919999999999604</v>
      </c>
      <c r="B9984">
        <v>3.31347560882568</v>
      </c>
      <c r="C9984">
        <v>9.6816425323486293</v>
      </c>
      <c r="D9984">
        <v>3.31347560882568</v>
      </c>
      <c r="E9984">
        <v>31.539212745420699</v>
      </c>
      <c r="F9984">
        <v>244.83015415541999</v>
      </c>
      <c r="G9984">
        <v>110.733724999999</v>
      </c>
    </row>
    <row r="9985" spans="1:7" x14ac:dyDescent="0.25">
      <c r="A9985">
        <v>99.929999999999794</v>
      </c>
      <c r="B9985">
        <v>3.3138265609741202</v>
      </c>
      <c r="C9985">
        <v>9.6804666519165004</v>
      </c>
      <c r="D9985">
        <v>3.3138265609741202</v>
      </c>
      <c r="E9985">
        <v>31.5395636975691</v>
      </c>
      <c r="F9985">
        <v>244.830505107569</v>
      </c>
      <c r="G9985">
        <v>110.743724999999</v>
      </c>
    </row>
    <row r="9986" spans="1:7" x14ac:dyDescent="0.25">
      <c r="A9986">
        <v>99.9399999999995</v>
      </c>
      <c r="B9986">
        <v>3.3141565322875901</v>
      </c>
      <c r="C9986">
        <v>9.67781162261962</v>
      </c>
      <c r="D9986">
        <v>3.3141565322875901</v>
      </c>
      <c r="E9986">
        <v>31.539893668882598</v>
      </c>
      <c r="F9986">
        <v>244.83083507888199</v>
      </c>
      <c r="G9986">
        <v>110.75372499999899</v>
      </c>
    </row>
    <row r="9987" spans="1:7" x14ac:dyDescent="0.25">
      <c r="A9987">
        <v>99.949999999999804</v>
      </c>
      <c r="B9987">
        <v>3.3144934177398602</v>
      </c>
      <c r="C9987">
        <v>9.6757049560546804</v>
      </c>
      <c r="D9987">
        <v>3.3144934177398602</v>
      </c>
      <c r="E9987">
        <v>31.540230554334901</v>
      </c>
      <c r="F9987">
        <v>244.831171964334</v>
      </c>
      <c r="G9987">
        <v>110.763724999999</v>
      </c>
    </row>
    <row r="9988" spans="1:7" x14ac:dyDescent="0.25">
      <c r="A9988">
        <v>99.96</v>
      </c>
      <c r="B9988">
        <v>3.3148415088653498</v>
      </c>
      <c r="C9988">
        <v>9.6746540069580007</v>
      </c>
      <c r="D9988">
        <v>3.3148415088653498</v>
      </c>
      <c r="E9988">
        <v>31.5405786454604</v>
      </c>
      <c r="F9988">
        <v>244.83152005546</v>
      </c>
      <c r="G9988">
        <v>110.773725</v>
      </c>
    </row>
    <row r="9989" spans="1:7" x14ac:dyDescent="0.25">
      <c r="A9989">
        <v>99.9699999999997</v>
      </c>
      <c r="B9989">
        <v>3.3151547908782901</v>
      </c>
      <c r="C9989">
        <v>9.6728048324584908</v>
      </c>
      <c r="D9989">
        <v>3.3151547908782901</v>
      </c>
      <c r="E9989">
        <v>31.5408919274733</v>
      </c>
      <c r="F9989">
        <v>244.831833337473</v>
      </c>
      <c r="G9989">
        <v>110.783724999999</v>
      </c>
    </row>
    <row r="9990" spans="1:7" x14ac:dyDescent="0.25">
      <c r="A9990">
        <v>99.98</v>
      </c>
      <c r="B9990">
        <v>3.3154628276824898</v>
      </c>
      <c r="C9990">
        <v>9.6714420318603498</v>
      </c>
      <c r="D9990">
        <v>3.3154628276824898</v>
      </c>
      <c r="E9990">
        <v>31.541199964277499</v>
      </c>
      <c r="F9990">
        <v>244.832141374277</v>
      </c>
      <c r="G9990">
        <v>110.793724999999</v>
      </c>
    </row>
    <row r="9991" spans="1:7" x14ac:dyDescent="0.25">
      <c r="A9991">
        <v>99.989999999999696</v>
      </c>
      <c r="B9991">
        <v>3.31579113006591</v>
      </c>
      <c r="C9991">
        <v>9.6697683334350497</v>
      </c>
      <c r="D9991">
        <v>3.31579113006591</v>
      </c>
      <c r="E9991">
        <v>31.541528266660901</v>
      </c>
      <c r="F9991">
        <v>244.83246967666</v>
      </c>
      <c r="G9991">
        <v>110.80372499999901</v>
      </c>
    </row>
    <row r="9992" spans="1:7" x14ac:dyDescent="0.25">
      <c r="A9992">
        <v>100</v>
      </c>
      <c r="B9992">
        <v>3.3161253929138099</v>
      </c>
      <c r="C9992">
        <v>9.6676425933837802</v>
      </c>
      <c r="D9992">
        <v>3.3161253929138099</v>
      </c>
      <c r="E9992">
        <v>31.541862529508801</v>
      </c>
      <c r="F9992">
        <v>244.83280393950801</v>
      </c>
      <c r="G9992">
        <v>110.813724999999</v>
      </c>
    </row>
    <row r="9993" spans="1:7" x14ac:dyDescent="0.25">
      <c r="A9993">
        <v>100.009999999999</v>
      </c>
      <c r="B9993">
        <v>3.31643486022949</v>
      </c>
      <c r="C9993">
        <v>9.6655855178833008</v>
      </c>
      <c r="D9993">
        <v>3.31643486022949</v>
      </c>
      <c r="E9993">
        <v>31.5421719968245</v>
      </c>
      <c r="F9993">
        <v>244.833113406824</v>
      </c>
      <c r="G9993">
        <v>110.823724999999</v>
      </c>
    </row>
    <row r="9994" spans="1:7" x14ac:dyDescent="0.25">
      <c r="A9994">
        <v>100.019999999999</v>
      </c>
      <c r="B9994">
        <v>3.3167345523834202</v>
      </c>
      <c r="C9994">
        <v>9.6620550155639595</v>
      </c>
      <c r="D9994">
        <v>3.3167345523834202</v>
      </c>
      <c r="E9994">
        <v>31.542471688978399</v>
      </c>
      <c r="F9994">
        <v>244.83341309897801</v>
      </c>
      <c r="G9994">
        <v>110.83372499999901</v>
      </c>
    </row>
    <row r="9995" spans="1:7" x14ac:dyDescent="0.25">
      <c r="A9995">
        <v>100.02999999999901</v>
      </c>
      <c r="B9995">
        <v>3.31703758239746</v>
      </c>
      <c r="C9995">
        <v>9.6605577468871999</v>
      </c>
      <c r="D9995">
        <v>3.31703758239746</v>
      </c>
      <c r="E9995">
        <v>31.542774718992501</v>
      </c>
      <c r="F9995">
        <v>244.83371612899199</v>
      </c>
      <c r="G9995">
        <v>110.843724999999</v>
      </c>
    </row>
    <row r="9996" spans="1:7" x14ac:dyDescent="0.25">
      <c r="A9996">
        <v>100.039999999999</v>
      </c>
      <c r="B9996">
        <v>3.3173513412475502</v>
      </c>
      <c r="C9996">
        <v>9.6595373153686506</v>
      </c>
      <c r="D9996">
        <v>3.3173513412475502</v>
      </c>
      <c r="E9996">
        <v>31.543088477842598</v>
      </c>
      <c r="F9996">
        <v>244.83402988784201</v>
      </c>
      <c r="G9996">
        <v>110.853724999999</v>
      </c>
    </row>
    <row r="9997" spans="1:7" x14ac:dyDescent="0.25">
      <c r="A9997">
        <v>100.049999999999</v>
      </c>
      <c r="B9997">
        <v>3.3176617622375399</v>
      </c>
      <c r="C9997">
        <v>9.6581401824951101</v>
      </c>
      <c r="D9997">
        <v>3.3176617622375399</v>
      </c>
      <c r="E9997">
        <v>31.543398898832599</v>
      </c>
      <c r="F9997">
        <v>244.834340308832</v>
      </c>
      <c r="G9997">
        <v>110.86372499999899</v>
      </c>
    </row>
    <row r="9998" spans="1:7" x14ac:dyDescent="0.25">
      <c r="A9998">
        <v>100.05999999999899</v>
      </c>
      <c r="B9998">
        <v>3.3179807662963801</v>
      </c>
      <c r="C9998">
        <v>9.6550340652465803</v>
      </c>
      <c r="D9998">
        <v>3.3179807662963801</v>
      </c>
      <c r="E9998">
        <v>31.543717902891402</v>
      </c>
      <c r="F9998">
        <v>244.83465931289101</v>
      </c>
      <c r="G9998">
        <v>110.873724999999</v>
      </c>
    </row>
    <row r="9999" spans="1:7" x14ac:dyDescent="0.25">
      <c r="A9999">
        <v>100.069999999999</v>
      </c>
      <c r="B9999">
        <v>3.3183007240295401</v>
      </c>
      <c r="C9999">
        <v>9.6526165008544904</v>
      </c>
      <c r="D9999">
        <v>3.3183007240295401</v>
      </c>
      <c r="E9999">
        <v>31.544037860624499</v>
      </c>
      <c r="F9999">
        <v>244.83497927062399</v>
      </c>
      <c r="G9999">
        <v>110.883724999999</v>
      </c>
    </row>
    <row r="10000" spans="1:7" x14ac:dyDescent="0.25">
      <c r="A10000">
        <v>100.079999999999</v>
      </c>
      <c r="B10000">
        <v>3.3186058998107901</v>
      </c>
      <c r="C10000">
        <v>9.6506690979003906</v>
      </c>
      <c r="D10000">
        <v>3.3186058998107901</v>
      </c>
      <c r="E10000">
        <v>31.544343036405799</v>
      </c>
      <c r="F10000">
        <v>244.83528444640501</v>
      </c>
      <c r="G10000">
        <v>110.89372499999899</v>
      </c>
    </row>
    <row r="10001" spans="1:7" x14ac:dyDescent="0.25">
      <c r="A10001">
        <v>100.08999999999899</v>
      </c>
      <c r="B10001">
        <v>3.3189125061035099</v>
      </c>
      <c r="C10001">
        <v>9.6487274169921804</v>
      </c>
      <c r="D10001">
        <v>3.3189125061035099</v>
      </c>
      <c r="E10001">
        <v>31.544649642698499</v>
      </c>
      <c r="F10001">
        <v>244.83559105269799</v>
      </c>
      <c r="G10001">
        <v>110.903724999999</v>
      </c>
    </row>
    <row r="10002" spans="1:7" x14ac:dyDescent="0.25">
      <c r="A10002">
        <v>100.099999999999</v>
      </c>
      <c r="B10002">
        <v>3.31922030448913</v>
      </c>
      <c r="C10002">
        <v>9.6469955444335902</v>
      </c>
      <c r="D10002">
        <v>3.31922030448913</v>
      </c>
      <c r="E10002">
        <v>31.544957441084101</v>
      </c>
      <c r="F10002">
        <v>244.83589885108401</v>
      </c>
      <c r="G10002">
        <v>110.913724999999</v>
      </c>
    </row>
    <row r="10003" spans="1:7" x14ac:dyDescent="0.25">
      <c r="A10003">
        <v>100.109999999999</v>
      </c>
      <c r="B10003">
        <v>3.3195006847381499</v>
      </c>
      <c r="C10003">
        <v>9.6446399688720703</v>
      </c>
      <c r="D10003">
        <v>3.3195006847381499</v>
      </c>
      <c r="E10003">
        <v>31.545237821333199</v>
      </c>
      <c r="F10003">
        <v>244.83617923133301</v>
      </c>
      <c r="G10003">
        <v>110.923724999999</v>
      </c>
    </row>
    <row r="10004" spans="1:7" x14ac:dyDescent="0.25">
      <c r="A10004">
        <v>100.119999999999</v>
      </c>
      <c r="B10004">
        <v>3.3197984695434499</v>
      </c>
      <c r="C10004">
        <v>9.6410274505615199</v>
      </c>
      <c r="D10004">
        <v>3.3197984695434499</v>
      </c>
      <c r="E10004">
        <v>31.5455356061385</v>
      </c>
      <c r="F10004">
        <v>244.83647701613799</v>
      </c>
      <c r="G10004">
        <v>110.933724999999</v>
      </c>
    </row>
    <row r="10005" spans="1:7" x14ac:dyDescent="0.25">
      <c r="A10005">
        <v>100.129999999999</v>
      </c>
      <c r="B10005">
        <v>3.32009673118591</v>
      </c>
      <c r="C10005">
        <v>9.6387033462524396</v>
      </c>
      <c r="D10005">
        <v>3.32009673118591</v>
      </c>
      <c r="E10005">
        <v>31.5458338677809</v>
      </c>
      <c r="F10005">
        <v>244.83677527777999</v>
      </c>
      <c r="G10005">
        <v>110.94372499999901</v>
      </c>
    </row>
    <row r="10006" spans="1:7" x14ac:dyDescent="0.25">
      <c r="A10006">
        <v>100.13999999999901</v>
      </c>
      <c r="B10006">
        <v>3.3203918933868399</v>
      </c>
      <c r="C10006">
        <v>9.6372747421264595</v>
      </c>
      <c r="D10006">
        <v>3.3203918933868399</v>
      </c>
      <c r="E10006">
        <v>31.546129029981799</v>
      </c>
      <c r="F10006">
        <v>244.83707043998101</v>
      </c>
      <c r="G10006">
        <v>110.953724999999</v>
      </c>
    </row>
    <row r="10007" spans="1:7" x14ac:dyDescent="0.25">
      <c r="A10007">
        <v>100.149999999999</v>
      </c>
      <c r="B10007">
        <v>3.3206870555877601</v>
      </c>
      <c r="C10007">
        <v>9.6345796585083008</v>
      </c>
      <c r="D10007">
        <v>3.3206870555877601</v>
      </c>
      <c r="E10007">
        <v>31.546424192182801</v>
      </c>
      <c r="F10007">
        <v>244.83736560218199</v>
      </c>
      <c r="G10007">
        <v>110.963724999999</v>
      </c>
    </row>
    <row r="10008" spans="1:7" x14ac:dyDescent="0.25">
      <c r="A10008">
        <v>100.159999999999</v>
      </c>
      <c r="B10008">
        <v>3.3209841251373202</v>
      </c>
      <c r="C10008">
        <v>9.6334180831909109</v>
      </c>
      <c r="D10008">
        <v>3.3209841251373202</v>
      </c>
      <c r="E10008">
        <v>31.546721261732301</v>
      </c>
      <c r="F10008">
        <v>244.83766267173201</v>
      </c>
      <c r="G10008">
        <v>110.97372499999901</v>
      </c>
    </row>
    <row r="10009" spans="1:7" x14ac:dyDescent="0.25">
      <c r="A10009">
        <v>100.16999999999901</v>
      </c>
      <c r="B10009">
        <v>3.3213036060333199</v>
      </c>
      <c r="C10009">
        <v>9.63159084320068</v>
      </c>
      <c r="D10009">
        <v>3.3213036060333199</v>
      </c>
      <c r="E10009">
        <v>31.547040742628301</v>
      </c>
      <c r="F10009">
        <v>244.837982152628</v>
      </c>
      <c r="G10009">
        <v>110.983724999999</v>
      </c>
    </row>
    <row r="10010" spans="1:7" x14ac:dyDescent="0.25">
      <c r="A10010">
        <v>100.179999999999</v>
      </c>
      <c r="B10010">
        <v>3.3216557502746502</v>
      </c>
      <c r="C10010">
        <v>9.6304044723510707</v>
      </c>
      <c r="D10010">
        <v>3.3216557502746502</v>
      </c>
      <c r="E10010">
        <v>31.547392886869702</v>
      </c>
      <c r="F10010">
        <v>244.83833429686899</v>
      </c>
      <c r="G10010">
        <v>110.993724999999</v>
      </c>
    </row>
    <row r="10011" spans="1:7" x14ac:dyDescent="0.25">
      <c r="A10011">
        <v>100.189999999999</v>
      </c>
      <c r="B10011">
        <v>3.3219835758209202</v>
      </c>
      <c r="C10011">
        <v>9.6294136047363192</v>
      </c>
      <c r="D10011">
        <v>3.3219835758209202</v>
      </c>
      <c r="E10011">
        <v>31.547720712415899</v>
      </c>
      <c r="F10011">
        <v>244.838662122415</v>
      </c>
      <c r="G10011">
        <v>111.00372499999899</v>
      </c>
    </row>
    <row r="10012" spans="1:7" x14ac:dyDescent="0.25">
      <c r="A10012">
        <v>100.19999999999899</v>
      </c>
      <c r="B10012">
        <v>3.3222885131835902</v>
      </c>
      <c r="C10012">
        <v>9.6283407211303693</v>
      </c>
      <c r="D10012">
        <v>3.3222885131835902</v>
      </c>
      <c r="E10012">
        <v>31.548025649778602</v>
      </c>
      <c r="F10012">
        <v>244.83896705977801</v>
      </c>
      <c r="G10012">
        <v>111.013724999999</v>
      </c>
    </row>
    <row r="10013" spans="1:7" x14ac:dyDescent="0.25">
      <c r="A10013">
        <v>100.21</v>
      </c>
      <c r="B10013">
        <v>3.3226060867309499</v>
      </c>
      <c r="C10013">
        <v>9.6265487670898402</v>
      </c>
      <c r="D10013">
        <v>3.3226060867309499</v>
      </c>
      <c r="E10013">
        <v>31.548343223326</v>
      </c>
      <c r="F10013">
        <v>244.839284633326</v>
      </c>
      <c r="G10013">
        <v>111.023725</v>
      </c>
    </row>
    <row r="10014" spans="1:7" x14ac:dyDescent="0.25">
      <c r="A10014">
        <v>100.219999999999</v>
      </c>
      <c r="B10014">
        <v>3.3229095935821502</v>
      </c>
      <c r="C10014">
        <v>9.6258277893066406</v>
      </c>
      <c r="D10014">
        <v>3.3229095935821502</v>
      </c>
      <c r="E10014">
        <v>31.5486467301772</v>
      </c>
      <c r="F10014">
        <v>244.839588140177</v>
      </c>
      <c r="G10014">
        <v>111.033724999999</v>
      </c>
    </row>
    <row r="10015" spans="1:7" x14ac:dyDescent="0.25">
      <c r="A10015">
        <v>100.23</v>
      </c>
      <c r="B10015">
        <v>3.3231928348541202</v>
      </c>
      <c r="C10015">
        <v>9.62416172027587</v>
      </c>
      <c r="D10015">
        <v>3.3231928348541202</v>
      </c>
      <c r="E10015">
        <v>31.548929971449098</v>
      </c>
      <c r="F10015">
        <v>244.839871381449</v>
      </c>
      <c r="G10015">
        <v>111.043724999999</v>
      </c>
    </row>
    <row r="10016" spans="1:7" x14ac:dyDescent="0.25">
      <c r="A10016">
        <v>100.239999999999</v>
      </c>
      <c r="B10016">
        <v>3.32350277900695</v>
      </c>
      <c r="C10016">
        <v>9.6230096817016602</v>
      </c>
      <c r="D10016">
        <v>3.32350277900695</v>
      </c>
      <c r="E10016">
        <v>31.549239915602001</v>
      </c>
      <c r="F10016">
        <v>244.840181325602</v>
      </c>
      <c r="G10016">
        <v>111.05372499999901</v>
      </c>
    </row>
    <row r="10017" spans="1:7" x14ac:dyDescent="0.25">
      <c r="A10017">
        <v>100.25</v>
      </c>
      <c r="B10017">
        <v>3.3238439559936501</v>
      </c>
      <c r="C10017">
        <v>9.6228513717651296</v>
      </c>
      <c r="D10017">
        <v>3.3238439559936501</v>
      </c>
      <c r="E10017">
        <v>31.549581092588699</v>
      </c>
      <c r="F10017">
        <v>244.84052250258799</v>
      </c>
      <c r="G10017">
        <v>111.063724999999</v>
      </c>
    </row>
    <row r="10018" spans="1:7" x14ac:dyDescent="0.25">
      <c r="A10018">
        <v>100.259999999999</v>
      </c>
      <c r="B10018">
        <v>3.3241670131683301</v>
      </c>
      <c r="C10018">
        <v>9.6222925186157209</v>
      </c>
      <c r="D10018">
        <v>3.3241670131683301</v>
      </c>
      <c r="E10018">
        <v>31.5499041497633</v>
      </c>
      <c r="F10018">
        <v>244.84084555976301</v>
      </c>
      <c r="G10018">
        <v>111.073724999999</v>
      </c>
    </row>
    <row r="10019" spans="1:7" x14ac:dyDescent="0.25">
      <c r="A10019">
        <v>100.269999999999</v>
      </c>
      <c r="B10019">
        <v>3.3244972229003902</v>
      </c>
      <c r="C10019">
        <v>9.6224870681762606</v>
      </c>
      <c r="D10019">
        <v>3.3244972229003902</v>
      </c>
      <c r="E10019">
        <v>31.550234359495398</v>
      </c>
      <c r="F10019">
        <v>244.84117576949501</v>
      </c>
      <c r="G10019">
        <v>111.08372499999901</v>
      </c>
    </row>
    <row r="10020" spans="1:7" x14ac:dyDescent="0.25">
      <c r="A10020">
        <v>100.27999999999901</v>
      </c>
      <c r="B10020">
        <v>3.3247940540313698</v>
      </c>
      <c r="C10020">
        <v>9.6204919815063406</v>
      </c>
      <c r="D10020">
        <v>3.3247940540313698</v>
      </c>
      <c r="E10020">
        <v>31.550531190626401</v>
      </c>
      <c r="F10020">
        <v>244.84147260062599</v>
      </c>
      <c r="G10020">
        <v>111.093724999999</v>
      </c>
    </row>
    <row r="10021" spans="1:7" x14ac:dyDescent="0.25">
      <c r="A10021">
        <v>100.289999999999</v>
      </c>
      <c r="B10021">
        <v>3.3250751495361301</v>
      </c>
      <c r="C10021">
        <v>9.6188106536865199</v>
      </c>
      <c r="D10021">
        <v>3.3250751495361301</v>
      </c>
      <c r="E10021">
        <v>31.550812286131102</v>
      </c>
      <c r="F10021">
        <v>244.84175369613101</v>
      </c>
      <c r="G10021">
        <v>111.103724999999</v>
      </c>
    </row>
    <row r="10022" spans="1:7" x14ac:dyDescent="0.25">
      <c r="A10022">
        <v>100.299999999999</v>
      </c>
      <c r="B10022">
        <v>3.3254339694976802</v>
      </c>
      <c r="C10022">
        <v>9.6174011230468697</v>
      </c>
      <c r="D10022">
        <v>3.3254339694976802</v>
      </c>
      <c r="E10022">
        <v>31.551171106092699</v>
      </c>
      <c r="F10022">
        <v>244.84211251609199</v>
      </c>
      <c r="G10022">
        <v>111.11372499999899</v>
      </c>
    </row>
    <row r="10023" spans="1:7" x14ac:dyDescent="0.25">
      <c r="A10023">
        <v>100.30999999999899</v>
      </c>
      <c r="B10023">
        <v>3.3257999420165998</v>
      </c>
      <c r="C10023">
        <v>9.6163482666015607</v>
      </c>
      <c r="D10023">
        <v>3.3257999420165998</v>
      </c>
      <c r="E10023">
        <v>31.551537078611599</v>
      </c>
      <c r="F10023">
        <v>244.84247848861099</v>
      </c>
      <c r="G10023">
        <v>111.123724999999</v>
      </c>
    </row>
    <row r="10024" spans="1:7" x14ac:dyDescent="0.25">
      <c r="A10024">
        <v>100.319999999999</v>
      </c>
      <c r="B10024">
        <v>3.32612776756286</v>
      </c>
      <c r="C10024">
        <v>9.6154975891113192</v>
      </c>
      <c r="D10024">
        <v>3.32612776756286</v>
      </c>
      <c r="E10024">
        <v>31.551864904157899</v>
      </c>
      <c r="F10024">
        <v>244.842806314157</v>
      </c>
      <c r="G10024">
        <v>111.133724999999</v>
      </c>
    </row>
    <row r="10025" spans="1:7" x14ac:dyDescent="0.25">
      <c r="A10025">
        <v>100.329999999999</v>
      </c>
      <c r="B10025">
        <v>3.32643270492553</v>
      </c>
      <c r="C10025">
        <v>9.6144380569458008</v>
      </c>
      <c r="D10025">
        <v>3.32643270492553</v>
      </c>
      <c r="E10025">
        <v>31.552169841520499</v>
      </c>
      <c r="F10025">
        <v>244.84311125152001</v>
      </c>
      <c r="G10025">
        <v>111.14372499999899</v>
      </c>
    </row>
    <row r="10026" spans="1:7" x14ac:dyDescent="0.25">
      <c r="A10026">
        <v>100.33999999999899</v>
      </c>
      <c r="B10026">
        <v>3.3267238140106201</v>
      </c>
      <c r="C10026">
        <v>9.6127595901489205</v>
      </c>
      <c r="D10026">
        <v>3.3267238140106201</v>
      </c>
      <c r="E10026">
        <v>31.5524609506056</v>
      </c>
      <c r="F10026">
        <v>244.84340236060501</v>
      </c>
      <c r="G10026">
        <v>111.153724999999</v>
      </c>
    </row>
    <row r="10027" spans="1:7" x14ac:dyDescent="0.25">
      <c r="A10027">
        <v>100.349999999999</v>
      </c>
      <c r="B10027">
        <v>3.3270783424377401</v>
      </c>
      <c r="C10027">
        <v>9.6101961135864205</v>
      </c>
      <c r="D10027">
        <v>3.3270783424377401</v>
      </c>
      <c r="E10027">
        <v>31.552815479032802</v>
      </c>
      <c r="F10027">
        <v>244.84375688903199</v>
      </c>
      <c r="G10027">
        <v>111.163724999999</v>
      </c>
    </row>
    <row r="10028" spans="1:7" x14ac:dyDescent="0.25">
      <c r="A10028">
        <v>100.359999999999</v>
      </c>
      <c r="B10028">
        <v>3.3274111747741602</v>
      </c>
      <c r="C10028">
        <v>9.6084623336791903</v>
      </c>
      <c r="D10028">
        <v>3.3274111747741602</v>
      </c>
      <c r="E10028">
        <v>31.553148311369199</v>
      </c>
      <c r="F10028">
        <v>244.84408972136899</v>
      </c>
      <c r="G10028">
        <v>111.173724999999</v>
      </c>
    </row>
    <row r="10029" spans="1:7" x14ac:dyDescent="0.25">
      <c r="A10029">
        <v>100.369999999999</v>
      </c>
      <c r="B10029">
        <v>3.3277275562286301</v>
      </c>
      <c r="C10029">
        <v>9.6061429977416903</v>
      </c>
      <c r="D10029">
        <v>3.3277275562286301</v>
      </c>
      <c r="E10029">
        <v>31.553464692823599</v>
      </c>
      <c r="F10029">
        <v>244.844406102823</v>
      </c>
      <c r="G10029">
        <v>111.183724999999</v>
      </c>
    </row>
    <row r="10030" spans="1:7" x14ac:dyDescent="0.25">
      <c r="A10030">
        <v>100.379999999999</v>
      </c>
      <c r="B10030">
        <v>3.3280272483825599</v>
      </c>
      <c r="C10030">
        <v>9.6051120758056605</v>
      </c>
      <c r="D10030">
        <v>3.3280272483825599</v>
      </c>
      <c r="E10030">
        <v>31.553764384977601</v>
      </c>
      <c r="F10030">
        <v>244.84470579497699</v>
      </c>
      <c r="G10030">
        <v>111.19372499999901</v>
      </c>
    </row>
    <row r="10031" spans="1:7" x14ac:dyDescent="0.25">
      <c r="A10031">
        <v>100.38999999999901</v>
      </c>
      <c r="B10031">
        <v>3.3283610343933101</v>
      </c>
      <c r="C10031">
        <v>9.6029939651489205</v>
      </c>
      <c r="D10031">
        <v>3.3283610343933101</v>
      </c>
      <c r="E10031">
        <v>31.554098170988301</v>
      </c>
      <c r="F10031">
        <v>244.84503958098799</v>
      </c>
      <c r="G10031">
        <v>111.203724999999</v>
      </c>
    </row>
    <row r="10032" spans="1:7" x14ac:dyDescent="0.25">
      <c r="A10032">
        <v>100.399999999999</v>
      </c>
      <c r="B10032">
        <v>3.3287100791931099</v>
      </c>
      <c r="C10032">
        <v>9.6011781692504794</v>
      </c>
      <c r="D10032">
        <v>3.3287100791931099</v>
      </c>
      <c r="E10032">
        <v>31.554447215788102</v>
      </c>
      <c r="F10032">
        <v>244.84538862578799</v>
      </c>
      <c r="G10032">
        <v>111.213724999999</v>
      </c>
    </row>
    <row r="10033" spans="1:7" x14ac:dyDescent="0.25">
      <c r="A10033">
        <v>100.409999999999</v>
      </c>
      <c r="B10033">
        <v>3.3290555477142298</v>
      </c>
      <c r="C10033">
        <v>9.6005115509033203</v>
      </c>
      <c r="D10033">
        <v>3.3290555477142298</v>
      </c>
      <c r="E10033">
        <v>31.554792684309199</v>
      </c>
      <c r="F10033">
        <v>244.84573409430899</v>
      </c>
      <c r="G10033">
        <v>111.22372499999901</v>
      </c>
    </row>
    <row r="10034" spans="1:7" x14ac:dyDescent="0.25">
      <c r="A10034">
        <v>100.41999999999901</v>
      </c>
      <c r="B10034">
        <v>3.3293583393096902</v>
      </c>
      <c r="C10034">
        <v>9.6006498336791903</v>
      </c>
      <c r="D10034">
        <v>3.3293583393096902</v>
      </c>
      <c r="E10034">
        <v>31.5550954759047</v>
      </c>
      <c r="F10034">
        <v>244.846036885904</v>
      </c>
      <c r="G10034">
        <v>111.233724999999</v>
      </c>
    </row>
    <row r="10035" spans="1:7" x14ac:dyDescent="0.25">
      <c r="A10035">
        <v>100.429999999999</v>
      </c>
      <c r="B10035">
        <v>3.3296847343444802</v>
      </c>
      <c r="C10035">
        <v>9.6000070571899396</v>
      </c>
      <c r="D10035">
        <v>3.3296847343444802</v>
      </c>
      <c r="E10035">
        <v>31.555421870939501</v>
      </c>
      <c r="F10035">
        <v>244.84636328093899</v>
      </c>
      <c r="G10035">
        <v>111.243724999999</v>
      </c>
    </row>
    <row r="10036" spans="1:7" x14ac:dyDescent="0.25">
      <c r="A10036">
        <v>100.439999999999</v>
      </c>
      <c r="B10036">
        <v>3.33001637458801</v>
      </c>
      <c r="C10036">
        <v>9.5992584228515607</v>
      </c>
      <c r="D10036">
        <v>3.33001637458801</v>
      </c>
      <c r="E10036">
        <v>31.555753511182999</v>
      </c>
      <c r="F10036">
        <v>244.846694921183</v>
      </c>
      <c r="G10036">
        <v>111.25372499999899</v>
      </c>
    </row>
    <row r="10037" spans="1:7" x14ac:dyDescent="0.25">
      <c r="A10037">
        <v>100.44999999999899</v>
      </c>
      <c r="B10037">
        <v>3.3303589820861799</v>
      </c>
      <c r="C10037">
        <v>9.5989131927490199</v>
      </c>
      <c r="D10037">
        <v>3.3303589820861799</v>
      </c>
      <c r="E10037">
        <v>31.5560961186812</v>
      </c>
      <c r="F10037">
        <v>244.847037528681</v>
      </c>
      <c r="G10037">
        <v>111.263724999999</v>
      </c>
    </row>
    <row r="10038" spans="1:7" x14ac:dyDescent="0.25">
      <c r="A10038">
        <v>100.46</v>
      </c>
      <c r="B10038">
        <v>3.3306753635406401</v>
      </c>
      <c r="C10038">
        <v>9.5983858108520508</v>
      </c>
      <c r="D10038">
        <v>3.3306753635406401</v>
      </c>
      <c r="E10038">
        <v>31.5564125001357</v>
      </c>
      <c r="F10038">
        <v>244.84735391013501</v>
      </c>
      <c r="G10038">
        <v>111.273725</v>
      </c>
    </row>
    <row r="10039" spans="1:7" x14ac:dyDescent="0.25">
      <c r="A10039">
        <v>100.469999999999</v>
      </c>
      <c r="B10039">
        <v>3.3309924602508501</v>
      </c>
      <c r="C10039">
        <v>9.5981340408325106</v>
      </c>
      <c r="D10039">
        <v>3.3309924602508501</v>
      </c>
      <c r="E10039">
        <v>31.556729596845901</v>
      </c>
      <c r="F10039">
        <v>244.84767100684499</v>
      </c>
      <c r="G10039">
        <v>111.283724999999</v>
      </c>
    </row>
    <row r="10040" spans="1:7" x14ac:dyDescent="0.25">
      <c r="A10040">
        <v>100.48</v>
      </c>
      <c r="B10040">
        <v>3.33133745193481</v>
      </c>
      <c r="C10040">
        <v>9.5973596572875906</v>
      </c>
      <c r="D10040">
        <v>3.33133745193481</v>
      </c>
      <c r="E10040">
        <v>31.557074588529801</v>
      </c>
      <c r="F10040">
        <v>244.84801599852901</v>
      </c>
      <c r="G10040">
        <v>111.293724999999</v>
      </c>
    </row>
    <row r="10041" spans="1:7" x14ac:dyDescent="0.25">
      <c r="A10041">
        <v>100.489999999999</v>
      </c>
      <c r="B10041">
        <v>3.3316721916198699</v>
      </c>
      <c r="C10041">
        <v>9.5966396331787092</v>
      </c>
      <c r="D10041">
        <v>3.3316721916198699</v>
      </c>
      <c r="E10041">
        <v>31.557409328214899</v>
      </c>
      <c r="F10041">
        <v>244.84835073821401</v>
      </c>
      <c r="G10041">
        <v>111.30372499999901</v>
      </c>
    </row>
    <row r="10042" spans="1:7" x14ac:dyDescent="0.25">
      <c r="A10042">
        <v>100.5</v>
      </c>
      <c r="B10042">
        <v>3.3319840431213299</v>
      </c>
      <c r="C10042">
        <v>9.5954523086547798</v>
      </c>
      <c r="D10042">
        <v>3.3319840431213299</v>
      </c>
      <c r="E10042">
        <v>31.5577211797163</v>
      </c>
      <c r="F10042">
        <v>244.84866258971601</v>
      </c>
      <c r="G10042">
        <v>111.313724999999</v>
      </c>
    </row>
    <row r="10043" spans="1:7" x14ac:dyDescent="0.25">
      <c r="A10043">
        <v>100.509999999999</v>
      </c>
      <c r="B10043">
        <v>3.3322942256927401</v>
      </c>
      <c r="C10043">
        <v>9.5941219329833896</v>
      </c>
      <c r="D10043">
        <v>3.3322942256927401</v>
      </c>
      <c r="E10043">
        <v>31.558031362287799</v>
      </c>
      <c r="F10043">
        <v>244.848972772287</v>
      </c>
      <c r="G10043">
        <v>111.323724999999</v>
      </c>
    </row>
    <row r="10044" spans="1:7" x14ac:dyDescent="0.25">
      <c r="A10044">
        <v>100.519999999999</v>
      </c>
      <c r="B10044">
        <v>3.33265209197998</v>
      </c>
      <c r="C10044">
        <v>9.5922832489013601</v>
      </c>
      <c r="D10044">
        <v>3.33265209197998</v>
      </c>
      <c r="E10044">
        <v>31.558389228574999</v>
      </c>
      <c r="F10044">
        <v>244.849330638575</v>
      </c>
      <c r="G10044">
        <v>111.33372499999901</v>
      </c>
    </row>
    <row r="10045" spans="1:7" x14ac:dyDescent="0.25">
      <c r="A10045">
        <v>100.52999999999901</v>
      </c>
      <c r="B10045">
        <v>3.3329837322235099</v>
      </c>
      <c r="C10045">
        <v>9.5908527374267507</v>
      </c>
      <c r="D10045">
        <v>3.3329837322235099</v>
      </c>
      <c r="E10045">
        <v>31.558720868818501</v>
      </c>
      <c r="F10045">
        <v>244.84966227881799</v>
      </c>
      <c r="G10045">
        <v>111.343724999999</v>
      </c>
    </row>
    <row r="10046" spans="1:7" x14ac:dyDescent="0.25">
      <c r="A10046">
        <v>100.539999999999</v>
      </c>
      <c r="B10046">
        <v>3.3332860469818102</v>
      </c>
      <c r="C10046">
        <v>9.5903244018554599</v>
      </c>
      <c r="D10046">
        <v>3.3332860469818102</v>
      </c>
      <c r="E10046">
        <v>31.559023183576802</v>
      </c>
      <c r="F10046">
        <v>244.849964593576</v>
      </c>
      <c r="G10046">
        <v>111.353724999999</v>
      </c>
    </row>
    <row r="10047" spans="1:7" x14ac:dyDescent="0.25">
      <c r="A10047">
        <v>100.549999999999</v>
      </c>
      <c r="B10047">
        <v>3.3336057662963801</v>
      </c>
      <c r="C10047">
        <v>9.5898990631103498</v>
      </c>
      <c r="D10047">
        <v>3.3336057662963801</v>
      </c>
      <c r="E10047">
        <v>31.559342902891402</v>
      </c>
      <c r="F10047">
        <v>244.85028431289101</v>
      </c>
      <c r="G10047">
        <v>111.36372499999899</v>
      </c>
    </row>
    <row r="10048" spans="1:7" x14ac:dyDescent="0.25">
      <c r="A10048">
        <v>100.55999999999899</v>
      </c>
      <c r="B10048">
        <v>3.3339567184448198</v>
      </c>
      <c r="C10048">
        <v>9.5882368087768501</v>
      </c>
      <c r="D10048">
        <v>3.3339567184448198</v>
      </c>
      <c r="E10048">
        <v>31.5596938550398</v>
      </c>
      <c r="F10048">
        <v>244.85063526503899</v>
      </c>
      <c r="G10048">
        <v>111.373724999999</v>
      </c>
    </row>
    <row r="10049" spans="1:7" x14ac:dyDescent="0.25">
      <c r="A10049">
        <v>100.569999999999</v>
      </c>
      <c r="B10049">
        <v>3.3342993259429901</v>
      </c>
      <c r="C10049">
        <v>9.5875968933105398</v>
      </c>
      <c r="D10049">
        <v>3.3342993259429901</v>
      </c>
      <c r="E10049">
        <v>31.560036462538001</v>
      </c>
      <c r="F10049">
        <v>244.85097787253801</v>
      </c>
      <c r="G10049">
        <v>111.383724999999</v>
      </c>
    </row>
    <row r="10050" spans="1:7" x14ac:dyDescent="0.25">
      <c r="A10050">
        <v>100.579999999999</v>
      </c>
      <c r="B10050">
        <v>3.3346042633056601</v>
      </c>
      <c r="C10050">
        <v>9.5869073867797798</v>
      </c>
      <c r="D10050">
        <v>3.3346042633056601</v>
      </c>
      <c r="E10050">
        <v>31.5603413999007</v>
      </c>
      <c r="F10050">
        <v>244.8512828099</v>
      </c>
      <c r="G10050">
        <v>111.39372499999899</v>
      </c>
    </row>
    <row r="10051" spans="1:7" x14ac:dyDescent="0.25">
      <c r="A10051">
        <v>100.58999999999899</v>
      </c>
      <c r="B10051">
        <v>3.33495640754699</v>
      </c>
      <c r="C10051">
        <v>9.5861959457397408</v>
      </c>
      <c r="D10051">
        <v>3.33495640754699</v>
      </c>
      <c r="E10051">
        <v>31.560693544142001</v>
      </c>
      <c r="F10051">
        <v>244.85163495414201</v>
      </c>
      <c r="G10051">
        <v>111.403724999999</v>
      </c>
    </row>
    <row r="10052" spans="1:7" x14ac:dyDescent="0.25">
      <c r="A10052">
        <v>100.599999999999</v>
      </c>
      <c r="B10052">
        <v>3.33531522750854</v>
      </c>
      <c r="C10052">
        <v>9.5864973068237305</v>
      </c>
      <c r="D10052">
        <v>3.33531522750854</v>
      </c>
      <c r="E10052">
        <v>31.561052364103599</v>
      </c>
      <c r="F10052">
        <v>244.85199377410299</v>
      </c>
      <c r="G10052">
        <v>111.413724999999</v>
      </c>
    </row>
    <row r="10053" spans="1:7" x14ac:dyDescent="0.25">
      <c r="A10053">
        <v>100.609999999999</v>
      </c>
      <c r="B10053">
        <v>3.33564829826354</v>
      </c>
      <c r="C10053">
        <v>9.5852184295654208</v>
      </c>
      <c r="D10053">
        <v>3.33564829826354</v>
      </c>
      <c r="E10053">
        <v>31.5613854348586</v>
      </c>
      <c r="F10053">
        <v>244.852326844858</v>
      </c>
      <c r="G10053">
        <v>111.423724999999</v>
      </c>
    </row>
    <row r="10054" spans="1:7" x14ac:dyDescent="0.25">
      <c r="A10054">
        <v>100.619999999999</v>
      </c>
      <c r="B10054">
        <v>3.3359713554382302</v>
      </c>
      <c r="C10054">
        <v>9.58454990386962</v>
      </c>
      <c r="D10054">
        <v>3.3359713554382302</v>
      </c>
      <c r="E10054">
        <v>31.561708492033201</v>
      </c>
      <c r="F10054">
        <v>244.85264990203299</v>
      </c>
      <c r="G10054">
        <v>111.433724999999</v>
      </c>
    </row>
    <row r="10055" spans="1:7" x14ac:dyDescent="0.25">
      <c r="A10055">
        <v>100.629999999999</v>
      </c>
      <c r="B10055">
        <v>3.33633160591125</v>
      </c>
      <c r="C10055">
        <v>9.5849523544311506</v>
      </c>
      <c r="D10055">
        <v>3.33633160591125</v>
      </c>
      <c r="E10055">
        <v>31.562068742506298</v>
      </c>
      <c r="F10055">
        <v>244.85301015250599</v>
      </c>
      <c r="G10055">
        <v>111.44372499999901</v>
      </c>
    </row>
    <row r="10056" spans="1:7" x14ac:dyDescent="0.25">
      <c r="A10056">
        <v>100.63999999999901</v>
      </c>
      <c r="B10056">
        <v>3.33670973777771</v>
      </c>
      <c r="C10056">
        <v>9.5837326049804599</v>
      </c>
      <c r="D10056">
        <v>3.33670973777771</v>
      </c>
      <c r="E10056">
        <v>31.5624468743727</v>
      </c>
      <c r="F10056">
        <v>244.85338828437199</v>
      </c>
      <c r="G10056">
        <v>111.453724999999</v>
      </c>
    </row>
    <row r="10057" spans="1:7" x14ac:dyDescent="0.25">
      <c r="A10057">
        <v>100.649999999999</v>
      </c>
      <c r="B10057">
        <v>3.3370678424835201</v>
      </c>
      <c r="C10057">
        <v>9.5832357406616193</v>
      </c>
      <c r="D10057">
        <v>3.3370678424835201</v>
      </c>
      <c r="E10057">
        <v>31.5628049790785</v>
      </c>
      <c r="F10057">
        <v>244.853746389078</v>
      </c>
      <c r="G10057">
        <v>111.463724999999</v>
      </c>
    </row>
    <row r="10058" spans="1:7" x14ac:dyDescent="0.25">
      <c r="A10058">
        <v>100.659999999999</v>
      </c>
      <c r="B10058">
        <v>3.3374092578887899</v>
      </c>
      <c r="C10058">
        <v>9.5833988189697195</v>
      </c>
      <c r="D10058">
        <v>3.3374092578887899</v>
      </c>
      <c r="E10058">
        <v>31.563146394483802</v>
      </c>
      <c r="F10058">
        <v>244.85408780448299</v>
      </c>
      <c r="G10058">
        <v>111.47372499999901</v>
      </c>
    </row>
    <row r="10059" spans="1:7" x14ac:dyDescent="0.25">
      <c r="A10059">
        <v>100.66999999999901</v>
      </c>
      <c r="B10059">
        <v>3.33775305747985</v>
      </c>
      <c r="C10059">
        <v>9.5822715759277308</v>
      </c>
      <c r="D10059">
        <v>3.33775305747985</v>
      </c>
      <c r="E10059">
        <v>31.563490194074902</v>
      </c>
      <c r="F10059">
        <v>244.85443160407399</v>
      </c>
      <c r="G10059">
        <v>111.483724999999</v>
      </c>
    </row>
    <row r="10060" spans="1:7" x14ac:dyDescent="0.25">
      <c r="A10060">
        <v>100.679999999999</v>
      </c>
      <c r="B10060">
        <v>3.3381102085113499</v>
      </c>
      <c r="C10060">
        <v>9.5810298919677699</v>
      </c>
      <c r="D10060">
        <v>3.3381102085113499</v>
      </c>
      <c r="E10060">
        <v>31.563847345106399</v>
      </c>
      <c r="F10060">
        <v>244.854788755106</v>
      </c>
      <c r="G10060">
        <v>111.493724999999</v>
      </c>
    </row>
    <row r="10061" spans="1:7" x14ac:dyDescent="0.25">
      <c r="A10061">
        <v>100.689999999999</v>
      </c>
      <c r="B10061">
        <v>3.3384792804718</v>
      </c>
      <c r="C10061">
        <v>9.5814733505249006</v>
      </c>
      <c r="D10061">
        <v>3.3384792804718</v>
      </c>
      <c r="E10061">
        <v>31.564216417066799</v>
      </c>
      <c r="F10061">
        <v>244.85515782706599</v>
      </c>
      <c r="G10061">
        <v>111.50372499999899</v>
      </c>
    </row>
    <row r="10062" spans="1:7" x14ac:dyDescent="0.25">
      <c r="A10062">
        <v>100.69999999999899</v>
      </c>
      <c r="B10062">
        <v>3.3388400077819802</v>
      </c>
      <c r="C10062">
        <v>9.5812568664550692</v>
      </c>
      <c r="D10062">
        <v>3.3388400077819802</v>
      </c>
      <c r="E10062">
        <v>31.564577144377001</v>
      </c>
      <c r="F10062">
        <v>244.855518554377</v>
      </c>
      <c r="G10062">
        <v>111.513724999999</v>
      </c>
    </row>
    <row r="10063" spans="1:7" x14ac:dyDescent="0.25">
      <c r="A10063">
        <v>100.71</v>
      </c>
      <c r="B10063">
        <v>3.3392055034637398</v>
      </c>
      <c r="C10063">
        <v>9.5830230712890607</v>
      </c>
      <c r="D10063">
        <v>3.3392055034637398</v>
      </c>
      <c r="E10063">
        <v>31.564942640058799</v>
      </c>
      <c r="F10063">
        <v>244.85588405005799</v>
      </c>
      <c r="G10063">
        <v>111.523725</v>
      </c>
    </row>
    <row r="10064" spans="1:7" x14ac:dyDescent="0.25">
      <c r="A10064">
        <v>100.719999999999</v>
      </c>
      <c r="B10064">
        <v>3.3395910263061501</v>
      </c>
      <c r="C10064">
        <v>9.5833358764648402</v>
      </c>
      <c r="D10064">
        <v>3.3395910263061501</v>
      </c>
      <c r="E10064">
        <v>31.565328162901199</v>
      </c>
      <c r="F10064">
        <v>244.856269572901</v>
      </c>
      <c r="G10064">
        <v>111.533724999999</v>
      </c>
    </row>
    <row r="10065" spans="1:7" x14ac:dyDescent="0.25">
      <c r="A10065">
        <v>100.73</v>
      </c>
      <c r="B10065">
        <v>3.3399353027343701</v>
      </c>
      <c r="C10065">
        <v>9.5821981430053693</v>
      </c>
      <c r="D10065">
        <v>3.3399353027343701</v>
      </c>
      <c r="E10065">
        <v>31.565672439329401</v>
      </c>
      <c r="F10065">
        <v>244.85661384932899</v>
      </c>
      <c r="G10065">
        <v>111.543724999999</v>
      </c>
    </row>
    <row r="10066" spans="1:7" x14ac:dyDescent="0.25">
      <c r="A10066">
        <v>100.739999999999</v>
      </c>
      <c r="B10066">
        <v>3.3402819633483798</v>
      </c>
      <c r="C10066">
        <v>9.5815496444702095</v>
      </c>
      <c r="D10066">
        <v>3.3402819633483798</v>
      </c>
      <c r="E10066">
        <v>31.5660190999434</v>
      </c>
      <c r="F10066">
        <v>244.85696050994301</v>
      </c>
      <c r="G10066">
        <v>111.55372499999901</v>
      </c>
    </row>
    <row r="10067" spans="1:7" x14ac:dyDescent="0.25">
      <c r="A10067">
        <v>100.75</v>
      </c>
      <c r="B10067">
        <v>3.3406295776367099</v>
      </c>
      <c r="C10067">
        <v>9.5811376571655202</v>
      </c>
      <c r="D10067">
        <v>3.3406295776367099</v>
      </c>
      <c r="E10067">
        <v>31.566366714231702</v>
      </c>
      <c r="F10067">
        <v>244.857308124231</v>
      </c>
      <c r="G10067">
        <v>111.563724999999</v>
      </c>
    </row>
    <row r="10068" spans="1:7" x14ac:dyDescent="0.25">
      <c r="A10068">
        <v>100.759999999999</v>
      </c>
      <c r="B10068">
        <v>3.3410155773162802</v>
      </c>
      <c r="C10068">
        <v>9.5818614959716708</v>
      </c>
      <c r="D10068">
        <v>3.3410155773162802</v>
      </c>
      <c r="E10068">
        <v>31.566752713911299</v>
      </c>
      <c r="F10068">
        <v>244.85769412391099</v>
      </c>
      <c r="G10068">
        <v>111.573724999999</v>
      </c>
    </row>
    <row r="10069" spans="1:7" x14ac:dyDescent="0.25">
      <c r="A10069">
        <v>100.769999999999</v>
      </c>
      <c r="B10069">
        <v>3.3414528369903498</v>
      </c>
      <c r="C10069">
        <v>9.5824031829833896</v>
      </c>
      <c r="D10069">
        <v>3.3414528369903498</v>
      </c>
      <c r="E10069">
        <v>31.5671899735854</v>
      </c>
      <c r="F10069">
        <v>244.858131383585</v>
      </c>
      <c r="G10069">
        <v>111.58372499999901</v>
      </c>
    </row>
    <row r="10070" spans="1:7" x14ac:dyDescent="0.25">
      <c r="A10070">
        <v>100.77999999999901</v>
      </c>
      <c r="B10070">
        <v>3.3418519496917698</v>
      </c>
      <c r="C10070">
        <v>9.5836362838745099</v>
      </c>
      <c r="D10070">
        <v>3.3418519496917698</v>
      </c>
      <c r="E10070">
        <v>31.567589086286802</v>
      </c>
      <c r="F10070">
        <v>244.85853049628599</v>
      </c>
      <c r="G10070">
        <v>111.593724999999</v>
      </c>
    </row>
    <row r="10071" spans="1:7" x14ac:dyDescent="0.25">
      <c r="A10071">
        <v>100.789999999999</v>
      </c>
      <c r="B10071">
        <v>3.3422379493713299</v>
      </c>
      <c r="C10071">
        <v>9.5829877853393501</v>
      </c>
      <c r="D10071">
        <v>3.3422379493713299</v>
      </c>
      <c r="E10071">
        <v>31.5679750859663</v>
      </c>
      <c r="F10071">
        <v>244.85891649596601</v>
      </c>
      <c r="G10071">
        <v>111.603724999999</v>
      </c>
    </row>
    <row r="10072" spans="1:7" x14ac:dyDescent="0.25">
      <c r="A10072">
        <v>100.799999999999</v>
      </c>
      <c r="B10072">
        <v>3.34259009361267</v>
      </c>
      <c r="C10072">
        <v>9.5820884704589808</v>
      </c>
      <c r="D10072">
        <v>3.34259009361267</v>
      </c>
      <c r="E10072">
        <v>31.5683272302077</v>
      </c>
      <c r="F10072">
        <v>244.85926864020701</v>
      </c>
      <c r="G10072">
        <v>111.61372499999899</v>
      </c>
    </row>
    <row r="10073" spans="1:7" x14ac:dyDescent="0.25">
      <c r="A10073">
        <v>100.80999999999899</v>
      </c>
      <c r="B10073">
        <v>3.3429832458496</v>
      </c>
      <c r="C10073">
        <v>9.5804309844970703</v>
      </c>
      <c r="D10073">
        <v>3.3429832458496</v>
      </c>
      <c r="E10073">
        <v>31.568720382444599</v>
      </c>
      <c r="F10073">
        <v>244.859661792444</v>
      </c>
      <c r="G10073">
        <v>111.623724999999</v>
      </c>
    </row>
    <row r="10074" spans="1:7" x14ac:dyDescent="0.25">
      <c r="A10074">
        <v>100.819999999999</v>
      </c>
      <c r="B10074">
        <v>3.3433666229247998</v>
      </c>
      <c r="C10074">
        <v>9.5803976058959908</v>
      </c>
      <c r="D10074">
        <v>3.3433666229247998</v>
      </c>
      <c r="E10074">
        <v>31.569103759519798</v>
      </c>
      <c r="F10074">
        <v>244.860045169519</v>
      </c>
      <c r="G10074">
        <v>111.633724999999</v>
      </c>
    </row>
    <row r="10075" spans="1:7" x14ac:dyDescent="0.25">
      <c r="A10075">
        <v>100.829999999999</v>
      </c>
      <c r="B10075">
        <v>3.3437228202819802</v>
      </c>
      <c r="C10075">
        <v>9.5814123153686506</v>
      </c>
      <c r="D10075">
        <v>3.3437228202819802</v>
      </c>
      <c r="E10075">
        <v>31.569459956877001</v>
      </c>
      <c r="F10075">
        <v>244.860401366877</v>
      </c>
      <c r="G10075">
        <v>111.64372499999899</v>
      </c>
    </row>
    <row r="10076" spans="1:7" x14ac:dyDescent="0.25">
      <c r="A10076">
        <v>100.83999999999899</v>
      </c>
      <c r="B10076">
        <v>3.3440766334533598</v>
      </c>
      <c r="C10076">
        <v>9.5821542739868093</v>
      </c>
      <c r="D10076">
        <v>3.3440766334533598</v>
      </c>
      <c r="E10076">
        <v>31.569813770048398</v>
      </c>
      <c r="F10076">
        <v>244.86075518004799</v>
      </c>
      <c r="G10076">
        <v>111.653724999999</v>
      </c>
    </row>
    <row r="10077" spans="1:7" x14ac:dyDescent="0.25">
      <c r="A10077">
        <v>100.849999999999</v>
      </c>
      <c r="B10077">
        <v>3.3444011211395201</v>
      </c>
      <c r="C10077">
        <v>9.5815801620483292</v>
      </c>
      <c r="D10077">
        <v>3.3444011211395201</v>
      </c>
      <c r="E10077">
        <v>31.570138257734499</v>
      </c>
      <c r="F10077">
        <v>244.861079667734</v>
      </c>
      <c r="G10077">
        <v>111.663724999999</v>
      </c>
    </row>
    <row r="10078" spans="1:7" x14ac:dyDescent="0.25">
      <c r="A10078">
        <v>100.859999999999</v>
      </c>
      <c r="B10078">
        <v>3.3447637557983301</v>
      </c>
      <c r="C10078">
        <v>9.5808429718017507</v>
      </c>
      <c r="D10078">
        <v>3.3447637557983301</v>
      </c>
      <c r="E10078">
        <v>31.570500892393301</v>
      </c>
      <c r="F10078">
        <v>244.86144230239299</v>
      </c>
      <c r="G10078">
        <v>111.673724999999</v>
      </c>
    </row>
    <row r="10079" spans="1:7" x14ac:dyDescent="0.25">
      <c r="A10079">
        <v>100.869999999999</v>
      </c>
      <c r="B10079">
        <v>3.3451263904571502</v>
      </c>
      <c r="C10079">
        <v>9.5799608230590803</v>
      </c>
      <c r="D10079">
        <v>3.3451263904571502</v>
      </c>
      <c r="E10079">
        <v>31.5708635270522</v>
      </c>
      <c r="F10079">
        <v>244.861804937052</v>
      </c>
      <c r="G10079">
        <v>111.683724999999</v>
      </c>
    </row>
    <row r="10080" spans="1:7" x14ac:dyDescent="0.25">
      <c r="A10080">
        <v>100.879999999999</v>
      </c>
      <c r="B10080">
        <v>3.3454725742339999</v>
      </c>
      <c r="C10080">
        <v>9.5780372619628906</v>
      </c>
      <c r="D10080">
        <v>3.3454725742339999</v>
      </c>
      <c r="E10080">
        <v>31.571209710828999</v>
      </c>
      <c r="F10080">
        <v>244.862151120829</v>
      </c>
      <c r="G10080">
        <v>111.69372499999901</v>
      </c>
    </row>
    <row r="10081" spans="1:7" x14ac:dyDescent="0.25">
      <c r="A10081">
        <v>100.88999999999901</v>
      </c>
      <c r="B10081">
        <v>3.3458344936370801</v>
      </c>
      <c r="C10081">
        <v>9.5765027999877894</v>
      </c>
      <c r="D10081">
        <v>3.3458344936370801</v>
      </c>
      <c r="E10081">
        <v>31.5715716302321</v>
      </c>
      <c r="F10081">
        <v>244.86251304023199</v>
      </c>
      <c r="G10081">
        <v>111.703724999999</v>
      </c>
    </row>
    <row r="10082" spans="1:7" x14ac:dyDescent="0.25">
      <c r="A10082">
        <v>100.899999999999</v>
      </c>
      <c r="B10082">
        <v>3.3461799621582</v>
      </c>
      <c r="C10082">
        <v>9.5762729644775302</v>
      </c>
      <c r="D10082">
        <v>3.3461799621582</v>
      </c>
      <c r="E10082">
        <v>31.5719170987532</v>
      </c>
      <c r="F10082">
        <v>244.86285850875299</v>
      </c>
      <c r="G10082">
        <v>111.713724999999</v>
      </c>
    </row>
    <row r="10083" spans="1:7" x14ac:dyDescent="0.25">
      <c r="A10083">
        <v>100.909999999999</v>
      </c>
      <c r="B10083">
        <v>3.3465335369110099</v>
      </c>
      <c r="C10083">
        <v>9.5751361846923793</v>
      </c>
      <c r="D10083">
        <v>3.3465335369110099</v>
      </c>
      <c r="E10083">
        <v>31.572270673506001</v>
      </c>
      <c r="F10083">
        <v>244.863212083506</v>
      </c>
      <c r="G10083">
        <v>111.72372499999901</v>
      </c>
    </row>
    <row r="10084" spans="1:7" x14ac:dyDescent="0.25">
      <c r="A10084">
        <v>100.91999999999901</v>
      </c>
      <c r="B10084">
        <v>3.3468484878539999</v>
      </c>
      <c r="C10084">
        <v>9.5730533599853498</v>
      </c>
      <c r="D10084">
        <v>3.3468484878539999</v>
      </c>
      <c r="E10084">
        <v>31.572585624449001</v>
      </c>
      <c r="F10084">
        <v>244.86352703444899</v>
      </c>
      <c r="G10084">
        <v>111.733724999999</v>
      </c>
    </row>
    <row r="10085" spans="1:7" x14ac:dyDescent="0.25">
      <c r="A10085">
        <v>100.929999999999</v>
      </c>
      <c r="B10085">
        <v>3.3471519947052002</v>
      </c>
      <c r="C10085">
        <v>9.5711126327514595</v>
      </c>
      <c r="D10085">
        <v>3.3471519947052002</v>
      </c>
      <c r="E10085">
        <v>31.572889131300201</v>
      </c>
      <c r="F10085">
        <v>244.86383054129999</v>
      </c>
      <c r="G10085">
        <v>111.743724999999</v>
      </c>
    </row>
    <row r="10086" spans="1:7" x14ac:dyDescent="0.25">
      <c r="A10086">
        <v>100.939999999999</v>
      </c>
      <c r="B10086">
        <v>3.3474957942962602</v>
      </c>
      <c r="C10086">
        <v>9.5688343048095703</v>
      </c>
      <c r="D10086">
        <v>3.3474957942962602</v>
      </c>
      <c r="E10086">
        <v>31.573232930891301</v>
      </c>
      <c r="F10086">
        <v>244.864174340891</v>
      </c>
      <c r="G10086">
        <v>111.75372499999899</v>
      </c>
    </row>
    <row r="10087" spans="1:7" x14ac:dyDescent="0.25">
      <c r="A10087">
        <v>100.94999999999899</v>
      </c>
      <c r="B10087">
        <v>3.3478231430053702</v>
      </c>
      <c r="C10087">
        <v>9.5677709579467702</v>
      </c>
      <c r="D10087">
        <v>3.3478231430053702</v>
      </c>
      <c r="E10087">
        <v>31.5735602796004</v>
      </c>
      <c r="F10087">
        <v>244.86450168959999</v>
      </c>
      <c r="G10087">
        <v>111.763724999999</v>
      </c>
    </row>
    <row r="10088" spans="1:7" x14ac:dyDescent="0.25">
      <c r="A10088">
        <v>100.96</v>
      </c>
      <c r="B10088">
        <v>3.3481101989746</v>
      </c>
      <c r="C10088">
        <v>9.5658750534057599</v>
      </c>
      <c r="D10088">
        <v>3.3481101989746</v>
      </c>
      <c r="E10088">
        <v>31.573847335569599</v>
      </c>
      <c r="F10088">
        <v>244.864788745569</v>
      </c>
      <c r="G10088">
        <v>111.773725</v>
      </c>
    </row>
    <row r="10089" spans="1:7" x14ac:dyDescent="0.25">
      <c r="A10089">
        <v>100.969999999999</v>
      </c>
      <c r="B10089">
        <v>3.3484220504760698</v>
      </c>
      <c r="C10089">
        <v>9.5638427734375</v>
      </c>
      <c r="D10089">
        <v>3.3484220504760698</v>
      </c>
      <c r="E10089">
        <v>31.5741591870711</v>
      </c>
      <c r="F10089">
        <v>244.86510059707101</v>
      </c>
      <c r="G10089">
        <v>111.783724999999</v>
      </c>
    </row>
    <row r="10090" spans="1:7" x14ac:dyDescent="0.25">
      <c r="A10090">
        <v>100.98</v>
      </c>
      <c r="B10090">
        <v>3.3487808704376198</v>
      </c>
      <c r="C10090">
        <v>9.5622205734252894</v>
      </c>
      <c r="D10090">
        <v>3.3487808704376198</v>
      </c>
      <c r="E10090">
        <v>31.574518007032601</v>
      </c>
      <c r="F10090">
        <v>244.86545941703201</v>
      </c>
      <c r="G10090">
        <v>111.793724999999</v>
      </c>
    </row>
    <row r="10091" spans="1:7" x14ac:dyDescent="0.25">
      <c r="A10091">
        <v>100.989999999999</v>
      </c>
      <c r="B10091">
        <v>3.3491237163543701</v>
      </c>
      <c r="C10091">
        <v>9.5612230300903303</v>
      </c>
      <c r="D10091">
        <v>3.3491237163543701</v>
      </c>
      <c r="E10091">
        <v>31.574860852949399</v>
      </c>
      <c r="F10091">
        <v>244.86580226294899</v>
      </c>
      <c r="G10091">
        <v>111.80372499999901</v>
      </c>
    </row>
    <row r="10092" spans="1:7" x14ac:dyDescent="0.25">
      <c r="A10092">
        <v>101</v>
      </c>
      <c r="B10092">
        <v>3.3494298458099299</v>
      </c>
      <c r="C10092">
        <v>9.5576314926147408</v>
      </c>
      <c r="D10092">
        <v>3.3494298458099299</v>
      </c>
      <c r="E10092">
        <v>31.575166982404902</v>
      </c>
      <c r="F10092">
        <v>244.86610839240399</v>
      </c>
      <c r="G10092">
        <v>111.813724999999</v>
      </c>
    </row>
    <row r="10093" spans="1:7" x14ac:dyDescent="0.25">
      <c r="A10093">
        <v>101.009999999999</v>
      </c>
      <c r="B10093">
        <v>3.3497407436370801</v>
      </c>
      <c r="C10093">
        <v>9.5557527542114205</v>
      </c>
      <c r="D10093">
        <v>3.3497407436370801</v>
      </c>
      <c r="E10093">
        <v>31.5754778802321</v>
      </c>
      <c r="F10093">
        <v>244.86641929023199</v>
      </c>
      <c r="G10093">
        <v>111.823724999999</v>
      </c>
    </row>
    <row r="10094" spans="1:7" x14ac:dyDescent="0.25">
      <c r="A10094">
        <v>101.019999999999</v>
      </c>
      <c r="B10094">
        <v>3.3500773906707701</v>
      </c>
      <c r="C10094">
        <v>9.55364990234375</v>
      </c>
      <c r="D10094">
        <v>3.3500773906707701</v>
      </c>
      <c r="E10094">
        <v>31.575814527265798</v>
      </c>
      <c r="F10094">
        <v>244.866755937265</v>
      </c>
      <c r="G10094">
        <v>111.83372499999901</v>
      </c>
    </row>
    <row r="10095" spans="1:7" x14ac:dyDescent="0.25">
      <c r="A10095">
        <v>101.02999999999901</v>
      </c>
      <c r="B10095">
        <v>3.3504142761230402</v>
      </c>
      <c r="C10095">
        <v>9.5507659912109304</v>
      </c>
      <c r="D10095">
        <v>3.3504142761230402</v>
      </c>
      <c r="E10095">
        <v>31.576151412718101</v>
      </c>
      <c r="F10095">
        <v>244.86709282271801</v>
      </c>
      <c r="G10095">
        <v>111.843724999999</v>
      </c>
    </row>
    <row r="10096" spans="1:7" x14ac:dyDescent="0.25">
      <c r="A10096">
        <v>101.039999999999</v>
      </c>
      <c r="B10096">
        <v>3.35069251060485</v>
      </c>
      <c r="C10096">
        <v>9.5498237609863192</v>
      </c>
      <c r="D10096">
        <v>3.35069251060485</v>
      </c>
      <c r="E10096">
        <v>31.576429647199902</v>
      </c>
      <c r="F10096">
        <v>244.86737105719899</v>
      </c>
      <c r="G10096">
        <v>111.853724999999</v>
      </c>
    </row>
    <row r="10097" spans="1:7" x14ac:dyDescent="0.25">
      <c r="A10097">
        <v>101.049999999999</v>
      </c>
      <c r="B10097">
        <v>3.3509716987609801</v>
      </c>
      <c r="C10097">
        <v>9.5477495193481392</v>
      </c>
      <c r="D10097">
        <v>3.3509716987609801</v>
      </c>
      <c r="E10097">
        <v>31.576708835356001</v>
      </c>
      <c r="F10097">
        <v>244.867650245356</v>
      </c>
      <c r="G10097">
        <v>111.86372499999899</v>
      </c>
    </row>
    <row r="10098" spans="1:7" x14ac:dyDescent="0.25">
      <c r="A10098">
        <v>101.05999999999899</v>
      </c>
      <c r="B10098">
        <v>3.3513019084930402</v>
      </c>
      <c r="C10098">
        <v>9.5457019805908203</v>
      </c>
      <c r="D10098">
        <v>3.3513019084930402</v>
      </c>
      <c r="E10098">
        <v>31.577039045088</v>
      </c>
      <c r="F10098">
        <v>244.867980455088</v>
      </c>
      <c r="G10098">
        <v>111.873724999999</v>
      </c>
    </row>
    <row r="10099" spans="1:7" x14ac:dyDescent="0.25">
      <c r="A10099">
        <v>101.069999999999</v>
      </c>
      <c r="B10099">
        <v>3.3515741825103702</v>
      </c>
      <c r="C10099">
        <v>9.5443115234375</v>
      </c>
      <c r="D10099">
        <v>3.3515741825103702</v>
      </c>
      <c r="E10099">
        <v>31.577311319105402</v>
      </c>
      <c r="F10099">
        <v>244.868252729105</v>
      </c>
      <c r="G10099">
        <v>111.883724999999</v>
      </c>
    </row>
    <row r="10100" spans="1:7" x14ac:dyDescent="0.25">
      <c r="A10100">
        <v>101.079999999999</v>
      </c>
      <c r="B10100">
        <v>3.35188508033752</v>
      </c>
      <c r="C10100">
        <v>9.5433025360107404</v>
      </c>
      <c r="D10100">
        <v>3.35188508033752</v>
      </c>
      <c r="E10100">
        <v>31.5776222169325</v>
      </c>
      <c r="F10100">
        <v>244.868563626932</v>
      </c>
      <c r="G10100">
        <v>111.89372499999899</v>
      </c>
    </row>
    <row r="10101" spans="1:7" x14ac:dyDescent="0.25">
      <c r="A10101">
        <v>101.08999999999899</v>
      </c>
      <c r="B10101">
        <v>3.3522088527679399</v>
      </c>
      <c r="C10101">
        <v>9.5414104461669904</v>
      </c>
      <c r="D10101">
        <v>3.3522088527679399</v>
      </c>
      <c r="E10101">
        <v>31.577945989362998</v>
      </c>
      <c r="F10101">
        <v>244.86888739936199</v>
      </c>
      <c r="G10101">
        <v>111.903724999999</v>
      </c>
    </row>
    <row r="10102" spans="1:7" x14ac:dyDescent="0.25">
      <c r="A10102">
        <v>101.099999999999</v>
      </c>
      <c r="B10102">
        <v>3.3525121212005602</v>
      </c>
      <c r="C10102">
        <v>9.5405187606811506</v>
      </c>
      <c r="D10102">
        <v>3.3525121212005602</v>
      </c>
      <c r="E10102">
        <v>31.578249257795601</v>
      </c>
      <c r="F10102">
        <v>244.86919066779501</v>
      </c>
      <c r="G10102">
        <v>111.913724999999</v>
      </c>
    </row>
    <row r="10103" spans="1:7" x14ac:dyDescent="0.25">
      <c r="A10103">
        <v>101.109999999999</v>
      </c>
      <c r="B10103">
        <v>3.35282158851623</v>
      </c>
      <c r="C10103">
        <v>9.5389699935912997</v>
      </c>
      <c r="D10103">
        <v>3.35282158851623</v>
      </c>
      <c r="E10103">
        <v>31.578558725111201</v>
      </c>
      <c r="F10103">
        <v>244.869500135111</v>
      </c>
      <c r="G10103">
        <v>111.923724999999</v>
      </c>
    </row>
    <row r="10104" spans="1:7" x14ac:dyDescent="0.25">
      <c r="A10104">
        <v>101.119999999999</v>
      </c>
      <c r="B10104">
        <v>3.3531455993652299</v>
      </c>
      <c r="C10104">
        <v>9.53765869140625</v>
      </c>
      <c r="D10104">
        <v>3.3531455993652299</v>
      </c>
      <c r="E10104">
        <v>31.5788827359602</v>
      </c>
      <c r="F10104">
        <v>244.86982414596</v>
      </c>
      <c r="G10104">
        <v>111.933724999999</v>
      </c>
    </row>
    <row r="10105" spans="1:7" x14ac:dyDescent="0.25">
      <c r="A10105">
        <v>101.129999999999</v>
      </c>
      <c r="B10105">
        <v>3.3534374237060498</v>
      </c>
      <c r="C10105">
        <v>9.5359106063842702</v>
      </c>
      <c r="D10105">
        <v>3.3534374237060498</v>
      </c>
      <c r="E10105">
        <v>31.579174560301102</v>
      </c>
      <c r="F10105">
        <v>244.87011597030099</v>
      </c>
      <c r="G10105">
        <v>111.94372499999901</v>
      </c>
    </row>
    <row r="10106" spans="1:7" x14ac:dyDescent="0.25">
      <c r="A10106">
        <v>101.13999999999901</v>
      </c>
      <c r="B10106">
        <v>3.3537502288818302</v>
      </c>
      <c r="C10106">
        <v>9.5328598022460902</v>
      </c>
      <c r="D10106">
        <v>3.3537502288818302</v>
      </c>
      <c r="E10106">
        <v>31.579487365476801</v>
      </c>
      <c r="F10106">
        <v>244.870428775476</v>
      </c>
      <c r="G10106">
        <v>111.953724999999</v>
      </c>
    </row>
    <row r="10107" spans="1:7" x14ac:dyDescent="0.25">
      <c r="A10107">
        <v>101.149999999999</v>
      </c>
      <c r="B10107">
        <v>3.35407066345214</v>
      </c>
      <c r="C10107">
        <v>9.5302867889404208</v>
      </c>
      <c r="D10107">
        <v>3.35407066345214</v>
      </c>
      <c r="E10107">
        <v>31.579807800047199</v>
      </c>
      <c r="F10107">
        <v>244.87074921004699</v>
      </c>
      <c r="G10107">
        <v>111.963724999999</v>
      </c>
    </row>
    <row r="10108" spans="1:7" x14ac:dyDescent="0.25">
      <c r="A10108">
        <v>101.159999999999</v>
      </c>
      <c r="B10108">
        <v>3.35438656806945</v>
      </c>
      <c r="C10108">
        <v>9.5274019241333008</v>
      </c>
      <c r="D10108">
        <v>3.35438656806945</v>
      </c>
      <c r="E10108">
        <v>31.580123704664501</v>
      </c>
      <c r="F10108">
        <v>244.87106511466399</v>
      </c>
      <c r="G10108">
        <v>111.97372499999901</v>
      </c>
    </row>
    <row r="10109" spans="1:7" x14ac:dyDescent="0.25">
      <c r="A10109">
        <v>101.16999999999901</v>
      </c>
      <c r="B10109">
        <v>3.3547017574310298</v>
      </c>
      <c r="C10109">
        <v>9.5245800018310494</v>
      </c>
      <c r="D10109">
        <v>3.3547017574310298</v>
      </c>
      <c r="E10109">
        <v>31.580438894025999</v>
      </c>
      <c r="F10109">
        <v>244.87138030402599</v>
      </c>
      <c r="G10109">
        <v>111.983724999999</v>
      </c>
    </row>
    <row r="10110" spans="1:7" x14ac:dyDescent="0.25">
      <c r="A10110">
        <v>101.179999999999</v>
      </c>
      <c r="B10110">
        <v>3.3549873828887899</v>
      </c>
      <c r="C10110">
        <v>9.5216026306152308</v>
      </c>
      <c r="D10110">
        <v>3.3549873828887899</v>
      </c>
      <c r="E10110">
        <v>31.580724519483802</v>
      </c>
      <c r="F10110">
        <v>244.87166592948299</v>
      </c>
      <c r="G10110">
        <v>111.993724999999</v>
      </c>
    </row>
    <row r="10111" spans="1:7" x14ac:dyDescent="0.25">
      <c r="A10111">
        <v>101.189999999999</v>
      </c>
      <c r="B10111">
        <v>3.3552658557891801</v>
      </c>
      <c r="C10111">
        <v>9.51934814453125</v>
      </c>
      <c r="D10111">
        <v>3.3552658557891801</v>
      </c>
      <c r="E10111">
        <v>31.5810029923842</v>
      </c>
      <c r="F10111">
        <v>244.871944402384</v>
      </c>
      <c r="G10111">
        <v>112.00372499999899</v>
      </c>
    </row>
    <row r="10112" spans="1:7" x14ac:dyDescent="0.25">
      <c r="A10112">
        <v>101.19999999999899</v>
      </c>
      <c r="B10112">
        <v>3.3556063175201398</v>
      </c>
      <c r="C10112">
        <v>9.5175466537475497</v>
      </c>
      <c r="D10112">
        <v>3.3556063175201398</v>
      </c>
      <c r="E10112">
        <v>31.5813434541151</v>
      </c>
      <c r="F10112">
        <v>244.87228486411499</v>
      </c>
      <c r="G10112">
        <v>112.013724999999</v>
      </c>
    </row>
    <row r="10113" spans="1:7" x14ac:dyDescent="0.25">
      <c r="A10113">
        <v>101.21</v>
      </c>
      <c r="B10113">
        <v>3.35593557357788</v>
      </c>
      <c r="C10113">
        <v>9.5155925750732404</v>
      </c>
      <c r="D10113">
        <v>3.35593557357788</v>
      </c>
      <c r="E10113">
        <v>31.581672710172899</v>
      </c>
      <c r="F10113">
        <v>244.87261412017199</v>
      </c>
      <c r="G10113">
        <v>112.023725</v>
      </c>
    </row>
    <row r="10114" spans="1:7" x14ac:dyDescent="0.25">
      <c r="A10114">
        <v>101.219999999999</v>
      </c>
      <c r="B10114">
        <v>3.3562541007995601</v>
      </c>
      <c r="C10114">
        <v>9.5137510299682599</v>
      </c>
      <c r="D10114">
        <v>3.3562541007995601</v>
      </c>
      <c r="E10114">
        <v>31.5819912373946</v>
      </c>
      <c r="F10114">
        <v>244.87293264739401</v>
      </c>
      <c r="G10114">
        <v>112.033724999999</v>
      </c>
    </row>
    <row r="10115" spans="1:7" x14ac:dyDescent="0.25">
      <c r="A10115">
        <v>101.23</v>
      </c>
      <c r="B10115">
        <v>3.3565869331359801</v>
      </c>
      <c r="C10115">
        <v>9.5116891860961896</v>
      </c>
      <c r="D10115">
        <v>3.3565869331359801</v>
      </c>
      <c r="E10115">
        <v>31.582324069731001</v>
      </c>
      <c r="F10115">
        <v>244.873265479731</v>
      </c>
      <c r="G10115">
        <v>112.043724999999</v>
      </c>
    </row>
    <row r="10116" spans="1:7" x14ac:dyDescent="0.25">
      <c r="A10116">
        <v>101.239999999999</v>
      </c>
      <c r="B10116">
        <v>3.3569018840789702</v>
      </c>
      <c r="C10116">
        <v>9.5103235244750906</v>
      </c>
      <c r="D10116">
        <v>3.3569018840789702</v>
      </c>
      <c r="E10116">
        <v>31.582639020674002</v>
      </c>
      <c r="F10116">
        <v>244.873580430674</v>
      </c>
      <c r="G10116">
        <v>112.05372499999901</v>
      </c>
    </row>
    <row r="10117" spans="1:7" x14ac:dyDescent="0.25">
      <c r="A10117">
        <v>101.25</v>
      </c>
      <c r="B10117">
        <v>3.3572041988372798</v>
      </c>
      <c r="C10117">
        <v>9.5085124969482404</v>
      </c>
      <c r="D10117">
        <v>3.3572041988372798</v>
      </c>
      <c r="E10117">
        <v>31.582941335432299</v>
      </c>
      <c r="F10117">
        <v>244.87388274543201</v>
      </c>
      <c r="G10117">
        <v>112.063724999999</v>
      </c>
    </row>
    <row r="10118" spans="1:7" x14ac:dyDescent="0.25">
      <c r="A10118">
        <v>101.259999999999</v>
      </c>
      <c r="B10118">
        <v>3.3574955463409402</v>
      </c>
      <c r="C10118">
        <v>9.5073556900024396</v>
      </c>
      <c r="D10118">
        <v>3.3574955463409402</v>
      </c>
      <c r="E10118">
        <v>31.5832326829359</v>
      </c>
      <c r="F10118">
        <v>244.87417409293499</v>
      </c>
      <c r="G10118">
        <v>112.073724999999</v>
      </c>
    </row>
    <row r="10119" spans="1:7" x14ac:dyDescent="0.25">
      <c r="A10119">
        <v>101.269999999999</v>
      </c>
      <c r="B10119">
        <v>3.3578219413757302</v>
      </c>
      <c r="C10119">
        <v>9.5064334869384695</v>
      </c>
      <c r="D10119">
        <v>3.3578219413757302</v>
      </c>
      <c r="E10119">
        <v>31.583559077970701</v>
      </c>
      <c r="F10119">
        <v>244.87450048797001</v>
      </c>
      <c r="G10119">
        <v>112.08372499999901</v>
      </c>
    </row>
    <row r="10120" spans="1:7" x14ac:dyDescent="0.25">
      <c r="A10120">
        <v>101.27999999999901</v>
      </c>
      <c r="B10120">
        <v>3.3581743240356401</v>
      </c>
      <c r="C10120">
        <v>9.5050849914550692</v>
      </c>
      <c r="D10120">
        <v>3.3581743240356401</v>
      </c>
      <c r="E10120">
        <v>31.583911460630699</v>
      </c>
      <c r="F10120">
        <v>244.87485287063001</v>
      </c>
      <c r="G10120">
        <v>112.093724999999</v>
      </c>
    </row>
    <row r="10121" spans="1:7" x14ac:dyDescent="0.25">
      <c r="A10121">
        <v>101.289999999999</v>
      </c>
      <c r="B10121">
        <v>3.3584921360015798</v>
      </c>
      <c r="C10121">
        <v>9.5038747787475497</v>
      </c>
      <c r="D10121">
        <v>3.3584921360015798</v>
      </c>
      <c r="E10121">
        <v>31.584229272596598</v>
      </c>
      <c r="F10121">
        <v>244.87517068259601</v>
      </c>
      <c r="G10121">
        <v>112.103724999999</v>
      </c>
    </row>
    <row r="10122" spans="1:7" x14ac:dyDescent="0.25">
      <c r="A10122">
        <v>101.299999999999</v>
      </c>
      <c r="B10122">
        <v>3.35878086090087</v>
      </c>
      <c r="C10122">
        <v>9.5031757354736293</v>
      </c>
      <c r="D10122">
        <v>3.35878086090087</v>
      </c>
      <c r="E10122">
        <v>31.584517997495901</v>
      </c>
      <c r="F10122">
        <v>244.87545940749499</v>
      </c>
      <c r="G10122">
        <v>112.11372499999899</v>
      </c>
    </row>
    <row r="10123" spans="1:7" x14ac:dyDescent="0.25">
      <c r="A10123">
        <v>101.30999999999899</v>
      </c>
      <c r="B10123">
        <v>3.3590784072875901</v>
      </c>
      <c r="C10123">
        <v>9.5022220611572195</v>
      </c>
      <c r="D10123">
        <v>3.3590784072875901</v>
      </c>
      <c r="E10123">
        <v>31.584815543882598</v>
      </c>
      <c r="F10123">
        <v>244.87575695388199</v>
      </c>
      <c r="G10123">
        <v>112.123724999999</v>
      </c>
    </row>
    <row r="10124" spans="1:7" x14ac:dyDescent="0.25">
      <c r="A10124">
        <v>101.319999999999</v>
      </c>
      <c r="B10124">
        <v>3.3594303131103498</v>
      </c>
      <c r="C10124">
        <v>9.50123786926269</v>
      </c>
      <c r="D10124">
        <v>3.3594303131103498</v>
      </c>
      <c r="E10124">
        <v>31.585167449705398</v>
      </c>
      <c r="F10124">
        <v>244.876108859705</v>
      </c>
      <c r="G10124">
        <v>112.133724999999</v>
      </c>
    </row>
    <row r="10125" spans="1:7" x14ac:dyDescent="0.25">
      <c r="A10125">
        <v>101.329999999999</v>
      </c>
      <c r="B10125">
        <v>3.3597674369811998</v>
      </c>
      <c r="C10125">
        <v>9.5005779266357404</v>
      </c>
      <c r="D10125">
        <v>3.3597674369811998</v>
      </c>
      <c r="E10125">
        <v>31.585504573576198</v>
      </c>
      <c r="F10125">
        <v>244.87644598357599</v>
      </c>
      <c r="G10125">
        <v>112.14372499999899</v>
      </c>
    </row>
    <row r="10126" spans="1:7" x14ac:dyDescent="0.25">
      <c r="A10126">
        <v>101.33999999999899</v>
      </c>
      <c r="B10126">
        <v>3.3600895404815598</v>
      </c>
      <c r="C10126">
        <v>9.4996204376220703</v>
      </c>
      <c r="D10126">
        <v>3.3600895404815598</v>
      </c>
      <c r="E10126">
        <v>31.5858266770766</v>
      </c>
      <c r="F10126">
        <v>244.87676808707599</v>
      </c>
      <c r="G10126">
        <v>112.153724999999</v>
      </c>
    </row>
    <row r="10127" spans="1:7" x14ac:dyDescent="0.25">
      <c r="A10127">
        <v>101.349999999999</v>
      </c>
      <c r="B10127">
        <v>3.36040830612182</v>
      </c>
      <c r="C10127">
        <v>9.4994993209838796</v>
      </c>
      <c r="D10127">
        <v>3.36040830612182</v>
      </c>
      <c r="E10127">
        <v>31.586145442716798</v>
      </c>
      <c r="F10127">
        <v>244.87708685271599</v>
      </c>
      <c r="G10127">
        <v>112.163724999999</v>
      </c>
    </row>
    <row r="10128" spans="1:7" x14ac:dyDescent="0.25">
      <c r="A10128">
        <v>101.359999999999</v>
      </c>
      <c r="B10128">
        <v>3.3607187271118102</v>
      </c>
      <c r="C10128">
        <v>9.4982242584228498</v>
      </c>
      <c r="D10128">
        <v>3.3607187271118102</v>
      </c>
      <c r="E10128">
        <v>31.586455863706799</v>
      </c>
      <c r="F10128">
        <v>244.87739727370601</v>
      </c>
      <c r="G10128">
        <v>112.173724999999</v>
      </c>
    </row>
    <row r="10129" spans="1:7" x14ac:dyDescent="0.25">
      <c r="A10129">
        <v>101.369999999999</v>
      </c>
      <c r="B10129">
        <v>3.3610634803771902</v>
      </c>
      <c r="C10129">
        <v>9.4971361160278303</v>
      </c>
      <c r="D10129">
        <v>3.3610634803771902</v>
      </c>
      <c r="E10129">
        <v>31.586800616972202</v>
      </c>
      <c r="F10129">
        <v>244.87774202697199</v>
      </c>
      <c r="G10129">
        <v>112.183724999999</v>
      </c>
    </row>
    <row r="10130" spans="1:7" x14ac:dyDescent="0.25">
      <c r="A10130">
        <v>101.379999999999</v>
      </c>
      <c r="B10130">
        <v>3.3613913059234601</v>
      </c>
      <c r="C10130">
        <v>9.4956979751586896</v>
      </c>
      <c r="D10130">
        <v>3.3613913059234601</v>
      </c>
      <c r="E10130">
        <v>31.587128442518502</v>
      </c>
      <c r="F10130">
        <v>244.878069852518</v>
      </c>
      <c r="G10130">
        <v>112.19372499999901</v>
      </c>
    </row>
    <row r="10131" spans="1:7" x14ac:dyDescent="0.25">
      <c r="A10131">
        <v>101.38999999999901</v>
      </c>
      <c r="B10131">
        <v>3.3617019653320299</v>
      </c>
      <c r="C10131">
        <v>9.4940900802612305</v>
      </c>
      <c r="D10131">
        <v>3.3617019653320299</v>
      </c>
      <c r="E10131">
        <v>31.587439101927</v>
      </c>
      <c r="F10131">
        <v>244.87838051192699</v>
      </c>
      <c r="G10131">
        <v>112.203724999999</v>
      </c>
    </row>
    <row r="10132" spans="1:7" x14ac:dyDescent="0.25">
      <c r="A10132">
        <v>101.399999999999</v>
      </c>
      <c r="B10132">
        <v>3.3619999885559002</v>
      </c>
      <c r="C10132">
        <v>9.4919443130493093</v>
      </c>
      <c r="D10132">
        <v>3.3619999885559002</v>
      </c>
      <c r="E10132">
        <v>31.587737125150898</v>
      </c>
      <c r="F10132">
        <v>244.87867853514999</v>
      </c>
      <c r="G10132">
        <v>112.213724999999</v>
      </c>
    </row>
    <row r="10133" spans="1:7" x14ac:dyDescent="0.25">
      <c r="A10133">
        <v>101.409999999999</v>
      </c>
      <c r="B10133">
        <v>3.3623349666595401</v>
      </c>
      <c r="C10133">
        <v>9.4905014038085902</v>
      </c>
      <c r="D10133">
        <v>3.3623349666595401</v>
      </c>
      <c r="E10133">
        <v>31.5880721032546</v>
      </c>
      <c r="F10133">
        <v>244.87901351325399</v>
      </c>
      <c r="G10133">
        <v>112.22372499999901</v>
      </c>
    </row>
    <row r="10134" spans="1:7" x14ac:dyDescent="0.25">
      <c r="A10134">
        <v>101.41999999999901</v>
      </c>
      <c r="B10134">
        <v>3.3626832962036102</v>
      </c>
      <c r="C10134">
        <v>9.4883604049682599</v>
      </c>
      <c r="D10134">
        <v>3.3626832962036102</v>
      </c>
      <c r="E10134">
        <v>31.5884204327986</v>
      </c>
      <c r="F10134">
        <v>244.87936184279801</v>
      </c>
      <c r="G10134">
        <v>112.233724999999</v>
      </c>
    </row>
    <row r="10135" spans="1:7" x14ac:dyDescent="0.25">
      <c r="A10135">
        <v>101.429999999999</v>
      </c>
      <c r="B10135">
        <v>3.3630080223083398</v>
      </c>
      <c r="C10135">
        <v>9.4875431060790998</v>
      </c>
      <c r="D10135">
        <v>3.3630080223083398</v>
      </c>
      <c r="E10135">
        <v>31.5887451589034</v>
      </c>
      <c r="F10135">
        <v>244.879686568903</v>
      </c>
      <c r="G10135">
        <v>112.243724999999</v>
      </c>
    </row>
    <row r="10136" spans="1:7" x14ac:dyDescent="0.25">
      <c r="A10136">
        <v>101.439999999999</v>
      </c>
      <c r="B10136">
        <v>3.3633317947387602</v>
      </c>
      <c r="C10136">
        <v>9.4863338470458896</v>
      </c>
      <c r="D10136">
        <v>3.3633317947387602</v>
      </c>
      <c r="E10136">
        <v>31.589068931333799</v>
      </c>
      <c r="F10136">
        <v>244.88001034133299</v>
      </c>
      <c r="G10136">
        <v>112.25372499999899</v>
      </c>
    </row>
    <row r="10137" spans="1:7" x14ac:dyDescent="0.25">
      <c r="A10137">
        <v>101.44999999999899</v>
      </c>
      <c r="B10137">
        <v>3.3636841773986799</v>
      </c>
      <c r="C10137">
        <v>9.4838275909423793</v>
      </c>
      <c r="D10137">
        <v>3.3636841773986799</v>
      </c>
      <c r="E10137">
        <v>31.5894213139937</v>
      </c>
      <c r="F10137">
        <v>244.88036272399299</v>
      </c>
      <c r="G10137">
        <v>112.263724999999</v>
      </c>
    </row>
    <row r="10138" spans="1:7" x14ac:dyDescent="0.25">
      <c r="A10138">
        <v>101.46</v>
      </c>
      <c r="B10138">
        <v>3.3640253543853702</v>
      </c>
      <c r="C10138">
        <v>9.4831876754760707</v>
      </c>
      <c r="D10138">
        <v>3.3640253543853702</v>
      </c>
      <c r="E10138">
        <v>31.589762490980402</v>
      </c>
      <c r="F10138">
        <v>244.88070390098</v>
      </c>
      <c r="G10138">
        <v>112.273725</v>
      </c>
    </row>
    <row r="10139" spans="1:7" x14ac:dyDescent="0.25">
      <c r="A10139">
        <v>101.469999999999</v>
      </c>
      <c r="B10139">
        <v>3.3643581867218</v>
      </c>
      <c r="C10139">
        <v>9.4822654724121005</v>
      </c>
      <c r="D10139">
        <v>3.3643581867218</v>
      </c>
      <c r="E10139">
        <v>31.590095323316799</v>
      </c>
      <c r="F10139">
        <v>244.88103673331599</v>
      </c>
      <c r="G10139">
        <v>112.283724999999</v>
      </c>
    </row>
    <row r="10140" spans="1:7" x14ac:dyDescent="0.25">
      <c r="A10140">
        <v>101.48</v>
      </c>
      <c r="B10140">
        <v>3.3646564483642498</v>
      </c>
      <c r="C10140">
        <v>9.4820785522460902</v>
      </c>
      <c r="D10140">
        <v>3.3646564483642498</v>
      </c>
      <c r="E10140">
        <v>31.590393584959301</v>
      </c>
      <c r="F10140">
        <v>244.88133499495899</v>
      </c>
      <c r="G10140">
        <v>112.293724999999</v>
      </c>
    </row>
    <row r="10141" spans="1:7" x14ac:dyDescent="0.25">
      <c r="A10141">
        <v>101.489999999999</v>
      </c>
      <c r="B10141">
        <v>3.3649737834930402</v>
      </c>
      <c r="C10141">
        <v>9.4810304641723597</v>
      </c>
      <c r="D10141">
        <v>3.3649737834930402</v>
      </c>
      <c r="E10141">
        <v>31.590710920088</v>
      </c>
      <c r="F10141">
        <v>244.881652330088</v>
      </c>
      <c r="G10141">
        <v>112.30372499999901</v>
      </c>
    </row>
    <row r="10142" spans="1:7" x14ac:dyDescent="0.25">
      <c r="A10142">
        <v>101.5</v>
      </c>
      <c r="B10142">
        <v>3.3653190135955802</v>
      </c>
      <c r="C10142">
        <v>9.4802370071411097</v>
      </c>
      <c r="D10142">
        <v>3.3653190135955802</v>
      </c>
      <c r="E10142">
        <v>31.5910561501906</v>
      </c>
      <c r="F10142">
        <v>244.88199756019</v>
      </c>
      <c r="G10142">
        <v>112.313724999999</v>
      </c>
    </row>
    <row r="10143" spans="1:7" x14ac:dyDescent="0.25">
      <c r="A10143">
        <v>101.509999999999</v>
      </c>
      <c r="B10143">
        <v>3.3656408786773602</v>
      </c>
      <c r="C10143">
        <v>9.47900295257568</v>
      </c>
      <c r="D10143">
        <v>3.3656408786773602</v>
      </c>
      <c r="E10143">
        <v>31.591378015272401</v>
      </c>
      <c r="F10143">
        <v>244.88231942527199</v>
      </c>
      <c r="G10143">
        <v>112.323724999999</v>
      </c>
    </row>
    <row r="10144" spans="1:7" x14ac:dyDescent="0.25">
      <c r="A10144">
        <v>101.519999999999</v>
      </c>
      <c r="B10144">
        <v>3.3659539222717201</v>
      </c>
      <c r="C10144">
        <v>9.4788179397583008</v>
      </c>
      <c r="D10144">
        <v>3.3659539222717201</v>
      </c>
      <c r="E10144">
        <v>31.591691058866701</v>
      </c>
      <c r="F10144">
        <v>244.88263246886601</v>
      </c>
      <c r="G10144">
        <v>112.33372499999901</v>
      </c>
    </row>
    <row r="10145" spans="1:7" x14ac:dyDescent="0.25">
      <c r="A10145">
        <v>101.52999999999901</v>
      </c>
      <c r="B10145">
        <v>3.3662962913513099</v>
      </c>
      <c r="C10145">
        <v>9.4769010543823207</v>
      </c>
      <c r="D10145">
        <v>3.3662962913513099</v>
      </c>
      <c r="E10145">
        <v>31.592033427946301</v>
      </c>
      <c r="F10145">
        <v>244.88297483794599</v>
      </c>
      <c r="G10145">
        <v>112.343724999999</v>
      </c>
    </row>
    <row r="10146" spans="1:7" x14ac:dyDescent="0.25">
      <c r="A10146">
        <v>101.539999999999</v>
      </c>
      <c r="B10146">
        <v>3.3666291236877401</v>
      </c>
      <c r="C10146">
        <v>9.4760980606079102</v>
      </c>
      <c r="D10146">
        <v>3.3666291236877401</v>
      </c>
      <c r="E10146">
        <v>31.592366260282802</v>
      </c>
      <c r="F10146">
        <v>244.88330767028199</v>
      </c>
      <c r="G10146">
        <v>112.353724999999</v>
      </c>
    </row>
    <row r="10147" spans="1:7" x14ac:dyDescent="0.25">
      <c r="A10147">
        <v>101.549999999999</v>
      </c>
      <c r="B10147">
        <v>3.3669455051422101</v>
      </c>
      <c r="C10147">
        <v>9.4754877090454102</v>
      </c>
      <c r="D10147">
        <v>3.3669455051422101</v>
      </c>
      <c r="E10147">
        <v>31.592682641737198</v>
      </c>
      <c r="F10147">
        <v>244.883624051737</v>
      </c>
      <c r="G10147">
        <v>112.36372499999899</v>
      </c>
    </row>
    <row r="10148" spans="1:7" x14ac:dyDescent="0.25">
      <c r="A10148">
        <v>101.55999999999899</v>
      </c>
      <c r="B10148">
        <v>3.3672721385955802</v>
      </c>
      <c r="C10148">
        <v>9.4749937057495099</v>
      </c>
      <c r="D10148">
        <v>3.3672721385955802</v>
      </c>
      <c r="E10148">
        <v>31.5930092751906</v>
      </c>
      <c r="F10148">
        <v>244.88395068519</v>
      </c>
      <c r="G10148">
        <v>112.373724999999</v>
      </c>
    </row>
    <row r="10149" spans="1:7" x14ac:dyDescent="0.25">
      <c r="A10149">
        <v>101.569999999999</v>
      </c>
      <c r="B10149">
        <v>3.3676311969757</v>
      </c>
      <c r="C10149">
        <v>9.4737157821655202</v>
      </c>
      <c r="D10149">
        <v>3.3676311969757</v>
      </c>
      <c r="E10149">
        <v>31.593368333570702</v>
      </c>
      <c r="F10149">
        <v>244.88430974356999</v>
      </c>
      <c r="G10149">
        <v>112.383724999999</v>
      </c>
    </row>
    <row r="10150" spans="1:7" x14ac:dyDescent="0.25">
      <c r="A10150">
        <v>101.579999999999</v>
      </c>
      <c r="B10150">
        <v>3.3679847717285099</v>
      </c>
      <c r="C10150">
        <v>9.4722852706909109</v>
      </c>
      <c r="D10150">
        <v>3.3679847717285099</v>
      </c>
      <c r="E10150">
        <v>31.593721908323499</v>
      </c>
      <c r="F10150">
        <v>244.88466331832299</v>
      </c>
      <c r="G10150">
        <v>112.39372499999899</v>
      </c>
    </row>
    <row r="10151" spans="1:7" x14ac:dyDescent="0.25">
      <c r="A10151">
        <v>101.58999999999899</v>
      </c>
      <c r="B10151">
        <v>3.3683195114135698</v>
      </c>
      <c r="C10151">
        <v>9.4714765548706001</v>
      </c>
      <c r="D10151">
        <v>3.3683195114135698</v>
      </c>
      <c r="E10151">
        <v>31.5940566480086</v>
      </c>
      <c r="F10151">
        <v>244.88499805800799</v>
      </c>
      <c r="G10151">
        <v>112.403724999999</v>
      </c>
    </row>
    <row r="10152" spans="1:7" x14ac:dyDescent="0.25">
      <c r="A10152">
        <v>101.599999999999</v>
      </c>
      <c r="B10152">
        <v>3.36862587928771</v>
      </c>
      <c r="C10152">
        <v>9.4703283309936506</v>
      </c>
      <c r="D10152">
        <v>3.36862587928771</v>
      </c>
      <c r="E10152">
        <v>31.594363015882699</v>
      </c>
      <c r="F10152">
        <v>244.885304425882</v>
      </c>
      <c r="G10152">
        <v>112.413724999999</v>
      </c>
    </row>
    <row r="10153" spans="1:7" x14ac:dyDescent="0.25">
      <c r="A10153">
        <v>101.609999999999</v>
      </c>
      <c r="B10153">
        <v>3.36896777153015</v>
      </c>
      <c r="C10153">
        <v>9.4694776535034109</v>
      </c>
      <c r="D10153">
        <v>3.36896777153015</v>
      </c>
      <c r="E10153">
        <v>31.594704908125198</v>
      </c>
      <c r="F10153">
        <v>244.885646318125</v>
      </c>
      <c r="G10153">
        <v>112.423724999999</v>
      </c>
    </row>
    <row r="10154" spans="1:7" x14ac:dyDescent="0.25">
      <c r="A10154">
        <v>101.619999999999</v>
      </c>
      <c r="B10154">
        <v>3.3693311214446999</v>
      </c>
      <c r="C10154">
        <v>9.4683961868286097</v>
      </c>
      <c r="D10154">
        <v>3.3693311214446999</v>
      </c>
      <c r="E10154">
        <v>31.595068258039699</v>
      </c>
      <c r="F10154">
        <v>244.88600966803901</v>
      </c>
      <c r="G10154">
        <v>112.433724999999</v>
      </c>
    </row>
    <row r="10155" spans="1:7" x14ac:dyDescent="0.25">
      <c r="A10155">
        <v>101.629999999999</v>
      </c>
      <c r="B10155">
        <v>3.3697040081024099</v>
      </c>
      <c r="C10155">
        <v>9.4682312011718697</v>
      </c>
      <c r="D10155">
        <v>3.3697040081024099</v>
      </c>
      <c r="E10155">
        <v>31.5954411446974</v>
      </c>
      <c r="F10155">
        <v>244.88638255469701</v>
      </c>
      <c r="G10155">
        <v>112.44372499999901</v>
      </c>
    </row>
    <row r="10156" spans="1:7" x14ac:dyDescent="0.25">
      <c r="A10156">
        <v>101.63999999999901</v>
      </c>
      <c r="B10156">
        <v>3.3700604438781698</v>
      </c>
      <c r="C10156">
        <v>9.4680652618408203</v>
      </c>
      <c r="D10156">
        <v>3.3700604438781698</v>
      </c>
      <c r="E10156">
        <v>31.595797580473199</v>
      </c>
      <c r="F10156">
        <v>244.88673899047299</v>
      </c>
      <c r="G10156">
        <v>112.453724999999</v>
      </c>
    </row>
    <row r="10157" spans="1:7" x14ac:dyDescent="0.25">
      <c r="A10157">
        <v>101.649999999999</v>
      </c>
      <c r="B10157">
        <v>3.37040710449218</v>
      </c>
      <c r="C10157">
        <v>9.4683465957641602</v>
      </c>
      <c r="D10157">
        <v>3.37040710449218</v>
      </c>
      <c r="E10157">
        <v>31.596144241087199</v>
      </c>
      <c r="F10157">
        <v>244.88708565108701</v>
      </c>
      <c r="G10157">
        <v>112.463724999999</v>
      </c>
    </row>
    <row r="10158" spans="1:7" x14ac:dyDescent="0.25">
      <c r="A10158">
        <v>101.659999999999</v>
      </c>
      <c r="B10158">
        <v>3.3707427978515598</v>
      </c>
      <c r="C10158">
        <v>9.4675064086913991</v>
      </c>
      <c r="D10158">
        <v>3.3707427978515598</v>
      </c>
      <c r="E10158">
        <v>31.596479934446599</v>
      </c>
      <c r="F10158">
        <v>244.88742134444601</v>
      </c>
      <c r="G10158">
        <v>112.47372499999901</v>
      </c>
    </row>
    <row r="10159" spans="1:7" x14ac:dyDescent="0.25">
      <c r="A10159">
        <v>101.66999999999901</v>
      </c>
      <c r="B10159">
        <v>3.3710758686065598</v>
      </c>
      <c r="C10159">
        <v>9.4667406082153303</v>
      </c>
      <c r="D10159">
        <v>3.3710758686065598</v>
      </c>
      <c r="E10159">
        <v>31.5968130052016</v>
      </c>
      <c r="F10159">
        <v>244.88775441520099</v>
      </c>
      <c r="G10159">
        <v>112.483724999999</v>
      </c>
    </row>
    <row r="10160" spans="1:7" x14ac:dyDescent="0.25">
      <c r="A10160">
        <v>101.679999999999</v>
      </c>
      <c r="B10160">
        <v>3.3714284896850502</v>
      </c>
      <c r="C10160">
        <v>9.4664535522460902</v>
      </c>
      <c r="D10160">
        <v>3.3714284896850502</v>
      </c>
      <c r="E10160">
        <v>31.597165626280098</v>
      </c>
      <c r="F10160">
        <v>244.88810703627999</v>
      </c>
      <c r="G10160">
        <v>112.493724999999</v>
      </c>
    </row>
    <row r="10161" spans="1:7" x14ac:dyDescent="0.25">
      <c r="A10161">
        <v>101.689999999999</v>
      </c>
      <c r="B10161">
        <v>3.3718018531799299</v>
      </c>
      <c r="C10161">
        <v>9.4664506912231392</v>
      </c>
      <c r="D10161">
        <v>3.3718018531799299</v>
      </c>
      <c r="E10161">
        <v>31.5975389897749</v>
      </c>
      <c r="F10161">
        <v>244.88848039977401</v>
      </c>
      <c r="G10161">
        <v>112.50372499999899</v>
      </c>
    </row>
    <row r="10162" spans="1:7" x14ac:dyDescent="0.25">
      <c r="A10162">
        <v>101.69999999999899</v>
      </c>
      <c r="B10162">
        <v>3.3721609115600502</v>
      </c>
      <c r="C10162">
        <v>9.4676389694213796</v>
      </c>
      <c r="D10162">
        <v>3.3721609115600502</v>
      </c>
      <c r="E10162">
        <v>31.597898048155098</v>
      </c>
      <c r="F10162">
        <v>244.88883945815499</v>
      </c>
      <c r="G10162">
        <v>112.513724999999</v>
      </c>
    </row>
    <row r="10163" spans="1:7" x14ac:dyDescent="0.25">
      <c r="A10163">
        <v>101.71</v>
      </c>
      <c r="B10163">
        <v>3.3725295066833398</v>
      </c>
      <c r="C10163">
        <v>9.4673032760620099</v>
      </c>
      <c r="D10163">
        <v>3.3725295066833398</v>
      </c>
      <c r="E10163">
        <v>31.5982666432784</v>
      </c>
      <c r="F10163">
        <v>244.889208053278</v>
      </c>
      <c r="G10163">
        <v>112.523725</v>
      </c>
    </row>
    <row r="10164" spans="1:7" x14ac:dyDescent="0.25">
      <c r="A10164">
        <v>101.719999999999</v>
      </c>
      <c r="B10164">
        <v>3.3729228973388601</v>
      </c>
      <c r="C10164">
        <v>9.4681043624877894</v>
      </c>
      <c r="D10164">
        <v>3.3729228973388601</v>
      </c>
      <c r="E10164">
        <v>31.5986600339339</v>
      </c>
      <c r="F10164">
        <v>244.889601443933</v>
      </c>
      <c r="G10164">
        <v>112.533724999999</v>
      </c>
    </row>
    <row r="10165" spans="1:7" x14ac:dyDescent="0.25">
      <c r="A10165">
        <v>101.73</v>
      </c>
      <c r="B10165">
        <v>3.3733322620391801</v>
      </c>
      <c r="C10165">
        <v>9.4673843383788991</v>
      </c>
      <c r="D10165">
        <v>3.3733322620391801</v>
      </c>
      <c r="E10165">
        <v>31.5990693986342</v>
      </c>
      <c r="F10165">
        <v>244.890010808634</v>
      </c>
      <c r="G10165">
        <v>112.543724999999</v>
      </c>
    </row>
    <row r="10166" spans="1:7" x14ac:dyDescent="0.25">
      <c r="A10166">
        <v>101.739999999999</v>
      </c>
      <c r="B10166">
        <v>3.3736865520477202</v>
      </c>
      <c r="C10166">
        <v>9.4667863845825106</v>
      </c>
      <c r="D10166">
        <v>3.3736865520477202</v>
      </c>
      <c r="E10166">
        <v>31.599423688642698</v>
      </c>
      <c r="F10166">
        <v>244.89036509864201</v>
      </c>
      <c r="G10166">
        <v>112.55372499999901</v>
      </c>
    </row>
    <row r="10167" spans="1:7" x14ac:dyDescent="0.25">
      <c r="A10167">
        <v>101.75</v>
      </c>
      <c r="B10167">
        <v>3.3740200996398899</v>
      </c>
      <c r="C10167">
        <v>9.4666891098022408</v>
      </c>
      <c r="D10167">
        <v>3.3740200996398899</v>
      </c>
      <c r="E10167">
        <v>31.5997572362349</v>
      </c>
      <c r="F10167">
        <v>244.890698646234</v>
      </c>
      <c r="G10167">
        <v>112.563724999999</v>
      </c>
    </row>
    <row r="10168" spans="1:7" x14ac:dyDescent="0.25">
      <c r="A10168">
        <v>101.759999999999</v>
      </c>
      <c r="B10168">
        <v>3.3743858337402299</v>
      </c>
      <c r="C10168">
        <v>9.4667129516601491</v>
      </c>
      <c r="D10168">
        <v>3.3743858337402299</v>
      </c>
      <c r="E10168">
        <v>31.6001229703352</v>
      </c>
      <c r="F10168">
        <v>244.891064380335</v>
      </c>
      <c r="G10168">
        <v>112.573724999999</v>
      </c>
    </row>
    <row r="10169" spans="1:7" x14ac:dyDescent="0.25">
      <c r="A10169">
        <v>101.769999999999</v>
      </c>
      <c r="B10169">
        <v>3.3747999668121298</v>
      </c>
      <c r="C10169">
        <v>9.4667692184448207</v>
      </c>
      <c r="D10169">
        <v>3.3747999668121298</v>
      </c>
      <c r="E10169">
        <v>31.600537103407099</v>
      </c>
      <c r="F10169">
        <v>244.89147851340701</v>
      </c>
      <c r="G10169">
        <v>112.58372499999901</v>
      </c>
    </row>
    <row r="10170" spans="1:7" x14ac:dyDescent="0.25">
      <c r="A10170">
        <v>101.77999999999901</v>
      </c>
      <c r="B10170">
        <v>3.3752057552337602</v>
      </c>
      <c r="C10170">
        <v>9.4668283462524396</v>
      </c>
      <c r="D10170">
        <v>3.3752057552337602</v>
      </c>
      <c r="E10170">
        <v>31.600942891828801</v>
      </c>
      <c r="F10170">
        <v>244.89188430182799</v>
      </c>
      <c r="G10170">
        <v>112.593724999999</v>
      </c>
    </row>
    <row r="10171" spans="1:7" x14ac:dyDescent="0.25">
      <c r="A10171">
        <v>101.789999999999</v>
      </c>
      <c r="B10171">
        <v>3.3755795955657901</v>
      </c>
      <c r="C10171">
        <v>9.4668436050415004</v>
      </c>
      <c r="D10171">
        <v>3.3755795955657901</v>
      </c>
      <c r="E10171">
        <v>31.6013167321608</v>
      </c>
      <c r="F10171">
        <v>244.89225814215999</v>
      </c>
      <c r="G10171">
        <v>112.603724999999</v>
      </c>
    </row>
    <row r="10172" spans="1:7" x14ac:dyDescent="0.25">
      <c r="A10172">
        <v>101.799999999999</v>
      </c>
      <c r="B10172">
        <v>3.3759627342224099</v>
      </c>
      <c r="C10172">
        <v>9.4652490615844709</v>
      </c>
      <c r="D10172">
        <v>3.3759627342224099</v>
      </c>
      <c r="E10172">
        <v>31.601699870817399</v>
      </c>
      <c r="F10172">
        <v>244.892641280817</v>
      </c>
      <c r="G10172">
        <v>112.61372499999899</v>
      </c>
    </row>
    <row r="10173" spans="1:7" x14ac:dyDescent="0.25">
      <c r="A10173">
        <v>101.80999999999899</v>
      </c>
      <c r="B10173">
        <v>3.37631630897521</v>
      </c>
      <c r="C10173">
        <v>9.4654722213745099</v>
      </c>
      <c r="D10173">
        <v>3.37631630897521</v>
      </c>
      <c r="E10173">
        <v>31.602053445570199</v>
      </c>
      <c r="F10173">
        <v>244.89299485557001</v>
      </c>
      <c r="G10173">
        <v>112.623724999999</v>
      </c>
    </row>
    <row r="10174" spans="1:7" x14ac:dyDescent="0.25">
      <c r="A10174">
        <v>101.819999999999</v>
      </c>
      <c r="B10174">
        <v>3.37668633460998</v>
      </c>
      <c r="C10174">
        <v>9.4642553329467702</v>
      </c>
      <c r="D10174">
        <v>3.37668633460998</v>
      </c>
      <c r="E10174">
        <v>31.602423471205</v>
      </c>
      <c r="F10174">
        <v>244.893364881205</v>
      </c>
      <c r="G10174">
        <v>112.633724999999</v>
      </c>
    </row>
    <row r="10175" spans="1:7" x14ac:dyDescent="0.25">
      <c r="A10175">
        <v>101.829999999999</v>
      </c>
      <c r="B10175">
        <v>3.3770399093627899</v>
      </c>
      <c r="C10175">
        <v>9.4640960693359304</v>
      </c>
      <c r="D10175">
        <v>3.3770399093627899</v>
      </c>
      <c r="E10175">
        <v>31.602777045957801</v>
      </c>
      <c r="F10175">
        <v>244.89371845595701</v>
      </c>
      <c r="G10175">
        <v>112.64372499999899</v>
      </c>
    </row>
    <row r="10176" spans="1:7" x14ac:dyDescent="0.25">
      <c r="A10176">
        <v>101.83999999999899</v>
      </c>
      <c r="B10176">
        <v>3.37737584114074</v>
      </c>
      <c r="C10176">
        <v>9.46260261535644</v>
      </c>
      <c r="D10176">
        <v>3.37737584114074</v>
      </c>
      <c r="E10176">
        <v>31.603112977735801</v>
      </c>
      <c r="F10176">
        <v>244.894054387735</v>
      </c>
      <c r="G10176">
        <v>112.653724999999</v>
      </c>
    </row>
    <row r="10177" spans="1:7" x14ac:dyDescent="0.25">
      <c r="A10177">
        <v>101.849999999999</v>
      </c>
      <c r="B10177">
        <v>3.3777401447296098</v>
      </c>
      <c r="C10177">
        <v>9.4594774246215803</v>
      </c>
      <c r="D10177">
        <v>3.3777401447296098</v>
      </c>
      <c r="E10177">
        <v>31.603477281324601</v>
      </c>
      <c r="F10177">
        <v>244.89441869132401</v>
      </c>
      <c r="G10177">
        <v>112.663724999999</v>
      </c>
    </row>
    <row r="10178" spans="1:7" x14ac:dyDescent="0.25">
      <c r="A10178">
        <v>101.859999999999</v>
      </c>
      <c r="B10178">
        <v>3.3780841827392498</v>
      </c>
      <c r="C10178">
        <v>9.4565448760986293</v>
      </c>
      <c r="D10178">
        <v>3.3780841827392498</v>
      </c>
      <c r="E10178">
        <v>31.603821319334301</v>
      </c>
      <c r="F10178">
        <v>244.89476272933399</v>
      </c>
      <c r="G10178">
        <v>112.673724999999</v>
      </c>
    </row>
    <row r="10179" spans="1:7" x14ac:dyDescent="0.25">
      <c r="A10179">
        <v>101.869999999999</v>
      </c>
      <c r="B10179">
        <v>3.3784153461456201</v>
      </c>
      <c r="C10179">
        <v>9.4552431106567294</v>
      </c>
      <c r="D10179">
        <v>3.3784153461456201</v>
      </c>
      <c r="E10179">
        <v>31.604152482740599</v>
      </c>
      <c r="F10179">
        <v>244.89509389273999</v>
      </c>
      <c r="G10179">
        <v>112.683724999999</v>
      </c>
    </row>
    <row r="10180" spans="1:7" x14ac:dyDescent="0.25">
      <c r="A10180">
        <v>101.879999999999</v>
      </c>
      <c r="B10180">
        <v>3.3787813186645499</v>
      </c>
      <c r="C10180">
        <v>9.4531469345092702</v>
      </c>
      <c r="D10180">
        <v>3.3787813186645499</v>
      </c>
      <c r="E10180">
        <v>31.604518455259601</v>
      </c>
      <c r="F10180">
        <v>244.895459865259</v>
      </c>
      <c r="G10180">
        <v>112.69372499999901</v>
      </c>
    </row>
    <row r="10181" spans="1:7" x14ac:dyDescent="0.25">
      <c r="A10181">
        <v>101.88999999999901</v>
      </c>
      <c r="B10181">
        <v>3.3791377544403001</v>
      </c>
      <c r="C10181">
        <v>9.4515962600708008</v>
      </c>
      <c r="D10181">
        <v>3.3791377544403001</v>
      </c>
      <c r="E10181">
        <v>31.604874891035301</v>
      </c>
      <c r="F10181">
        <v>244.89581630103501</v>
      </c>
      <c r="G10181">
        <v>112.703724999999</v>
      </c>
    </row>
    <row r="10182" spans="1:7" x14ac:dyDescent="0.25">
      <c r="A10182">
        <v>101.899999999999</v>
      </c>
      <c r="B10182">
        <v>3.37950086593627</v>
      </c>
      <c r="C10182">
        <v>9.4502162933349592</v>
      </c>
      <c r="D10182">
        <v>3.37950086593627</v>
      </c>
      <c r="E10182">
        <v>31.605238002531301</v>
      </c>
      <c r="F10182">
        <v>244.89617941253101</v>
      </c>
      <c r="G10182">
        <v>112.713724999999</v>
      </c>
    </row>
    <row r="10183" spans="1:7" x14ac:dyDescent="0.25">
      <c r="A10183">
        <v>101.909999999999</v>
      </c>
      <c r="B10183">
        <v>3.3798234462738002</v>
      </c>
      <c r="C10183">
        <v>9.4477844238281197</v>
      </c>
      <c r="D10183">
        <v>3.3798234462738002</v>
      </c>
      <c r="E10183">
        <v>31.605560582868801</v>
      </c>
      <c r="F10183">
        <v>244.896501992868</v>
      </c>
      <c r="G10183">
        <v>112.72372499999901</v>
      </c>
    </row>
    <row r="10184" spans="1:7" x14ac:dyDescent="0.25">
      <c r="A10184">
        <v>101.91999999999901</v>
      </c>
      <c r="B10184">
        <v>3.3801386356353702</v>
      </c>
      <c r="C10184">
        <v>9.4458951950073207</v>
      </c>
      <c r="D10184">
        <v>3.3801386356353702</v>
      </c>
      <c r="E10184">
        <v>31.605875772230402</v>
      </c>
      <c r="F10184">
        <v>244.89681718223</v>
      </c>
      <c r="G10184">
        <v>112.733724999999</v>
      </c>
    </row>
    <row r="10185" spans="1:7" x14ac:dyDescent="0.25">
      <c r="A10185">
        <v>101.929999999999</v>
      </c>
      <c r="B10185">
        <v>3.3804965019225999</v>
      </c>
      <c r="C10185">
        <v>9.4447355270385707</v>
      </c>
      <c r="D10185">
        <v>3.3804965019225999</v>
      </c>
      <c r="E10185">
        <v>31.606233638517601</v>
      </c>
      <c r="F10185">
        <v>244.897175048517</v>
      </c>
      <c r="G10185">
        <v>112.743724999999</v>
      </c>
    </row>
    <row r="10186" spans="1:7" x14ac:dyDescent="0.25">
      <c r="A10186">
        <v>101.939999999999</v>
      </c>
      <c r="B10186">
        <v>3.38083815574646</v>
      </c>
      <c r="C10186">
        <v>9.4434061050415004</v>
      </c>
      <c r="D10186">
        <v>3.38083815574646</v>
      </c>
      <c r="E10186">
        <v>31.6065752923415</v>
      </c>
      <c r="F10186">
        <v>244.89751670234099</v>
      </c>
      <c r="G10186">
        <v>112.75372499999899</v>
      </c>
    </row>
    <row r="10187" spans="1:7" x14ac:dyDescent="0.25">
      <c r="A10187">
        <v>101.94999999999899</v>
      </c>
      <c r="B10187">
        <v>3.38115262985229</v>
      </c>
      <c r="C10187">
        <v>9.4430208206176705</v>
      </c>
      <c r="D10187">
        <v>3.38115262985229</v>
      </c>
      <c r="E10187">
        <v>31.606889766447299</v>
      </c>
      <c r="F10187">
        <v>244.897831176447</v>
      </c>
      <c r="G10187">
        <v>112.763724999999</v>
      </c>
    </row>
    <row r="10188" spans="1:7" x14ac:dyDescent="0.25">
      <c r="A10188">
        <v>101.96</v>
      </c>
      <c r="B10188">
        <v>3.3814783096313401</v>
      </c>
      <c r="C10188">
        <v>9.4422321319580007</v>
      </c>
      <c r="D10188">
        <v>3.3814783096313401</v>
      </c>
      <c r="E10188">
        <v>31.607215446226402</v>
      </c>
      <c r="F10188">
        <v>244.898156856226</v>
      </c>
      <c r="G10188">
        <v>112.773725</v>
      </c>
    </row>
    <row r="10189" spans="1:7" x14ac:dyDescent="0.25">
      <c r="A10189">
        <v>101.969999999999</v>
      </c>
      <c r="B10189">
        <v>3.3818099498748699</v>
      </c>
      <c r="C10189">
        <v>9.4403886795043892</v>
      </c>
      <c r="D10189">
        <v>3.3818099498748699</v>
      </c>
      <c r="E10189">
        <v>31.6075470864699</v>
      </c>
      <c r="F10189">
        <v>244.89848849646901</v>
      </c>
      <c r="G10189">
        <v>112.783724999999</v>
      </c>
    </row>
    <row r="10190" spans="1:7" x14ac:dyDescent="0.25">
      <c r="A10190">
        <v>101.98</v>
      </c>
      <c r="B10190">
        <v>3.3821024894714302</v>
      </c>
      <c r="C10190">
        <v>9.4386281967162997</v>
      </c>
      <c r="D10190">
        <v>3.3821024894714302</v>
      </c>
      <c r="E10190">
        <v>31.607839626066401</v>
      </c>
      <c r="F10190">
        <v>244.898781036066</v>
      </c>
      <c r="G10190">
        <v>112.793724999999</v>
      </c>
    </row>
    <row r="10191" spans="1:7" x14ac:dyDescent="0.25">
      <c r="A10191">
        <v>101.989999999999</v>
      </c>
      <c r="B10191">
        <v>3.3823995590209899</v>
      </c>
      <c r="C10191">
        <v>9.4371576309204102</v>
      </c>
      <c r="D10191">
        <v>3.3823995590209899</v>
      </c>
      <c r="E10191">
        <v>31.608136695616</v>
      </c>
      <c r="F10191">
        <v>244.89907810561601</v>
      </c>
      <c r="G10191">
        <v>112.80372499999901</v>
      </c>
    </row>
    <row r="10192" spans="1:7" x14ac:dyDescent="0.25">
      <c r="A10192">
        <v>102</v>
      </c>
      <c r="B10192">
        <v>3.3827137947082502</v>
      </c>
      <c r="C10192">
        <v>9.4346456527709908</v>
      </c>
      <c r="D10192">
        <v>3.3827137947082502</v>
      </c>
      <c r="E10192">
        <v>31.608450931303299</v>
      </c>
      <c r="F10192">
        <v>244.89939234130301</v>
      </c>
      <c r="G10192">
        <v>112.813724999999</v>
      </c>
    </row>
    <row r="10193" spans="1:7" x14ac:dyDescent="0.25">
      <c r="A10193">
        <v>102.009999999999</v>
      </c>
      <c r="B10193">
        <v>3.3830463886260902</v>
      </c>
      <c r="C10193">
        <v>9.4325094223022408</v>
      </c>
      <c r="D10193">
        <v>3.3830463886260902</v>
      </c>
      <c r="E10193">
        <v>31.608783525221099</v>
      </c>
      <c r="F10193">
        <v>244.899724935221</v>
      </c>
      <c r="G10193">
        <v>112.823724999999</v>
      </c>
    </row>
    <row r="10194" spans="1:7" x14ac:dyDescent="0.25">
      <c r="A10194">
        <v>102.019999999999</v>
      </c>
      <c r="B10194">
        <v>3.3833832740783598</v>
      </c>
      <c r="C10194">
        <v>9.4310054779052699</v>
      </c>
      <c r="D10194">
        <v>3.3833832740783598</v>
      </c>
      <c r="E10194">
        <v>31.609120410673398</v>
      </c>
      <c r="F10194">
        <v>244.90006182067299</v>
      </c>
      <c r="G10194">
        <v>112.83372499999901</v>
      </c>
    </row>
    <row r="10195" spans="1:7" x14ac:dyDescent="0.25">
      <c r="A10195">
        <v>102.02999999999901</v>
      </c>
      <c r="B10195">
        <v>3.38369560241699</v>
      </c>
      <c r="C10195">
        <v>9.4290533065795792</v>
      </c>
      <c r="D10195">
        <v>3.38369560241699</v>
      </c>
      <c r="E10195">
        <v>31.609432739012</v>
      </c>
      <c r="F10195">
        <v>244.90037414901201</v>
      </c>
      <c r="G10195">
        <v>112.843724999999</v>
      </c>
    </row>
    <row r="10196" spans="1:7" x14ac:dyDescent="0.25">
      <c r="A10196">
        <v>102.039999999999</v>
      </c>
      <c r="B10196">
        <v>3.3839800357818599</v>
      </c>
      <c r="C10196">
        <v>9.4270458221435494</v>
      </c>
      <c r="D10196">
        <v>3.3839800357818599</v>
      </c>
      <c r="E10196">
        <v>31.6097171723769</v>
      </c>
      <c r="F10196">
        <v>244.900658582376</v>
      </c>
      <c r="G10196">
        <v>112.853724999999</v>
      </c>
    </row>
    <row r="10197" spans="1:7" x14ac:dyDescent="0.25">
      <c r="A10197">
        <v>102.049999999999</v>
      </c>
      <c r="B10197">
        <v>3.3842532634735099</v>
      </c>
      <c r="C10197">
        <v>9.4250469207763601</v>
      </c>
      <c r="D10197">
        <v>3.3842532634735099</v>
      </c>
      <c r="E10197">
        <v>31.609990400068501</v>
      </c>
      <c r="F10197">
        <v>244.90093181006799</v>
      </c>
      <c r="G10197">
        <v>112.86372499999899</v>
      </c>
    </row>
    <row r="10198" spans="1:7" x14ac:dyDescent="0.25">
      <c r="A10198">
        <v>102.05999999999899</v>
      </c>
      <c r="B10198">
        <v>3.3845744132995601</v>
      </c>
      <c r="C10198">
        <v>9.4234218597412092</v>
      </c>
      <c r="D10198">
        <v>3.3845744132995601</v>
      </c>
      <c r="E10198">
        <v>31.6103115498946</v>
      </c>
      <c r="F10198">
        <v>244.90125295989401</v>
      </c>
      <c r="G10198">
        <v>112.873724999999</v>
      </c>
    </row>
    <row r="10199" spans="1:7" x14ac:dyDescent="0.25">
      <c r="A10199">
        <v>102.069999999999</v>
      </c>
      <c r="B10199">
        <v>3.3848962783813401</v>
      </c>
      <c r="C10199">
        <v>9.4218273162841708</v>
      </c>
      <c r="D10199">
        <v>3.3848962783813401</v>
      </c>
      <c r="E10199">
        <v>31.610633414976402</v>
      </c>
      <c r="F10199">
        <v>244.901574824976</v>
      </c>
      <c r="G10199">
        <v>112.883724999999</v>
      </c>
    </row>
    <row r="10200" spans="1:7" x14ac:dyDescent="0.25">
      <c r="A10200">
        <v>102.079999999999</v>
      </c>
      <c r="B10200">
        <v>3.38516974449157</v>
      </c>
      <c r="C10200">
        <v>9.4199504852294904</v>
      </c>
      <c r="D10200">
        <v>3.38516974449157</v>
      </c>
      <c r="E10200">
        <v>31.610906881086599</v>
      </c>
      <c r="F10200">
        <v>244.901848291086</v>
      </c>
      <c r="G10200">
        <v>112.89372499999899</v>
      </c>
    </row>
    <row r="10201" spans="1:7" x14ac:dyDescent="0.25">
      <c r="A10201">
        <v>102.08999999999899</v>
      </c>
      <c r="B10201">
        <v>3.3854987621307302</v>
      </c>
      <c r="C10201">
        <v>9.4172267913818306</v>
      </c>
      <c r="D10201">
        <v>3.3854987621307302</v>
      </c>
      <c r="E10201">
        <v>31.611235898725699</v>
      </c>
      <c r="F10201">
        <v>244.90217730872499</v>
      </c>
      <c r="G10201">
        <v>112.903724999999</v>
      </c>
    </row>
    <row r="10202" spans="1:7" x14ac:dyDescent="0.25">
      <c r="A10202">
        <v>102.099999999999</v>
      </c>
      <c r="B10202">
        <v>3.3858268260955802</v>
      </c>
      <c r="C10202">
        <v>9.4156723022460902</v>
      </c>
      <c r="D10202">
        <v>3.3858268260955802</v>
      </c>
      <c r="E10202">
        <v>31.6115639626906</v>
      </c>
      <c r="F10202">
        <v>244.90250537269</v>
      </c>
      <c r="G10202">
        <v>112.913724999999</v>
      </c>
    </row>
    <row r="10203" spans="1:7" x14ac:dyDescent="0.25">
      <c r="A10203">
        <v>102.109999999999</v>
      </c>
      <c r="B10203">
        <v>3.3861024379730198</v>
      </c>
      <c r="C10203">
        <v>9.4147109985351491</v>
      </c>
      <c r="D10203">
        <v>3.3861024379730198</v>
      </c>
      <c r="E10203">
        <v>31.611839574567998</v>
      </c>
      <c r="F10203">
        <v>244.90278098456801</v>
      </c>
      <c r="G10203">
        <v>112.923724999999</v>
      </c>
    </row>
    <row r="10204" spans="1:7" x14ac:dyDescent="0.25">
      <c r="A10204">
        <v>102.119999999999</v>
      </c>
      <c r="B10204">
        <v>3.38643050193786</v>
      </c>
      <c r="C10204">
        <v>9.4131259918212802</v>
      </c>
      <c r="D10204">
        <v>3.38643050193786</v>
      </c>
      <c r="E10204">
        <v>31.612167638532899</v>
      </c>
      <c r="F10204">
        <v>244.903109048532</v>
      </c>
      <c r="G10204">
        <v>112.933724999999</v>
      </c>
    </row>
    <row r="10205" spans="1:7" x14ac:dyDescent="0.25">
      <c r="A10205">
        <v>102.129999999999</v>
      </c>
      <c r="B10205">
        <v>3.3867623805999698</v>
      </c>
      <c r="C10205">
        <v>9.4113092422485298</v>
      </c>
      <c r="D10205">
        <v>3.3867623805999698</v>
      </c>
      <c r="E10205">
        <v>31.612499517195001</v>
      </c>
      <c r="F10205">
        <v>244.90344092719499</v>
      </c>
      <c r="G10205">
        <v>112.94372499999901</v>
      </c>
    </row>
    <row r="10206" spans="1:7" x14ac:dyDescent="0.25">
      <c r="A10206">
        <v>102.13999999999901</v>
      </c>
      <c r="B10206">
        <v>3.3870921134948699</v>
      </c>
      <c r="C10206">
        <v>9.40998935699462</v>
      </c>
      <c r="D10206">
        <v>3.3870921134948699</v>
      </c>
      <c r="E10206">
        <v>31.612829250089899</v>
      </c>
      <c r="F10206">
        <v>244.90377066008901</v>
      </c>
      <c r="G10206">
        <v>112.953724999999</v>
      </c>
    </row>
    <row r="10207" spans="1:7" x14ac:dyDescent="0.25">
      <c r="A10207">
        <v>102.149999999999</v>
      </c>
      <c r="B10207">
        <v>3.38740015029907</v>
      </c>
      <c r="C10207">
        <v>9.4083662033081001</v>
      </c>
      <c r="D10207">
        <v>3.38740015029907</v>
      </c>
      <c r="E10207">
        <v>31.613137286894101</v>
      </c>
      <c r="F10207">
        <v>244.904078696894</v>
      </c>
      <c r="G10207">
        <v>112.963724999999</v>
      </c>
    </row>
    <row r="10208" spans="1:7" x14ac:dyDescent="0.25">
      <c r="A10208">
        <v>102.159999999999</v>
      </c>
      <c r="B10208">
        <v>3.3877093791961599</v>
      </c>
      <c r="C10208">
        <v>9.4062738418579102</v>
      </c>
      <c r="D10208">
        <v>3.3877093791961599</v>
      </c>
      <c r="E10208">
        <v>31.6134465157912</v>
      </c>
      <c r="F10208">
        <v>244.90438792579101</v>
      </c>
      <c r="G10208">
        <v>112.97372499999901</v>
      </c>
    </row>
    <row r="10209" spans="1:7" x14ac:dyDescent="0.25">
      <c r="A10209">
        <v>102.16999999999901</v>
      </c>
      <c r="B10209">
        <v>3.3880131244659402</v>
      </c>
      <c r="C10209">
        <v>9.4046497344970703</v>
      </c>
      <c r="D10209">
        <v>3.3880131244659402</v>
      </c>
      <c r="E10209">
        <v>31.6137502610609</v>
      </c>
      <c r="F10209">
        <v>244.90469167105999</v>
      </c>
      <c r="G10209">
        <v>112.983724999999</v>
      </c>
    </row>
    <row r="10210" spans="1:7" x14ac:dyDescent="0.25">
      <c r="A10210">
        <v>102.179999999999</v>
      </c>
      <c r="B10210">
        <v>3.3883087635040199</v>
      </c>
      <c r="C10210">
        <v>9.4027891159057599</v>
      </c>
      <c r="D10210">
        <v>3.3883087635040199</v>
      </c>
      <c r="E10210">
        <v>31.614045900099001</v>
      </c>
      <c r="F10210">
        <v>244.90498731009899</v>
      </c>
      <c r="G10210">
        <v>112.993724999999</v>
      </c>
    </row>
    <row r="10211" spans="1:7" x14ac:dyDescent="0.25">
      <c r="A10211">
        <v>102.189999999999</v>
      </c>
      <c r="B10211">
        <v>3.3885982036590501</v>
      </c>
      <c r="C10211">
        <v>9.4007291793823207</v>
      </c>
      <c r="D10211">
        <v>3.3885982036590501</v>
      </c>
      <c r="E10211">
        <v>31.614335340254101</v>
      </c>
      <c r="F10211">
        <v>244.90527675025399</v>
      </c>
      <c r="G10211">
        <v>113.00372499999899</v>
      </c>
    </row>
    <row r="10212" spans="1:7" x14ac:dyDescent="0.25">
      <c r="A10212">
        <v>102.19999999999899</v>
      </c>
      <c r="B10212">
        <v>3.3888864517211901</v>
      </c>
      <c r="C10212">
        <v>9.4006452560424805</v>
      </c>
      <c r="D10212">
        <v>3.3888864517211901</v>
      </c>
      <c r="E10212">
        <v>31.614623588316199</v>
      </c>
      <c r="F10212">
        <v>244.90556499831601</v>
      </c>
      <c r="G10212">
        <v>113.013724999999</v>
      </c>
    </row>
    <row r="10213" spans="1:7" x14ac:dyDescent="0.25">
      <c r="A10213">
        <v>102.21</v>
      </c>
      <c r="B10213">
        <v>3.3892149925231898</v>
      </c>
      <c r="C10213">
        <v>9.3986959457397408</v>
      </c>
      <c r="D10213">
        <v>3.3892149925231898</v>
      </c>
      <c r="E10213">
        <v>31.614952129118201</v>
      </c>
      <c r="F10213">
        <v>244.90589353911801</v>
      </c>
      <c r="G10213">
        <v>113.023725</v>
      </c>
    </row>
    <row r="10214" spans="1:7" x14ac:dyDescent="0.25">
      <c r="A10214">
        <v>102.219999999999</v>
      </c>
      <c r="B10214">
        <v>3.3895504474639799</v>
      </c>
      <c r="C10214">
        <v>9.3968696594238192</v>
      </c>
      <c r="D10214">
        <v>3.3895504474639799</v>
      </c>
      <c r="E10214">
        <v>31.615287584059001</v>
      </c>
      <c r="F10214">
        <v>244.90622899405901</v>
      </c>
      <c r="G10214">
        <v>113.033724999999</v>
      </c>
    </row>
    <row r="10215" spans="1:7" x14ac:dyDescent="0.25">
      <c r="A10215">
        <v>102.23</v>
      </c>
      <c r="B10215">
        <v>3.38988733291625</v>
      </c>
      <c r="C10215">
        <v>9.3937854766845703</v>
      </c>
      <c r="D10215">
        <v>3.38988733291625</v>
      </c>
      <c r="E10215">
        <v>31.6156244695113</v>
      </c>
      <c r="F10215">
        <v>244.90656587951099</v>
      </c>
      <c r="G10215">
        <v>113.043724999999</v>
      </c>
    </row>
    <row r="10216" spans="1:7" x14ac:dyDescent="0.25">
      <c r="A10216">
        <v>102.239999999999</v>
      </c>
      <c r="B10216">
        <v>3.3901846408843901</v>
      </c>
      <c r="C10216">
        <v>9.3910846710205007</v>
      </c>
      <c r="D10216">
        <v>3.3901846408843901</v>
      </c>
      <c r="E10216">
        <v>31.6159217774794</v>
      </c>
      <c r="F10216">
        <v>244.90686318747899</v>
      </c>
      <c r="G10216">
        <v>113.05372499999901</v>
      </c>
    </row>
    <row r="10217" spans="1:7" x14ac:dyDescent="0.25">
      <c r="A10217">
        <v>102.25</v>
      </c>
      <c r="B10217">
        <v>3.3904633522033598</v>
      </c>
      <c r="C10217">
        <v>9.3893966674804599</v>
      </c>
      <c r="D10217">
        <v>3.3904633522033598</v>
      </c>
      <c r="E10217">
        <v>31.616200488798398</v>
      </c>
      <c r="F10217">
        <v>244.90714189879799</v>
      </c>
      <c r="G10217">
        <v>113.063724999999</v>
      </c>
    </row>
    <row r="10218" spans="1:7" x14ac:dyDescent="0.25">
      <c r="A10218">
        <v>102.259999999999</v>
      </c>
      <c r="B10218">
        <v>3.3907814025878902</v>
      </c>
      <c r="C10218">
        <v>9.3890752792358292</v>
      </c>
      <c r="D10218">
        <v>3.3907814025878902</v>
      </c>
      <c r="E10218">
        <v>31.616518539182898</v>
      </c>
      <c r="F10218">
        <v>244.907459949182</v>
      </c>
      <c r="G10218">
        <v>113.073724999999</v>
      </c>
    </row>
    <row r="10219" spans="1:7" x14ac:dyDescent="0.25">
      <c r="A10219">
        <v>102.269999999999</v>
      </c>
      <c r="B10219">
        <v>3.3911268711089999</v>
      </c>
      <c r="C10219">
        <v>9.3869943618774396</v>
      </c>
      <c r="D10219">
        <v>3.3911268711089999</v>
      </c>
      <c r="E10219">
        <v>31.616864007703999</v>
      </c>
      <c r="F10219">
        <v>244.907805417704</v>
      </c>
      <c r="G10219">
        <v>113.08372499999901</v>
      </c>
    </row>
    <row r="10220" spans="1:7" x14ac:dyDescent="0.25">
      <c r="A10220">
        <v>102.27999999999901</v>
      </c>
      <c r="B10220">
        <v>3.39145708084106</v>
      </c>
      <c r="C10220">
        <v>9.3848342895507795</v>
      </c>
      <c r="D10220">
        <v>3.39145708084106</v>
      </c>
      <c r="E10220">
        <v>31.617194217436101</v>
      </c>
      <c r="F10220">
        <v>244.908135627436</v>
      </c>
      <c r="G10220">
        <v>113.093724999999</v>
      </c>
    </row>
    <row r="10221" spans="1:7" x14ac:dyDescent="0.25">
      <c r="A10221">
        <v>102.289999999999</v>
      </c>
      <c r="B10221">
        <v>3.39176201820373</v>
      </c>
      <c r="C10221">
        <v>9.3830375671386701</v>
      </c>
      <c r="D10221">
        <v>3.39176201820373</v>
      </c>
      <c r="E10221">
        <v>31.617499154798701</v>
      </c>
      <c r="F10221">
        <v>244.90844056479801</v>
      </c>
      <c r="G10221">
        <v>113.103724999999</v>
      </c>
    </row>
    <row r="10222" spans="1:7" x14ac:dyDescent="0.25">
      <c r="A10222">
        <v>102.299999999999</v>
      </c>
      <c r="B10222">
        <v>3.3920738697052002</v>
      </c>
      <c r="C10222">
        <v>9.3810062408447195</v>
      </c>
      <c r="D10222">
        <v>3.3920738697052002</v>
      </c>
      <c r="E10222">
        <v>31.617811006300201</v>
      </c>
      <c r="F10222">
        <v>244.90875241629999</v>
      </c>
      <c r="G10222">
        <v>113.11372499999899</v>
      </c>
    </row>
    <row r="10223" spans="1:7" x14ac:dyDescent="0.25">
      <c r="A10223">
        <v>102.30999999999899</v>
      </c>
      <c r="B10223">
        <v>3.3924093246459899</v>
      </c>
      <c r="C10223">
        <v>9.3806772232055593</v>
      </c>
      <c r="D10223">
        <v>3.3924093246459899</v>
      </c>
      <c r="E10223">
        <v>31.618146461241</v>
      </c>
      <c r="F10223">
        <v>244.90908787124101</v>
      </c>
      <c r="G10223">
        <v>113.123724999999</v>
      </c>
    </row>
    <row r="10224" spans="1:7" x14ac:dyDescent="0.25">
      <c r="A10224">
        <v>102.319999999999</v>
      </c>
      <c r="B10224">
        <v>3.3927476406097399</v>
      </c>
      <c r="C10224">
        <v>9.3792190551757795</v>
      </c>
      <c r="D10224">
        <v>3.3927476406097399</v>
      </c>
      <c r="E10224">
        <v>31.618484777204699</v>
      </c>
      <c r="F10224">
        <v>244.90942618720399</v>
      </c>
      <c r="G10224">
        <v>113.133724999999</v>
      </c>
    </row>
    <row r="10225" spans="1:7" x14ac:dyDescent="0.25">
      <c r="A10225">
        <v>102.329999999999</v>
      </c>
      <c r="B10225">
        <v>3.3930504322052002</v>
      </c>
      <c r="C10225">
        <v>9.3785295486450106</v>
      </c>
      <c r="D10225">
        <v>3.3930504322052002</v>
      </c>
      <c r="E10225">
        <v>31.618787568800201</v>
      </c>
      <c r="F10225">
        <v>244.90972897879999</v>
      </c>
      <c r="G10225">
        <v>113.14372499999899</v>
      </c>
    </row>
    <row r="10226" spans="1:7" x14ac:dyDescent="0.25">
      <c r="A10226">
        <v>102.33999999999899</v>
      </c>
      <c r="B10226">
        <v>3.3933629989624001</v>
      </c>
      <c r="C10226">
        <v>9.3771553039550692</v>
      </c>
      <c r="D10226">
        <v>3.3933629989624001</v>
      </c>
      <c r="E10226">
        <v>31.6191001355574</v>
      </c>
      <c r="F10226">
        <v>244.91004154555699</v>
      </c>
      <c r="G10226">
        <v>113.153724999999</v>
      </c>
    </row>
    <row r="10227" spans="1:7" x14ac:dyDescent="0.25">
      <c r="A10227">
        <v>102.349999999999</v>
      </c>
      <c r="B10227">
        <v>3.3937222957611</v>
      </c>
      <c r="C10227">
        <v>9.3762588500976491</v>
      </c>
      <c r="D10227">
        <v>3.3937222957611</v>
      </c>
      <c r="E10227">
        <v>31.619459432356098</v>
      </c>
      <c r="F10227">
        <v>244.91040084235601</v>
      </c>
      <c r="G10227">
        <v>113.163724999999</v>
      </c>
    </row>
    <row r="10228" spans="1:7" x14ac:dyDescent="0.25">
      <c r="A10228">
        <v>102.359999999999</v>
      </c>
      <c r="B10228">
        <v>3.3940644264221098</v>
      </c>
      <c r="C10228">
        <v>9.3752527236938406</v>
      </c>
      <c r="D10228">
        <v>3.3940644264221098</v>
      </c>
      <c r="E10228">
        <v>31.619801563017099</v>
      </c>
      <c r="F10228">
        <v>244.91074297301699</v>
      </c>
      <c r="G10228">
        <v>113.173724999999</v>
      </c>
    </row>
    <row r="10229" spans="1:7" x14ac:dyDescent="0.25">
      <c r="A10229">
        <v>102.369999999999</v>
      </c>
      <c r="B10229">
        <v>3.3944003582000701</v>
      </c>
      <c r="C10229">
        <v>9.3741283416747994</v>
      </c>
      <c r="D10229">
        <v>3.3944003582000701</v>
      </c>
      <c r="E10229">
        <v>31.620137494795099</v>
      </c>
      <c r="F10229">
        <v>244.911078904795</v>
      </c>
      <c r="G10229">
        <v>113.183724999999</v>
      </c>
    </row>
    <row r="10230" spans="1:7" x14ac:dyDescent="0.25">
      <c r="A10230">
        <v>102.379999999999</v>
      </c>
      <c r="B10230">
        <v>3.3947169780731201</v>
      </c>
      <c r="C10230">
        <v>9.3724288940429599</v>
      </c>
      <c r="D10230">
        <v>3.3947169780731201</v>
      </c>
      <c r="E10230">
        <v>31.6204541146681</v>
      </c>
      <c r="F10230">
        <v>244.911395524668</v>
      </c>
      <c r="G10230">
        <v>113.19372499999901</v>
      </c>
    </row>
    <row r="10231" spans="1:7" x14ac:dyDescent="0.25">
      <c r="A10231">
        <v>102.38999999999901</v>
      </c>
      <c r="B10231">
        <v>3.3950228691100999</v>
      </c>
      <c r="C10231">
        <v>9.3706922531127894</v>
      </c>
      <c r="D10231">
        <v>3.3950228691100999</v>
      </c>
      <c r="E10231">
        <v>31.620760005705101</v>
      </c>
      <c r="F10231">
        <v>244.91170141570501</v>
      </c>
      <c r="G10231">
        <v>113.203724999999</v>
      </c>
    </row>
    <row r="10232" spans="1:7" x14ac:dyDescent="0.25">
      <c r="A10232">
        <v>102.399999999999</v>
      </c>
      <c r="B10232">
        <v>3.39536356925964</v>
      </c>
      <c r="C10232">
        <v>9.3686351776122994</v>
      </c>
      <c r="D10232">
        <v>3.39536356925964</v>
      </c>
      <c r="E10232">
        <v>31.621100705854701</v>
      </c>
      <c r="F10232">
        <v>244.91204211585401</v>
      </c>
      <c r="G10232">
        <v>113.213724999999</v>
      </c>
    </row>
    <row r="10233" spans="1:7" x14ac:dyDescent="0.25">
      <c r="A10233">
        <v>102.409999999999</v>
      </c>
      <c r="B10233">
        <v>3.3956995010375901</v>
      </c>
      <c r="C10233">
        <v>9.3670568466186506</v>
      </c>
      <c r="D10233">
        <v>3.3956995010375901</v>
      </c>
      <c r="E10233">
        <v>31.621436637632598</v>
      </c>
      <c r="F10233">
        <v>244.91237804763199</v>
      </c>
      <c r="G10233">
        <v>113.22372499999901</v>
      </c>
    </row>
    <row r="10234" spans="1:7" x14ac:dyDescent="0.25">
      <c r="A10234">
        <v>102.41999999999901</v>
      </c>
      <c r="B10234">
        <v>3.3960106372833199</v>
      </c>
      <c r="C10234">
        <v>9.3648910522460902</v>
      </c>
      <c r="D10234">
        <v>3.3960106372833199</v>
      </c>
      <c r="E10234">
        <v>31.621747773878301</v>
      </c>
      <c r="F10234">
        <v>244.912689183878</v>
      </c>
      <c r="G10234">
        <v>113.233724999999</v>
      </c>
    </row>
    <row r="10235" spans="1:7" x14ac:dyDescent="0.25">
      <c r="A10235">
        <v>102.429999999999</v>
      </c>
      <c r="B10235">
        <v>3.3963303565978999</v>
      </c>
      <c r="C10235">
        <v>9.3626165390014595</v>
      </c>
      <c r="D10235">
        <v>3.3963303565978999</v>
      </c>
      <c r="E10235">
        <v>31.622067493192901</v>
      </c>
      <c r="F10235">
        <v>244.91300890319201</v>
      </c>
      <c r="G10235">
        <v>113.243724999999</v>
      </c>
    </row>
    <row r="10236" spans="1:7" x14ac:dyDescent="0.25">
      <c r="A10236">
        <v>102.439999999999</v>
      </c>
      <c r="B10236">
        <v>3.3966808319091699</v>
      </c>
      <c r="C10236">
        <v>9.3617534637451101</v>
      </c>
      <c r="D10236">
        <v>3.3966808319091699</v>
      </c>
      <c r="E10236">
        <v>31.622417968504202</v>
      </c>
      <c r="F10236">
        <v>244.913359378504</v>
      </c>
      <c r="G10236">
        <v>113.25372499999899</v>
      </c>
    </row>
    <row r="10237" spans="1:7" x14ac:dyDescent="0.25">
      <c r="A10237">
        <v>102.44999999999899</v>
      </c>
      <c r="B10237">
        <v>3.3970208168029701</v>
      </c>
      <c r="C10237">
        <v>9.3602151870727504</v>
      </c>
      <c r="D10237">
        <v>3.3970208168029701</v>
      </c>
      <c r="E10237">
        <v>31.622757953398001</v>
      </c>
      <c r="F10237">
        <v>244.913699363398</v>
      </c>
      <c r="G10237">
        <v>113.263724999999</v>
      </c>
    </row>
    <row r="10238" spans="1:7" x14ac:dyDescent="0.25">
      <c r="A10238">
        <v>102.46</v>
      </c>
      <c r="B10238">
        <v>3.3973371982574401</v>
      </c>
      <c r="C10238">
        <v>9.3581438064575106</v>
      </c>
      <c r="D10238">
        <v>3.3973371982574401</v>
      </c>
      <c r="E10238">
        <v>31.6230743348525</v>
      </c>
      <c r="F10238">
        <v>244.91401574485201</v>
      </c>
      <c r="G10238">
        <v>113.273725</v>
      </c>
    </row>
    <row r="10239" spans="1:7" x14ac:dyDescent="0.25">
      <c r="A10239">
        <v>102.469999999999</v>
      </c>
      <c r="B10239">
        <v>3.3976418972015301</v>
      </c>
      <c r="C10239">
        <v>9.3565921783447195</v>
      </c>
      <c r="D10239">
        <v>3.3976418972015301</v>
      </c>
      <c r="E10239">
        <v>31.6233790337965</v>
      </c>
      <c r="F10239">
        <v>244.91432044379599</v>
      </c>
      <c r="G10239">
        <v>113.283724999999</v>
      </c>
    </row>
    <row r="10240" spans="1:7" x14ac:dyDescent="0.25">
      <c r="A10240">
        <v>102.48</v>
      </c>
      <c r="B10240">
        <v>3.3979923725128098</v>
      </c>
      <c r="C10240">
        <v>9.3560009002685494</v>
      </c>
      <c r="D10240">
        <v>3.3979923725128098</v>
      </c>
      <c r="E10240">
        <v>31.6237295091078</v>
      </c>
      <c r="F10240">
        <v>244.91467091910701</v>
      </c>
      <c r="G10240">
        <v>113.293724999999</v>
      </c>
    </row>
    <row r="10241" spans="1:7" x14ac:dyDescent="0.25">
      <c r="A10241">
        <v>102.489999999999</v>
      </c>
      <c r="B10241">
        <v>3.3983504772186199</v>
      </c>
      <c r="C10241">
        <v>9.3554229736328107</v>
      </c>
      <c r="D10241">
        <v>3.3983504772186199</v>
      </c>
      <c r="E10241">
        <v>31.6240876138136</v>
      </c>
      <c r="F10241">
        <v>244.91502902381299</v>
      </c>
      <c r="G10241">
        <v>113.30372499999901</v>
      </c>
    </row>
    <row r="10242" spans="1:7" x14ac:dyDescent="0.25">
      <c r="A10242">
        <v>102.5</v>
      </c>
      <c r="B10242">
        <v>3.3986804485321001</v>
      </c>
      <c r="C10242">
        <v>9.3533439636230398</v>
      </c>
      <c r="D10242">
        <v>3.3986804485321001</v>
      </c>
      <c r="E10242">
        <v>31.624417585127102</v>
      </c>
      <c r="F10242">
        <v>244.91535899512701</v>
      </c>
      <c r="G10242">
        <v>113.313724999999</v>
      </c>
    </row>
    <row r="10243" spans="1:7" x14ac:dyDescent="0.25">
      <c r="A10243">
        <v>102.509999999999</v>
      </c>
      <c r="B10243">
        <v>3.3989939689636199</v>
      </c>
      <c r="C10243">
        <v>9.3506126403808505</v>
      </c>
      <c r="D10243">
        <v>3.3989939689636199</v>
      </c>
      <c r="E10243">
        <v>31.624731105558599</v>
      </c>
      <c r="F10243">
        <v>244.91567251555799</v>
      </c>
      <c r="G10243">
        <v>113.323724999999</v>
      </c>
    </row>
    <row r="10244" spans="1:7" x14ac:dyDescent="0.25">
      <c r="A10244">
        <v>102.519999999999</v>
      </c>
      <c r="B10244">
        <v>3.3993055820464999</v>
      </c>
      <c r="C10244">
        <v>9.3494615554809499</v>
      </c>
      <c r="D10244">
        <v>3.3993055820464999</v>
      </c>
      <c r="E10244">
        <v>31.625042718641499</v>
      </c>
      <c r="F10244">
        <v>244.91598412864101</v>
      </c>
      <c r="G10244">
        <v>113.33372499999901</v>
      </c>
    </row>
    <row r="10245" spans="1:7" x14ac:dyDescent="0.25">
      <c r="A10245">
        <v>102.52999999999901</v>
      </c>
      <c r="B10245">
        <v>3.3996481895446702</v>
      </c>
      <c r="C10245">
        <v>9.3482990264892507</v>
      </c>
      <c r="D10245">
        <v>3.3996481895446702</v>
      </c>
      <c r="E10245">
        <v>31.6253853261397</v>
      </c>
      <c r="F10245">
        <v>244.91632673613901</v>
      </c>
      <c r="G10245">
        <v>113.343724999999</v>
      </c>
    </row>
    <row r="10246" spans="1:7" x14ac:dyDescent="0.25">
      <c r="A10246">
        <v>102.539999999999</v>
      </c>
      <c r="B10246">
        <v>3.3999671936035099</v>
      </c>
      <c r="C10246">
        <v>9.3472566604614205</v>
      </c>
      <c r="D10246">
        <v>3.3999671936035099</v>
      </c>
      <c r="E10246">
        <v>31.625704330198499</v>
      </c>
      <c r="F10246">
        <v>244.91664574019799</v>
      </c>
      <c r="G10246">
        <v>113.353724999999</v>
      </c>
    </row>
    <row r="10247" spans="1:7" x14ac:dyDescent="0.25">
      <c r="A10247">
        <v>102.549999999999</v>
      </c>
      <c r="B10247">
        <v>3.4002664089202801</v>
      </c>
      <c r="C10247">
        <v>9.3465223312377894</v>
      </c>
      <c r="D10247">
        <v>3.4002664089202801</v>
      </c>
      <c r="E10247">
        <v>31.626003545515299</v>
      </c>
      <c r="F10247">
        <v>244.91694495551499</v>
      </c>
      <c r="G10247">
        <v>113.36372499999899</v>
      </c>
    </row>
    <row r="10248" spans="1:7" x14ac:dyDescent="0.25">
      <c r="A10248">
        <v>102.55999999999899</v>
      </c>
      <c r="B10248">
        <v>3.4006252288818302</v>
      </c>
      <c r="C10248">
        <v>9.3440570831298793</v>
      </c>
      <c r="D10248">
        <v>3.4006252288818302</v>
      </c>
      <c r="E10248">
        <v>31.626362365476801</v>
      </c>
      <c r="F10248">
        <v>244.917303775476</v>
      </c>
      <c r="G10248">
        <v>113.373724999999</v>
      </c>
    </row>
    <row r="10249" spans="1:7" x14ac:dyDescent="0.25">
      <c r="A10249">
        <v>102.569999999999</v>
      </c>
      <c r="B10249">
        <v>3.4009954929351802</v>
      </c>
      <c r="C10249">
        <v>9.3426303863525302</v>
      </c>
      <c r="D10249">
        <v>3.4009954929351802</v>
      </c>
      <c r="E10249">
        <v>31.626732629530199</v>
      </c>
      <c r="F10249">
        <v>244.91767403953</v>
      </c>
      <c r="G10249">
        <v>113.383724999999</v>
      </c>
    </row>
    <row r="10250" spans="1:7" x14ac:dyDescent="0.25">
      <c r="A10250">
        <v>102.579999999999</v>
      </c>
      <c r="B10250">
        <v>3.4013395309448198</v>
      </c>
      <c r="C10250">
        <v>9.3413629531860298</v>
      </c>
      <c r="D10250">
        <v>3.4013395309448198</v>
      </c>
      <c r="E10250">
        <v>31.6270766675398</v>
      </c>
      <c r="F10250">
        <v>244.91801807753899</v>
      </c>
      <c r="G10250">
        <v>113.39372499999899</v>
      </c>
    </row>
    <row r="10251" spans="1:7" x14ac:dyDescent="0.25">
      <c r="A10251">
        <v>102.58999999999899</v>
      </c>
      <c r="B10251">
        <v>3.4016668796539302</v>
      </c>
      <c r="C10251">
        <v>9.3406457901000906</v>
      </c>
      <c r="D10251">
        <v>3.4016668796539302</v>
      </c>
      <c r="E10251">
        <v>31.627404016248899</v>
      </c>
      <c r="F10251">
        <v>244.91834542624801</v>
      </c>
      <c r="G10251">
        <v>113.403724999999</v>
      </c>
    </row>
    <row r="10252" spans="1:7" x14ac:dyDescent="0.25">
      <c r="A10252">
        <v>102.599999999999</v>
      </c>
      <c r="B10252">
        <v>3.40199398994445</v>
      </c>
      <c r="C10252">
        <v>9.34002685546875</v>
      </c>
      <c r="D10252">
        <v>3.40199398994445</v>
      </c>
      <c r="E10252">
        <v>31.627731126539501</v>
      </c>
      <c r="F10252">
        <v>244.91867253653899</v>
      </c>
      <c r="G10252">
        <v>113.413724999999</v>
      </c>
    </row>
    <row r="10253" spans="1:7" x14ac:dyDescent="0.25">
      <c r="A10253">
        <v>102.609999999999</v>
      </c>
      <c r="B10253">
        <v>3.4023654460906898</v>
      </c>
      <c r="C10253">
        <v>9.33876228332519</v>
      </c>
      <c r="D10253">
        <v>3.4023654460906898</v>
      </c>
      <c r="E10253">
        <v>31.628102582685699</v>
      </c>
      <c r="F10253">
        <v>244.919043992685</v>
      </c>
      <c r="G10253">
        <v>113.423724999999</v>
      </c>
    </row>
    <row r="10254" spans="1:7" x14ac:dyDescent="0.25">
      <c r="A10254">
        <v>102.619999999999</v>
      </c>
      <c r="B10254">
        <v>3.4027187824249201</v>
      </c>
      <c r="C10254">
        <v>9.3376970291137606</v>
      </c>
      <c r="D10254">
        <v>3.4027187824249201</v>
      </c>
      <c r="E10254">
        <v>31.628455919019899</v>
      </c>
      <c r="F10254">
        <v>244.91939732901901</v>
      </c>
      <c r="G10254">
        <v>113.433724999999</v>
      </c>
    </row>
    <row r="10255" spans="1:7" x14ac:dyDescent="0.25">
      <c r="A10255">
        <v>102.629999999999</v>
      </c>
      <c r="B10255">
        <v>3.4030683040618799</v>
      </c>
      <c r="C10255">
        <v>9.3373804092407209</v>
      </c>
      <c r="D10255">
        <v>3.4030683040618799</v>
      </c>
      <c r="E10255">
        <v>31.628805440656901</v>
      </c>
      <c r="F10255">
        <v>244.919746850656</v>
      </c>
      <c r="G10255">
        <v>113.44372499999901</v>
      </c>
    </row>
    <row r="10256" spans="1:7" x14ac:dyDescent="0.25">
      <c r="A10256">
        <v>102.63999999999901</v>
      </c>
      <c r="B10256">
        <v>3.4034440517425502</v>
      </c>
      <c r="C10256">
        <v>9.3368253707885707</v>
      </c>
      <c r="D10256">
        <v>3.4034440517425502</v>
      </c>
      <c r="E10256">
        <v>31.629181188337601</v>
      </c>
      <c r="F10256">
        <v>244.920122598337</v>
      </c>
      <c r="G10256">
        <v>113.453724999999</v>
      </c>
    </row>
    <row r="10257" spans="1:7" x14ac:dyDescent="0.25">
      <c r="A10257">
        <v>102.649999999999</v>
      </c>
      <c r="B10257">
        <v>3.4038074016571001</v>
      </c>
      <c r="C10257">
        <v>9.3353662490844709</v>
      </c>
      <c r="D10257">
        <v>3.4038074016571001</v>
      </c>
      <c r="E10257">
        <v>31.629544538252102</v>
      </c>
      <c r="F10257">
        <v>244.92048594825201</v>
      </c>
      <c r="G10257">
        <v>113.463724999999</v>
      </c>
    </row>
    <row r="10258" spans="1:7" x14ac:dyDescent="0.25">
      <c r="A10258">
        <v>102.659999999999</v>
      </c>
      <c r="B10258">
        <v>3.4041607379913299</v>
      </c>
      <c r="C10258">
        <v>9.33577060699462</v>
      </c>
      <c r="D10258">
        <v>3.4041607379913299</v>
      </c>
      <c r="E10258">
        <v>31.629897874586302</v>
      </c>
      <c r="F10258">
        <v>244.92083928458601</v>
      </c>
      <c r="G10258">
        <v>113.47372499999901</v>
      </c>
    </row>
    <row r="10259" spans="1:7" x14ac:dyDescent="0.25">
      <c r="A10259">
        <v>102.66999999999901</v>
      </c>
      <c r="B10259">
        <v>3.4045171737670801</v>
      </c>
      <c r="C10259">
        <v>9.3339080810546804</v>
      </c>
      <c r="D10259">
        <v>3.4045171737670801</v>
      </c>
      <c r="E10259">
        <v>31.630254310362101</v>
      </c>
      <c r="F10259">
        <v>244.92119572036199</v>
      </c>
      <c r="G10259">
        <v>113.483724999999</v>
      </c>
    </row>
    <row r="10260" spans="1:7" x14ac:dyDescent="0.25">
      <c r="A10260">
        <v>102.679999999999</v>
      </c>
      <c r="B10260">
        <v>3.4048805236816402</v>
      </c>
      <c r="C10260">
        <v>9.3323993682861293</v>
      </c>
      <c r="D10260">
        <v>3.4048805236816402</v>
      </c>
      <c r="E10260">
        <v>31.630617660276599</v>
      </c>
      <c r="F10260">
        <v>244.921559070276</v>
      </c>
      <c r="G10260">
        <v>113.493724999999</v>
      </c>
    </row>
    <row r="10261" spans="1:7" x14ac:dyDescent="0.25">
      <c r="A10261">
        <v>102.689999999999</v>
      </c>
      <c r="B10261">
        <v>3.4052505493164</v>
      </c>
      <c r="C10261">
        <v>9.3318338394165004</v>
      </c>
      <c r="D10261">
        <v>3.4052505493164</v>
      </c>
      <c r="E10261">
        <v>31.6309876859114</v>
      </c>
      <c r="F10261">
        <v>244.921929095911</v>
      </c>
      <c r="G10261">
        <v>113.50372499999899</v>
      </c>
    </row>
    <row r="10262" spans="1:7" x14ac:dyDescent="0.25">
      <c r="A10262">
        <v>102.69999999999899</v>
      </c>
      <c r="B10262">
        <v>3.4055848121643</v>
      </c>
      <c r="C10262">
        <v>9.3307647705078107</v>
      </c>
      <c r="D10262">
        <v>3.4055848121643</v>
      </c>
      <c r="E10262">
        <v>31.6313219487593</v>
      </c>
      <c r="F10262">
        <v>244.92226335875901</v>
      </c>
      <c r="G10262">
        <v>113.513724999999</v>
      </c>
    </row>
    <row r="10263" spans="1:7" x14ac:dyDescent="0.25">
      <c r="A10263">
        <v>102.71</v>
      </c>
      <c r="B10263">
        <v>3.4059538841247501</v>
      </c>
      <c r="C10263">
        <v>9.3309288024902308</v>
      </c>
      <c r="D10263">
        <v>3.4059538841247501</v>
      </c>
      <c r="E10263">
        <v>31.631691020719799</v>
      </c>
      <c r="F10263">
        <v>244.92263243071901</v>
      </c>
      <c r="G10263">
        <v>113.523725</v>
      </c>
    </row>
    <row r="10264" spans="1:7" x14ac:dyDescent="0.25">
      <c r="A10264">
        <v>102.719999999999</v>
      </c>
      <c r="B10264">
        <v>3.4062960147857599</v>
      </c>
      <c r="C10264">
        <v>9.3290643692016602</v>
      </c>
      <c r="D10264">
        <v>3.4062960147857599</v>
      </c>
      <c r="E10264">
        <v>31.632033151380799</v>
      </c>
      <c r="F10264">
        <v>244.92297456137999</v>
      </c>
      <c r="G10264">
        <v>113.533724999999</v>
      </c>
    </row>
    <row r="10265" spans="1:7" x14ac:dyDescent="0.25">
      <c r="A10265">
        <v>102.73</v>
      </c>
      <c r="B10265">
        <v>3.4066603183746298</v>
      </c>
      <c r="C10265">
        <v>9.3279638290405202</v>
      </c>
      <c r="D10265">
        <v>3.4066603183746298</v>
      </c>
      <c r="E10265">
        <v>31.632397454969599</v>
      </c>
      <c r="F10265">
        <v>244.923338864969</v>
      </c>
      <c r="G10265">
        <v>113.543724999999</v>
      </c>
    </row>
    <row r="10266" spans="1:7" x14ac:dyDescent="0.25">
      <c r="A10266">
        <v>102.739999999999</v>
      </c>
      <c r="B10266">
        <v>3.4070634841918901</v>
      </c>
      <c r="C10266">
        <v>9.3258752822875906</v>
      </c>
      <c r="D10266">
        <v>3.4070634841918901</v>
      </c>
      <c r="E10266">
        <v>31.632800620786899</v>
      </c>
      <c r="F10266">
        <v>244.923742030786</v>
      </c>
      <c r="G10266">
        <v>113.55372499999901</v>
      </c>
    </row>
    <row r="10267" spans="1:7" x14ac:dyDescent="0.25">
      <c r="A10267">
        <v>102.75</v>
      </c>
      <c r="B10267">
        <v>3.4074676036834699</v>
      </c>
      <c r="C10267">
        <v>9.32435703277587</v>
      </c>
      <c r="D10267">
        <v>3.4074676036834699</v>
      </c>
      <c r="E10267">
        <v>31.633204740278501</v>
      </c>
      <c r="F10267">
        <v>244.92414615027801</v>
      </c>
      <c r="G10267">
        <v>113.563724999999</v>
      </c>
    </row>
    <row r="10268" spans="1:7" x14ac:dyDescent="0.25">
      <c r="A10268">
        <v>102.759999999999</v>
      </c>
      <c r="B10268">
        <v>3.4078278541564901</v>
      </c>
      <c r="C10268">
        <v>9.3220510482787997</v>
      </c>
      <c r="D10268">
        <v>3.4078278541564901</v>
      </c>
      <c r="E10268">
        <v>31.633564990751498</v>
      </c>
      <c r="F10268">
        <v>244.924506400751</v>
      </c>
      <c r="G10268">
        <v>113.573724999999</v>
      </c>
    </row>
    <row r="10269" spans="1:7" x14ac:dyDescent="0.25">
      <c r="A10269">
        <v>102.769999999999</v>
      </c>
      <c r="B10269">
        <v>3.4082036018371502</v>
      </c>
      <c r="C10269">
        <v>9.3211679458618093</v>
      </c>
      <c r="D10269">
        <v>3.4082036018371502</v>
      </c>
      <c r="E10269">
        <v>31.633940738432202</v>
      </c>
      <c r="F10269">
        <v>244.924882148432</v>
      </c>
      <c r="G10269">
        <v>113.58372499999901</v>
      </c>
    </row>
    <row r="10270" spans="1:7" x14ac:dyDescent="0.25">
      <c r="A10270">
        <v>102.77999999999901</v>
      </c>
      <c r="B10270">
        <v>3.4085934162139799</v>
      </c>
      <c r="C10270">
        <v>9.3213310241699201</v>
      </c>
      <c r="D10270">
        <v>3.4085934162139799</v>
      </c>
      <c r="E10270">
        <v>31.634330552809001</v>
      </c>
      <c r="F10270">
        <v>244.92527196280901</v>
      </c>
      <c r="G10270">
        <v>113.593724999999</v>
      </c>
    </row>
    <row r="10271" spans="1:7" x14ac:dyDescent="0.25">
      <c r="A10271">
        <v>102.789999999999</v>
      </c>
      <c r="B10271">
        <v>3.40896368026733</v>
      </c>
      <c r="C10271">
        <v>9.31965732574462</v>
      </c>
      <c r="D10271">
        <v>3.40896368026733</v>
      </c>
      <c r="E10271">
        <v>31.634700816862299</v>
      </c>
      <c r="F10271">
        <v>244.92564222686201</v>
      </c>
      <c r="G10271">
        <v>113.603724999999</v>
      </c>
    </row>
    <row r="10272" spans="1:7" x14ac:dyDescent="0.25">
      <c r="A10272">
        <v>102.799999999999</v>
      </c>
      <c r="B10272">
        <v>3.4093348979949898</v>
      </c>
      <c r="C10272">
        <v>9.3191871643066406</v>
      </c>
      <c r="D10272">
        <v>3.4093348979949898</v>
      </c>
      <c r="E10272">
        <v>31.635072034589999</v>
      </c>
      <c r="F10272">
        <v>244.92601344459001</v>
      </c>
      <c r="G10272">
        <v>113.61372499999899</v>
      </c>
    </row>
    <row r="10273" spans="1:7" x14ac:dyDescent="0.25">
      <c r="A10273">
        <v>102.80999999999899</v>
      </c>
      <c r="B10273">
        <v>3.4096834659576398</v>
      </c>
      <c r="C10273">
        <v>9.31701564788818</v>
      </c>
      <c r="D10273">
        <v>3.4096834659576398</v>
      </c>
      <c r="E10273">
        <v>31.6354206025526</v>
      </c>
      <c r="F10273">
        <v>244.926362012552</v>
      </c>
      <c r="G10273">
        <v>113.623724999999</v>
      </c>
    </row>
    <row r="10274" spans="1:7" x14ac:dyDescent="0.25">
      <c r="A10274">
        <v>102.819999999999</v>
      </c>
      <c r="B10274">
        <v>3.4100394248962398</v>
      </c>
      <c r="C10274">
        <v>9.3159093856811506</v>
      </c>
      <c r="D10274">
        <v>3.4100394248962398</v>
      </c>
      <c r="E10274">
        <v>31.635776561491198</v>
      </c>
      <c r="F10274">
        <v>244.926717971491</v>
      </c>
      <c r="G10274">
        <v>113.633724999999</v>
      </c>
    </row>
    <row r="10275" spans="1:7" x14ac:dyDescent="0.25">
      <c r="A10275">
        <v>102.829999999999</v>
      </c>
      <c r="B10275">
        <v>3.4103972911834699</v>
      </c>
      <c r="C10275">
        <v>9.3143682479858292</v>
      </c>
      <c r="D10275">
        <v>3.4103972911834699</v>
      </c>
      <c r="E10275">
        <v>31.636134427778501</v>
      </c>
      <c r="F10275">
        <v>244.92707583777801</v>
      </c>
      <c r="G10275">
        <v>113.64372499999899</v>
      </c>
    </row>
    <row r="10276" spans="1:7" x14ac:dyDescent="0.25">
      <c r="A10276">
        <v>102.83999999999899</v>
      </c>
      <c r="B10276">
        <v>3.4107589721679599</v>
      </c>
      <c r="C10276">
        <v>9.3126764297485298</v>
      </c>
      <c r="D10276">
        <v>3.4107589721679599</v>
      </c>
      <c r="E10276">
        <v>31.636496108763001</v>
      </c>
      <c r="F10276">
        <v>244.92743751876301</v>
      </c>
      <c r="G10276">
        <v>113.653724999999</v>
      </c>
    </row>
    <row r="10277" spans="1:7" x14ac:dyDescent="0.25">
      <c r="A10277">
        <v>102.849999999999</v>
      </c>
      <c r="B10277">
        <v>3.4111142158508301</v>
      </c>
      <c r="C10277">
        <v>9.3115949630737305</v>
      </c>
      <c r="D10277">
        <v>3.4111142158508301</v>
      </c>
      <c r="E10277">
        <v>31.636851352445799</v>
      </c>
      <c r="F10277">
        <v>244.92779276244499</v>
      </c>
      <c r="G10277">
        <v>113.663724999999</v>
      </c>
    </row>
    <row r="10278" spans="1:7" x14ac:dyDescent="0.25">
      <c r="A10278">
        <v>102.859999999999</v>
      </c>
      <c r="B10278">
        <v>3.4114401340484601</v>
      </c>
      <c r="C10278">
        <v>9.3094577789306605</v>
      </c>
      <c r="D10278">
        <v>3.4114401340484601</v>
      </c>
      <c r="E10278">
        <v>31.637177270643502</v>
      </c>
      <c r="F10278">
        <v>244.928118680643</v>
      </c>
      <c r="G10278">
        <v>113.673724999999</v>
      </c>
    </row>
    <row r="10279" spans="1:7" x14ac:dyDescent="0.25">
      <c r="A10279">
        <v>102.869999999999</v>
      </c>
      <c r="B10279">
        <v>3.4117808341979901</v>
      </c>
      <c r="C10279">
        <v>9.3068656921386701</v>
      </c>
      <c r="D10279">
        <v>3.4117808341979901</v>
      </c>
      <c r="E10279">
        <v>31.637517970792999</v>
      </c>
      <c r="F10279">
        <v>244.92845938079299</v>
      </c>
      <c r="G10279">
        <v>113.683724999999</v>
      </c>
    </row>
    <row r="10280" spans="1:7" x14ac:dyDescent="0.25">
      <c r="A10280">
        <v>102.879999999999</v>
      </c>
      <c r="B10280">
        <v>3.4121456146240199</v>
      </c>
      <c r="C10280">
        <v>9.3043241500854403</v>
      </c>
      <c r="D10280">
        <v>3.4121456146240199</v>
      </c>
      <c r="E10280">
        <v>31.637882751218999</v>
      </c>
      <c r="F10280">
        <v>244.92882416121901</v>
      </c>
      <c r="G10280">
        <v>113.69372499999901</v>
      </c>
    </row>
    <row r="10281" spans="1:7" x14ac:dyDescent="0.25">
      <c r="A10281">
        <v>102.88999999999901</v>
      </c>
      <c r="B10281">
        <v>3.4125046730041499</v>
      </c>
      <c r="C10281">
        <v>9.3017663955688406</v>
      </c>
      <c r="D10281">
        <v>3.4125046730041499</v>
      </c>
      <c r="E10281">
        <v>31.638241809599201</v>
      </c>
      <c r="F10281">
        <v>244.929183219599</v>
      </c>
      <c r="G10281">
        <v>113.703724999999</v>
      </c>
    </row>
    <row r="10282" spans="1:7" x14ac:dyDescent="0.25">
      <c r="A10282">
        <v>102.899999999999</v>
      </c>
      <c r="B10282">
        <v>3.41285848617553</v>
      </c>
      <c r="C10282">
        <v>9.2990379333496005</v>
      </c>
      <c r="D10282">
        <v>3.41285848617553</v>
      </c>
      <c r="E10282">
        <v>31.638595622770499</v>
      </c>
      <c r="F10282">
        <v>244.92953703277001</v>
      </c>
      <c r="G10282">
        <v>113.713724999999</v>
      </c>
    </row>
    <row r="10283" spans="1:7" x14ac:dyDescent="0.25">
      <c r="A10283">
        <v>102.909999999999</v>
      </c>
      <c r="B10283">
        <v>3.41316795349121</v>
      </c>
      <c r="C10283">
        <v>9.2962589263915998</v>
      </c>
      <c r="D10283">
        <v>3.41316795349121</v>
      </c>
      <c r="E10283">
        <v>31.638905090086201</v>
      </c>
      <c r="F10283">
        <v>244.929846500086</v>
      </c>
      <c r="G10283">
        <v>113.72372499999901</v>
      </c>
    </row>
    <row r="10284" spans="1:7" x14ac:dyDescent="0.25">
      <c r="A10284">
        <v>102.91999999999901</v>
      </c>
      <c r="B10284">
        <v>3.4134838581085201</v>
      </c>
      <c r="C10284">
        <v>9.2940979003906197</v>
      </c>
      <c r="D10284">
        <v>3.4134838581085201</v>
      </c>
      <c r="E10284">
        <v>31.6392209947035</v>
      </c>
      <c r="F10284">
        <v>244.930162404703</v>
      </c>
      <c r="G10284">
        <v>113.733724999999</v>
      </c>
    </row>
    <row r="10285" spans="1:7" x14ac:dyDescent="0.25">
      <c r="A10285">
        <v>102.929999999999</v>
      </c>
      <c r="B10285">
        <v>3.41384649276733</v>
      </c>
      <c r="C10285">
        <v>9.2918176651000906</v>
      </c>
      <c r="D10285">
        <v>3.41384649276733</v>
      </c>
      <c r="E10285">
        <v>31.639583629362299</v>
      </c>
      <c r="F10285">
        <v>244.93052503936201</v>
      </c>
      <c r="G10285">
        <v>113.743724999999</v>
      </c>
    </row>
    <row r="10286" spans="1:7" x14ac:dyDescent="0.25">
      <c r="A10286">
        <v>102.939999999999</v>
      </c>
      <c r="B10286">
        <v>3.4141817092895499</v>
      </c>
      <c r="C10286">
        <v>9.2894420623779208</v>
      </c>
      <c r="D10286">
        <v>3.4141817092895499</v>
      </c>
      <c r="E10286">
        <v>31.639918845884601</v>
      </c>
      <c r="F10286">
        <v>244.930860255884</v>
      </c>
      <c r="G10286">
        <v>113.75372499999899</v>
      </c>
    </row>
    <row r="10287" spans="1:7" x14ac:dyDescent="0.25">
      <c r="A10287">
        <v>102.94999999999899</v>
      </c>
      <c r="B10287">
        <v>3.4144821166992099</v>
      </c>
      <c r="C10287">
        <v>9.2874469757080007</v>
      </c>
      <c r="D10287">
        <v>3.4144821166992099</v>
      </c>
      <c r="E10287">
        <v>31.640219253294202</v>
      </c>
      <c r="F10287">
        <v>244.93116066329401</v>
      </c>
      <c r="G10287">
        <v>113.763724999999</v>
      </c>
    </row>
    <row r="10288" spans="1:7" x14ac:dyDescent="0.25">
      <c r="A10288">
        <v>102.96</v>
      </c>
      <c r="B10288">
        <v>3.4148273468017498</v>
      </c>
      <c r="C10288">
        <v>9.2853040695190394</v>
      </c>
      <c r="D10288">
        <v>3.4148273468017498</v>
      </c>
      <c r="E10288">
        <v>31.640564483396801</v>
      </c>
      <c r="F10288">
        <v>244.93150589339601</v>
      </c>
      <c r="G10288">
        <v>113.773725</v>
      </c>
    </row>
    <row r="10289" spans="1:7" x14ac:dyDescent="0.25">
      <c r="A10289">
        <v>102.969999999999</v>
      </c>
      <c r="B10289">
        <v>3.4151451587677002</v>
      </c>
      <c r="C10289">
        <v>9.2828941345214808</v>
      </c>
      <c r="D10289">
        <v>3.4151451587677002</v>
      </c>
      <c r="E10289">
        <v>31.640882295362701</v>
      </c>
      <c r="F10289">
        <v>244.93182370536201</v>
      </c>
      <c r="G10289">
        <v>113.783724999999</v>
      </c>
    </row>
    <row r="10290" spans="1:7" x14ac:dyDescent="0.25">
      <c r="A10290">
        <v>102.98</v>
      </c>
      <c r="B10290">
        <v>3.4154241085052401</v>
      </c>
      <c r="C10290">
        <v>9.2798175811767507</v>
      </c>
      <c r="D10290">
        <v>3.4154241085052401</v>
      </c>
      <c r="E10290">
        <v>31.641161245100299</v>
      </c>
      <c r="F10290">
        <v>244.93210265510001</v>
      </c>
      <c r="G10290">
        <v>113.793724999999</v>
      </c>
    </row>
    <row r="10291" spans="1:7" x14ac:dyDescent="0.25">
      <c r="A10291">
        <v>102.989999999999</v>
      </c>
      <c r="B10291">
        <v>3.4157476425170801</v>
      </c>
      <c r="C10291">
        <v>9.2767534255981392</v>
      </c>
      <c r="D10291">
        <v>3.4157476425170801</v>
      </c>
      <c r="E10291">
        <v>31.641484779112101</v>
      </c>
      <c r="F10291">
        <v>244.93242618911199</v>
      </c>
      <c r="G10291">
        <v>113.80372499999901</v>
      </c>
    </row>
    <row r="10292" spans="1:7" x14ac:dyDescent="0.25">
      <c r="A10292">
        <v>103</v>
      </c>
      <c r="B10292">
        <v>3.4160861968994101</v>
      </c>
      <c r="C10292">
        <v>9.2735376358032209</v>
      </c>
      <c r="D10292">
        <v>3.4160861968994101</v>
      </c>
      <c r="E10292">
        <v>31.641823333494401</v>
      </c>
      <c r="F10292">
        <v>244.932764743494</v>
      </c>
      <c r="G10292">
        <v>113.813724999999</v>
      </c>
    </row>
    <row r="10293" spans="1:7" x14ac:dyDescent="0.25">
      <c r="A10293">
        <v>103.009999999999</v>
      </c>
      <c r="B10293">
        <v>3.4164190292358301</v>
      </c>
      <c r="C10293">
        <v>9.2708396911621005</v>
      </c>
      <c r="D10293">
        <v>3.4164190292358301</v>
      </c>
      <c r="E10293">
        <v>31.642156165830801</v>
      </c>
      <c r="F10293">
        <v>244.93309757583</v>
      </c>
      <c r="G10293">
        <v>113.823724999999</v>
      </c>
    </row>
    <row r="10294" spans="1:7" x14ac:dyDescent="0.25">
      <c r="A10294">
        <v>103.019999999999</v>
      </c>
      <c r="B10294">
        <v>3.4167356491088801</v>
      </c>
      <c r="C10294">
        <v>9.2673435211181605</v>
      </c>
      <c r="D10294">
        <v>3.4167356491088801</v>
      </c>
      <c r="E10294">
        <v>31.642472785703902</v>
      </c>
      <c r="F10294">
        <v>244.93341419570299</v>
      </c>
      <c r="G10294">
        <v>113.83372499999901</v>
      </c>
    </row>
    <row r="10295" spans="1:7" x14ac:dyDescent="0.25">
      <c r="A10295">
        <v>103.02999999999901</v>
      </c>
      <c r="B10295">
        <v>3.4170074462890598</v>
      </c>
      <c r="C10295">
        <v>9.2648553848266602</v>
      </c>
      <c r="D10295">
        <v>3.4170074462890598</v>
      </c>
      <c r="E10295">
        <v>31.642744582884099</v>
      </c>
      <c r="F10295">
        <v>244.93368599288399</v>
      </c>
      <c r="G10295">
        <v>113.843724999999</v>
      </c>
    </row>
    <row r="10296" spans="1:7" x14ac:dyDescent="0.25">
      <c r="A10296">
        <v>103.039999999999</v>
      </c>
      <c r="B10296">
        <v>3.4172792434692298</v>
      </c>
      <c r="C10296">
        <v>9.2627220153808505</v>
      </c>
      <c r="D10296">
        <v>3.4172792434692298</v>
      </c>
      <c r="E10296">
        <v>31.6430163800642</v>
      </c>
      <c r="F10296">
        <v>244.933957790064</v>
      </c>
      <c r="G10296">
        <v>113.853724999999</v>
      </c>
    </row>
    <row r="10297" spans="1:7" x14ac:dyDescent="0.25">
      <c r="A10297">
        <v>103.049999999999</v>
      </c>
      <c r="B10297">
        <v>3.41761255264282</v>
      </c>
      <c r="C10297">
        <v>9.2579936981201101</v>
      </c>
      <c r="D10297">
        <v>3.41761255264282</v>
      </c>
      <c r="E10297">
        <v>31.643349689237802</v>
      </c>
      <c r="F10297">
        <v>244.93429109923699</v>
      </c>
      <c r="G10297">
        <v>113.86372499999899</v>
      </c>
    </row>
    <row r="10298" spans="1:7" x14ac:dyDescent="0.25">
      <c r="A10298">
        <v>103.05999999999899</v>
      </c>
      <c r="B10298">
        <v>3.4179196357727002</v>
      </c>
      <c r="C10298">
        <v>9.2550115585327095</v>
      </c>
      <c r="D10298">
        <v>3.4179196357727002</v>
      </c>
      <c r="E10298">
        <v>31.643656772367699</v>
      </c>
      <c r="F10298">
        <v>244.93459818236701</v>
      </c>
      <c r="G10298">
        <v>113.873724999999</v>
      </c>
    </row>
    <row r="10299" spans="1:7" x14ac:dyDescent="0.25">
      <c r="A10299">
        <v>103.069999999999</v>
      </c>
      <c r="B10299">
        <v>3.41821217536926</v>
      </c>
      <c r="C10299">
        <v>9.25270271301269</v>
      </c>
      <c r="D10299">
        <v>3.41821217536926</v>
      </c>
      <c r="E10299">
        <v>31.643949311964299</v>
      </c>
      <c r="F10299">
        <v>244.934890721964</v>
      </c>
      <c r="G10299">
        <v>113.883724999999</v>
      </c>
    </row>
    <row r="10300" spans="1:7" x14ac:dyDescent="0.25">
      <c r="A10300">
        <v>103.079999999999</v>
      </c>
      <c r="B10300">
        <v>3.4185140132903999</v>
      </c>
      <c r="C10300">
        <v>9.2499065399169904</v>
      </c>
      <c r="D10300">
        <v>3.4185140132903999</v>
      </c>
      <c r="E10300">
        <v>31.644251149885399</v>
      </c>
      <c r="F10300">
        <v>244.935192559885</v>
      </c>
      <c r="G10300">
        <v>113.89372499999899</v>
      </c>
    </row>
    <row r="10301" spans="1:7" x14ac:dyDescent="0.25">
      <c r="A10301">
        <v>103.08999999999899</v>
      </c>
      <c r="B10301">
        <v>3.4188234806060702</v>
      </c>
      <c r="C10301">
        <v>9.2484712600708008</v>
      </c>
      <c r="D10301">
        <v>3.4188234806060702</v>
      </c>
      <c r="E10301">
        <v>31.644560617201101</v>
      </c>
      <c r="F10301">
        <v>244.93550202720101</v>
      </c>
      <c r="G10301">
        <v>113.903724999999</v>
      </c>
    </row>
    <row r="10302" spans="1:7" x14ac:dyDescent="0.25">
      <c r="A10302">
        <v>103.099999999999</v>
      </c>
      <c r="B10302">
        <v>3.4191269874572701</v>
      </c>
      <c r="C10302">
        <v>9.2454862594604403</v>
      </c>
      <c r="D10302">
        <v>3.4191269874572701</v>
      </c>
      <c r="E10302">
        <v>31.644864124052301</v>
      </c>
      <c r="F10302">
        <v>244.93580553405201</v>
      </c>
      <c r="G10302">
        <v>113.913724999999</v>
      </c>
    </row>
    <row r="10303" spans="1:7" x14ac:dyDescent="0.25">
      <c r="A10303">
        <v>103.109999999999</v>
      </c>
      <c r="B10303">
        <v>3.4194650650024401</v>
      </c>
      <c r="C10303">
        <v>9.2427635192871005</v>
      </c>
      <c r="D10303">
        <v>3.4194650650024401</v>
      </c>
      <c r="E10303">
        <v>31.645202201597399</v>
      </c>
      <c r="F10303">
        <v>244.936143611597</v>
      </c>
      <c r="G10303">
        <v>113.923724999999</v>
      </c>
    </row>
    <row r="10304" spans="1:7" x14ac:dyDescent="0.25">
      <c r="A10304">
        <v>103.119999999999</v>
      </c>
      <c r="B10304">
        <v>3.4197690486907901</v>
      </c>
      <c r="C10304">
        <v>9.2403764724731392</v>
      </c>
      <c r="D10304">
        <v>3.4197690486907901</v>
      </c>
      <c r="E10304">
        <v>31.6455061852858</v>
      </c>
      <c r="F10304">
        <v>244.93644759528499</v>
      </c>
      <c r="G10304">
        <v>113.933724999999</v>
      </c>
    </row>
    <row r="10305" spans="1:7" x14ac:dyDescent="0.25">
      <c r="A10305">
        <v>103.129999999999</v>
      </c>
      <c r="B10305">
        <v>3.42008209228515</v>
      </c>
      <c r="C10305">
        <v>9.2381906509399396</v>
      </c>
      <c r="D10305">
        <v>3.42008209228515</v>
      </c>
      <c r="E10305">
        <v>31.6458192288802</v>
      </c>
      <c r="F10305">
        <v>244.93676063888</v>
      </c>
      <c r="G10305">
        <v>113.94372499999901</v>
      </c>
    </row>
    <row r="10306" spans="1:7" x14ac:dyDescent="0.25">
      <c r="A10306">
        <v>103.13999999999901</v>
      </c>
      <c r="B10306">
        <v>3.42040944099426</v>
      </c>
      <c r="C10306">
        <v>9.2354431152343697</v>
      </c>
      <c r="D10306">
        <v>3.42040944099426</v>
      </c>
      <c r="E10306">
        <v>31.646146577589299</v>
      </c>
      <c r="F10306">
        <v>244.937087987589</v>
      </c>
      <c r="G10306">
        <v>113.953724999999</v>
      </c>
    </row>
    <row r="10307" spans="1:7" x14ac:dyDescent="0.25">
      <c r="A10307">
        <v>103.149999999999</v>
      </c>
      <c r="B10307">
        <v>3.4207282066345202</v>
      </c>
      <c r="C10307">
        <v>9.2324838638305593</v>
      </c>
      <c r="D10307">
        <v>3.4207282066345202</v>
      </c>
      <c r="E10307">
        <v>31.646465343229501</v>
      </c>
      <c r="F10307">
        <v>244.937406753229</v>
      </c>
      <c r="G10307">
        <v>113.963724999999</v>
      </c>
    </row>
    <row r="10308" spans="1:7" x14ac:dyDescent="0.25">
      <c r="A10308">
        <v>103.159999999999</v>
      </c>
      <c r="B10308">
        <v>3.4210445880889799</v>
      </c>
      <c r="C10308">
        <v>9.2290925979614205</v>
      </c>
      <c r="D10308">
        <v>3.4210445880889799</v>
      </c>
      <c r="E10308">
        <v>31.646781724684001</v>
      </c>
      <c r="F10308">
        <v>244.93772313468401</v>
      </c>
      <c r="G10308">
        <v>113.97372499999901</v>
      </c>
    </row>
    <row r="10309" spans="1:7" x14ac:dyDescent="0.25">
      <c r="A10309">
        <v>103.16999999999901</v>
      </c>
      <c r="B10309">
        <v>3.4213454723358101</v>
      </c>
      <c r="C10309">
        <v>9.2269115447997994</v>
      </c>
      <c r="D10309">
        <v>3.4213454723358101</v>
      </c>
      <c r="E10309">
        <v>31.647082608930798</v>
      </c>
      <c r="F10309">
        <v>244.93802401893001</v>
      </c>
      <c r="G10309">
        <v>113.983724999999</v>
      </c>
    </row>
    <row r="10310" spans="1:7" x14ac:dyDescent="0.25">
      <c r="A10310">
        <v>103.179999999999</v>
      </c>
      <c r="B10310">
        <v>3.4216489791870099</v>
      </c>
      <c r="C10310">
        <v>9.2248306274413991</v>
      </c>
      <c r="D10310">
        <v>3.4216489791870099</v>
      </c>
      <c r="E10310">
        <v>31.647386115781998</v>
      </c>
      <c r="F10310">
        <v>244.938327525782</v>
      </c>
      <c r="G10310">
        <v>113.993724999999</v>
      </c>
    </row>
    <row r="10311" spans="1:7" x14ac:dyDescent="0.25">
      <c r="A10311">
        <v>103.189999999999</v>
      </c>
      <c r="B10311">
        <v>3.4219336509704501</v>
      </c>
      <c r="C10311">
        <v>9.2215194702148402</v>
      </c>
      <c r="D10311">
        <v>3.4219336509704501</v>
      </c>
      <c r="E10311">
        <v>31.647670787565499</v>
      </c>
      <c r="F10311">
        <v>244.93861219756499</v>
      </c>
      <c r="G10311">
        <v>114.00372499999899</v>
      </c>
    </row>
    <row r="10312" spans="1:7" x14ac:dyDescent="0.25">
      <c r="A10312">
        <v>103.19999999999899</v>
      </c>
      <c r="B10312">
        <v>3.4222052097320499</v>
      </c>
      <c r="C10312">
        <v>9.2190208435058505</v>
      </c>
      <c r="D10312">
        <v>3.4222052097320499</v>
      </c>
      <c r="E10312">
        <v>31.647942346327099</v>
      </c>
      <c r="F10312">
        <v>244.93888375632699</v>
      </c>
      <c r="G10312">
        <v>114.013724999999</v>
      </c>
    </row>
    <row r="10313" spans="1:7" x14ac:dyDescent="0.25">
      <c r="A10313">
        <v>103.21</v>
      </c>
      <c r="B10313">
        <v>3.42253065109252</v>
      </c>
      <c r="C10313">
        <v>9.2172441482543892</v>
      </c>
      <c r="D10313">
        <v>3.42253065109252</v>
      </c>
      <c r="E10313">
        <v>31.648267787687502</v>
      </c>
      <c r="F10313">
        <v>244.93920919768701</v>
      </c>
      <c r="G10313">
        <v>114.023725</v>
      </c>
    </row>
    <row r="10314" spans="1:7" x14ac:dyDescent="0.25">
      <c r="A10314">
        <v>103.219999999999</v>
      </c>
      <c r="B10314">
        <v>3.4228825569152801</v>
      </c>
      <c r="C10314">
        <v>9.2157564163208008</v>
      </c>
      <c r="D10314">
        <v>3.4228825569152801</v>
      </c>
      <c r="E10314">
        <v>31.648619693510302</v>
      </c>
      <c r="F10314">
        <v>244.93956110350999</v>
      </c>
      <c r="G10314">
        <v>114.033724999999</v>
      </c>
    </row>
    <row r="10315" spans="1:7" x14ac:dyDescent="0.25">
      <c r="A10315">
        <v>103.23</v>
      </c>
      <c r="B10315">
        <v>3.4232211112975999</v>
      </c>
      <c r="C10315">
        <v>9.21205329895019</v>
      </c>
      <c r="D10315">
        <v>3.4232211112975999</v>
      </c>
      <c r="E10315">
        <v>31.648958247892601</v>
      </c>
      <c r="F10315">
        <v>244.939899657892</v>
      </c>
      <c r="G10315">
        <v>114.043724999999</v>
      </c>
    </row>
    <row r="10316" spans="1:7" x14ac:dyDescent="0.25">
      <c r="A10316">
        <v>103.239999999999</v>
      </c>
      <c r="B10316">
        <v>3.4235210418701101</v>
      </c>
      <c r="C10316">
        <v>9.2085380554199201</v>
      </c>
      <c r="D10316">
        <v>3.4235210418701101</v>
      </c>
      <c r="E10316">
        <v>31.6492581784651</v>
      </c>
      <c r="F10316">
        <v>244.94019958846499</v>
      </c>
      <c r="G10316">
        <v>114.05372499999901</v>
      </c>
    </row>
    <row r="10317" spans="1:7" x14ac:dyDescent="0.25">
      <c r="A10317">
        <v>103.25</v>
      </c>
      <c r="B10317">
        <v>3.4238188266754102</v>
      </c>
      <c r="C10317">
        <v>9.2067937850952095</v>
      </c>
      <c r="D10317">
        <v>3.4238188266754102</v>
      </c>
      <c r="E10317">
        <v>31.649555963270402</v>
      </c>
      <c r="F10317">
        <v>244.94049737327001</v>
      </c>
      <c r="G10317">
        <v>114.063724999999</v>
      </c>
    </row>
    <row r="10318" spans="1:7" x14ac:dyDescent="0.25">
      <c r="A10318">
        <v>103.259999999999</v>
      </c>
      <c r="B10318">
        <v>3.4241347312927202</v>
      </c>
      <c r="C10318">
        <v>9.2050352096557599</v>
      </c>
      <c r="D10318">
        <v>3.4241347312927202</v>
      </c>
      <c r="E10318">
        <v>31.6498718678877</v>
      </c>
      <c r="F10318">
        <v>244.940813277887</v>
      </c>
      <c r="G10318">
        <v>114.073724999999</v>
      </c>
    </row>
    <row r="10319" spans="1:7" x14ac:dyDescent="0.25">
      <c r="A10319">
        <v>103.269999999999</v>
      </c>
      <c r="B10319">
        <v>3.4244811534881499</v>
      </c>
      <c r="C10319">
        <v>9.2033758163452095</v>
      </c>
      <c r="D10319">
        <v>3.4244811534881499</v>
      </c>
      <c r="E10319">
        <v>31.650218290083199</v>
      </c>
      <c r="F10319">
        <v>244.94115970008301</v>
      </c>
      <c r="G10319">
        <v>114.08372499999901</v>
      </c>
    </row>
    <row r="10320" spans="1:7" x14ac:dyDescent="0.25">
      <c r="A10320">
        <v>103.27999999999901</v>
      </c>
      <c r="B10320">
        <v>3.42482256889343</v>
      </c>
      <c r="C10320">
        <v>9.2018194198608292</v>
      </c>
      <c r="D10320">
        <v>3.42482256889343</v>
      </c>
      <c r="E10320">
        <v>31.650559705488401</v>
      </c>
      <c r="F10320">
        <v>244.94150111548799</v>
      </c>
      <c r="G10320">
        <v>114.093724999999</v>
      </c>
    </row>
    <row r="10321" spans="1:7" x14ac:dyDescent="0.25">
      <c r="A10321">
        <v>103.289999999999</v>
      </c>
      <c r="B10321">
        <v>3.4251303672790501</v>
      </c>
      <c r="C10321">
        <v>9.1992464065551705</v>
      </c>
      <c r="D10321">
        <v>3.4251303672790501</v>
      </c>
      <c r="E10321">
        <v>31.6508675038741</v>
      </c>
      <c r="F10321">
        <v>244.94180891387401</v>
      </c>
      <c r="G10321">
        <v>114.103724999999</v>
      </c>
    </row>
    <row r="10322" spans="1:7" x14ac:dyDescent="0.25">
      <c r="A10322">
        <v>103.299999999999</v>
      </c>
      <c r="B10322">
        <v>3.4254341125488201</v>
      </c>
      <c r="C10322">
        <v>9.1980657577514595</v>
      </c>
      <c r="D10322">
        <v>3.4254341125488201</v>
      </c>
      <c r="E10322">
        <v>31.6511712491438</v>
      </c>
      <c r="F10322">
        <v>244.94211265914299</v>
      </c>
      <c r="G10322">
        <v>114.11372499999899</v>
      </c>
    </row>
    <row r="10323" spans="1:7" x14ac:dyDescent="0.25">
      <c r="A10323">
        <v>103.30999999999899</v>
      </c>
      <c r="B10323">
        <v>3.4257524013519198</v>
      </c>
      <c r="C10323">
        <v>9.1968927383422798</v>
      </c>
      <c r="D10323">
        <v>3.4257524013519198</v>
      </c>
      <c r="E10323">
        <v>31.651489537946901</v>
      </c>
      <c r="F10323">
        <v>244.94243094794601</v>
      </c>
      <c r="G10323">
        <v>114.123724999999</v>
      </c>
    </row>
    <row r="10324" spans="1:7" x14ac:dyDescent="0.25">
      <c r="A10324">
        <v>103.319999999999</v>
      </c>
      <c r="B10324">
        <v>3.4260885715484601</v>
      </c>
      <c r="C10324">
        <v>9.1948509216308505</v>
      </c>
      <c r="D10324">
        <v>3.4260885715484601</v>
      </c>
      <c r="E10324">
        <v>31.651825708143502</v>
      </c>
      <c r="F10324">
        <v>244.942767118143</v>
      </c>
      <c r="G10324">
        <v>114.133724999999</v>
      </c>
    </row>
    <row r="10325" spans="1:7" x14ac:dyDescent="0.25">
      <c r="A10325">
        <v>103.329999999999</v>
      </c>
      <c r="B10325">
        <v>3.4264140129089302</v>
      </c>
      <c r="C10325">
        <v>9.1924448013305593</v>
      </c>
      <c r="D10325">
        <v>3.4264140129089302</v>
      </c>
      <c r="E10325">
        <v>31.652151149503901</v>
      </c>
      <c r="F10325">
        <v>244.94309255950299</v>
      </c>
      <c r="G10325">
        <v>114.14372499999899</v>
      </c>
    </row>
    <row r="10326" spans="1:7" x14ac:dyDescent="0.25">
      <c r="A10326">
        <v>103.33999999999899</v>
      </c>
      <c r="B10326">
        <v>3.4267208576202299</v>
      </c>
      <c r="C10326">
        <v>9.1899461746215803</v>
      </c>
      <c r="D10326">
        <v>3.4267208576202299</v>
      </c>
      <c r="E10326">
        <v>31.652457994215201</v>
      </c>
      <c r="F10326">
        <v>244.943399404215</v>
      </c>
      <c r="G10326">
        <v>114.153724999999</v>
      </c>
    </row>
    <row r="10327" spans="1:7" x14ac:dyDescent="0.25">
      <c r="A10327">
        <v>103.349999999999</v>
      </c>
      <c r="B10327">
        <v>3.4270570278167698</v>
      </c>
      <c r="C10327">
        <v>9.1871461868286097</v>
      </c>
      <c r="D10327">
        <v>3.4270570278167698</v>
      </c>
      <c r="E10327">
        <v>31.652794164411802</v>
      </c>
      <c r="F10327">
        <v>244.94373557441099</v>
      </c>
      <c r="G10327">
        <v>114.163724999999</v>
      </c>
    </row>
    <row r="10328" spans="1:7" x14ac:dyDescent="0.25">
      <c r="A10328">
        <v>103.359999999999</v>
      </c>
      <c r="B10328">
        <v>3.4274137020111</v>
      </c>
      <c r="C10328">
        <v>9.1858015060424805</v>
      </c>
      <c r="D10328">
        <v>3.4274137020111</v>
      </c>
      <c r="E10328">
        <v>31.653150838606098</v>
      </c>
      <c r="F10328">
        <v>244.94409224860601</v>
      </c>
      <c r="G10328">
        <v>114.173724999999</v>
      </c>
    </row>
    <row r="10329" spans="1:7" x14ac:dyDescent="0.25">
      <c r="A10329">
        <v>103.369999999999</v>
      </c>
      <c r="B10329">
        <v>3.42773008346557</v>
      </c>
      <c r="C10329">
        <v>9.1839075088500906</v>
      </c>
      <c r="D10329">
        <v>3.42773008346557</v>
      </c>
      <c r="E10329">
        <v>31.653467220060602</v>
      </c>
      <c r="F10329">
        <v>244.94440863006</v>
      </c>
      <c r="G10329">
        <v>114.183724999999</v>
      </c>
    </row>
    <row r="10330" spans="1:7" x14ac:dyDescent="0.25">
      <c r="A10330">
        <v>103.379999999999</v>
      </c>
      <c r="B10330">
        <v>3.42804598808288</v>
      </c>
      <c r="C10330">
        <v>9.1806697845458896</v>
      </c>
      <c r="D10330">
        <v>3.42804598808288</v>
      </c>
      <c r="E10330">
        <v>31.653783124677901</v>
      </c>
      <c r="F10330">
        <v>244.94472453467699</v>
      </c>
      <c r="G10330">
        <v>114.19372499999901</v>
      </c>
    </row>
    <row r="10331" spans="1:7" x14ac:dyDescent="0.25">
      <c r="A10331">
        <v>103.38999999999901</v>
      </c>
      <c r="B10331">
        <v>3.42836236953735</v>
      </c>
      <c r="C10331">
        <v>9.17811775207519</v>
      </c>
      <c r="D10331">
        <v>3.42836236953735</v>
      </c>
      <c r="E10331">
        <v>31.6540995061324</v>
      </c>
      <c r="F10331">
        <v>244.945040916132</v>
      </c>
      <c r="G10331">
        <v>114.203724999999</v>
      </c>
    </row>
    <row r="10332" spans="1:7" x14ac:dyDescent="0.25">
      <c r="A10332">
        <v>103.399999999999</v>
      </c>
      <c r="B10332">
        <v>3.4286973476409899</v>
      </c>
      <c r="C10332">
        <v>9.1749105453491193</v>
      </c>
      <c r="D10332">
        <v>3.4286973476409899</v>
      </c>
      <c r="E10332">
        <v>31.654434484235999</v>
      </c>
      <c r="F10332">
        <v>244.94537589423601</v>
      </c>
      <c r="G10332">
        <v>114.213724999999</v>
      </c>
    </row>
    <row r="10333" spans="1:7" x14ac:dyDescent="0.25">
      <c r="A10333">
        <v>103.409999999999</v>
      </c>
      <c r="B10333">
        <v>3.4290359020233101</v>
      </c>
      <c r="C10333">
        <v>9.1714076995849592</v>
      </c>
      <c r="D10333">
        <v>3.4290359020233101</v>
      </c>
      <c r="E10333">
        <v>31.654773038618298</v>
      </c>
      <c r="F10333">
        <v>244.94571444861799</v>
      </c>
      <c r="G10333">
        <v>114.22372499999901</v>
      </c>
    </row>
    <row r="10334" spans="1:7" x14ac:dyDescent="0.25">
      <c r="A10334">
        <v>103.41999999999901</v>
      </c>
      <c r="B10334">
        <v>3.42935919761657</v>
      </c>
      <c r="C10334">
        <v>9.1695909500121999</v>
      </c>
      <c r="D10334">
        <v>3.42935919761657</v>
      </c>
      <c r="E10334">
        <v>31.655096334211599</v>
      </c>
      <c r="F10334">
        <v>244.946037744211</v>
      </c>
      <c r="G10334">
        <v>114.233724999999</v>
      </c>
    </row>
    <row r="10335" spans="1:7" x14ac:dyDescent="0.25">
      <c r="A10335">
        <v>103.429999999999</v>
      </c>
      <c r="B10335">
        <v>3.4296669960021902</v>
      </c>
      <c r="C10335">
        <v>9.1677627563476491</v>
      </c>
      <c r="D10335">
        <v>3.4296669960021902</v>
      </c>
      <c r="E10335">
        <v>31.655404132597202</v>
      </c>
      <c r="F10335">
        <v>244.94634554259699</v>
      </c>
      <c r="G10335">
        <v>114.243724999999</v>
      </c>
    </row>
    <row r="10336" spans="1:7" x14ac:dyDescent="0.25">
      <c r="A10336">
        <v>103.439999999999</v>
      </c>
      <c r="B10336">
        <v>3.4300103187561</v>
      </c>
      <c r="C10336">
        <v>9.1648244857787997</v>
      </c>
      <c r="D10336">
        <v>3.4300103187561</v>
      </c>
      <c r="E10336">
        <v>31.655747455351101</v>
      </c>
      <c r="F10336">
        <v>244.94668886535101</v>
      </c>
      <c r="G10336">
        <v>114.25372499999899</v>
      </c>
    </row>
    <row r="10337" spans="1:7" x14ac:dyDescent="0.25">
      <c r="A10337">
        <v>103.44999999999899</v>
      </c>
      <c r="B10337">
        <v>3.4303624629974299</v>
      </c>
      <c r="C10337">
        <v>9.1623010635375906</v>
      </c>
      <c r="D10337">
        <v>3.4303624629974299</v>
      </c>
      <c r="E10337">
        <v>31.656099599592402</v>
      </c>
      <c r="F10337">
        <v>244.947041009592</v>
      </c>
      <c r="G10337">
        <v>114.263724999999</v>
      </c>
    </row>
    <row r="10338" spans="1:7" x14ac:dyDescent="0.25">
      <c r="A10338">
        <v>103.46</v>
      </c>
      <c r="B10338">
        <v>3.4306781291961599</v>
      </c>
      <c r="C10338">
        <v>9.1601152420043892</v>
      </c>
      <c r="D10338">
        <v>3.4306781291961599</v>
      </c>
      <c r="E10338">
        <v>31.6564152657912</v>
      </c>
      <c r="F10338">
        <v>244.94735667579101</v>
      </c>
      <c r="G10338">
        <v>114.273725</v>
      </c>
    </row>
    <row r="10339" spans="1:7" x14ac:dyDescent="0.25">
      <c r="A10339">
        <v>103.469999999999</v>
      </c>
      <c r="B10339">
        <v>3.4309744834899898</v>
      </c>
      <c r="C10339">
        <v>9.1575355529785103</v>
      </c>
      <c r="D10339">
        <v>3.4309744834899898</v>
      </c>
      <c r="E10339">
        <v>31.656711620085002</v>
      </c>
      <c r="F10339">
        <v>244.94765303008501</v>
      </c>
      <c r="G10339">
        <v>114.283724999999</v>
      </c>
    </row>
    <row r="10340" spans="1:7" x14ac:dyDescent="0.25">
      <c r="A10340">
        <v>103.48</v>
      </c>
      <c r="B10340">
        <v>3.43129038810729</v>
      </c>
      <c r="C10340">
        <v>9.1546039581298793</v>
      </c>
      <c r="D10340">
        <v>3.43129038810729</v>
      </c>
      <c r="E10340">
        <v>31.657027524702301</v>
      </c>
      <c r="F10340">
        <v>244.947968934702</v>
      </c>
      <c r="G10340">
        <v>114.293724999999</v>
      </c>
    </row>
    <row r="10341" spans="1:7" x14ac:dyDescent="0.25">
      <c r="A10341">
        <v>103.489999999999</v>
      </c>
      <c r="B10341">
        <v>3.4316325187683101</v>
      </c>
      <c r="C10341">
        <v>9.1526613235473597</v>
      </c>
      <c r="D10341">
        <v>3.4316325187683101</v>
      </c>
      <c r="E10341">
        <v>31.657369655363301</v>
      </c>
      <c r="F10341">
        <v>244.94831106536299</v>
      </c>
      <c r="G10341">
        <v>114.30372499999901</v>
      </c>
    </row>
    <row r="10342" spans="1:7" x14ac:dyDescent="0.25">
      <c r="A10342">
        <v>103.5</v>
      </c>
      <c r="B10342">
        <v>3.4319765567779501</v>
      </c>
      <c r="C10342">
        <v>9.1499261856079102</v>
      </c>
      <c r="D10342">
        <v>3.4319765567779501</v>
      </c>
      <c r="E10342">
        <v>31.657713693373001</v>
      </c>
      <c r="F10342">
        <v>244.948655103372</v>
      </c>
      <c r="G10342">
        <v>114.313724999999</v>
      </c>
    </row>
    <row r="10343" spans="1:7" x14ac:dyDescent="0.25">
      <c r="A10343">
        <v>103.509999999999</v>
      </c>
      <c r="B10343">
        <v>3.4322929382324201</v>
      </c>
      <c r="C10343">
        <v>9.14796638488769</v>
      </c>
      <c r="D10343">
        <v>3.4322929382324201</v>
      </c>
      <c r="E10343">
        <v>31.658030074827401</v>
      </c>
      <c r="F10343">
        <v>244.94897148482701</v>
      </c>
      <c r="G10343">
        <v>114.323724999999</v>
      </c>
    </row>
    <row r="10344" spans="1:7" x14ac:dyDescent="0.25">
      <c r="A10344">
        <v>103.519999999999</v>
      </c>
      <c r="B10344">
        <v>3.4326376914978001</v>
      </c>
      <c r="C10344">
        <v>9.1451044082641602</v>
      </c>
      <c r="D10344">
        <v>3.4326376914978001</v>
      </c>
      <c r="E10344">
        <v>31.6583748280928</v>
      </c>
      <c r="F10344">
        <v>244.949316238092</v>
      </c>
      <c r="G10344">
        <v>114.33372499999901</v>
      </c>
    </row>
    <row r="10345" spans="1:7" x14ac:dyDescent="0.25">
      <c r="A10345">
        <v>103.52999999999901</v>
      </c>
      <c r="B10345">
        <v>3.4329707622528001</v>
      </c>
      <c r="C10345">
        <v>9.1424455642700106</v>
      </c>
      <c r="D10345">
        <v>3.4329707622528001</v>
      </c>
      <c r="E10345">
        <v>31.658707898847801</v>
      </c>
      <c r="F10345">
        <v>244.949649308847</v>
      </c>
      <c r="G10345">
        <v>114.343724999999</v>
      </c>
    </row>
    <row r="10346" spans="1:7" x14ac:dyDescent="0.25">
      <c r="A10346">
        <v>103.539999999999</v>
      </c>
      <c r="B10346">
        <v>3.4333009719848602</v>
      </c>
      <c r="C10346">
        <v>9.1409492492675692</v>
      </c>
      <c r="D10346">
        <v>3.4333009719848602</v>
      </c>
      <c r="E10346">
        <v>31.6590381085799</v>
      </c>
      <c r="F10346">
        <v>244.949979518579</v>
      </c>
      <c r="G10346">
        <v>114.353724999999</v>
      </c>
    </row>
    <row r="10347" spans="1:7" x14ac:dyDescent="0.25">
      <c r="A10347">
        <v>103.549999999999</v>
      </c>
      <c r="B10347">
        <v>3.43363189697265</v>
      </c>
      <c r="C10347">
        <v>9.1397809982299805</v>
      </c>
      <c r="D10347">
        <v>3.43363189697265</v>
      </c>
      <c r="E10347">
        <v>31.6593690335677</v>
      </c>
      <c r="F10347">
        <v>244.95031044356699</v>
      </c>
      <c r="G10347">
        <v>114.36372499999899</v>
      </c>
    </row>
    <row r="10348" spans="1:7" x14ac:dyDescent="0.25">
      <c r="A10348">
        <v>103.55999999999899</v>
      </c>
      <c r="B10348">
        <v>3.4339923858642498</v>
      </c>
      <c r="C10348">
        <v>9.1386651992797798</v>
      </c>
      <c r="D10348">
        <v>3.4339923858642498</v>
      </c>
      <c r="E10348">
        <v>31.659729522459301</v>
      </c>
      <c r="F10348">
        <v>244.95067093245899</v>
      </c>
      <c r="G10348">
        <v>114.373724999999</v>
      </c>
    </row>
    <row r="10349" spans="1:7" x14ac:dyDescent="0.25">
      <c r="A10349">
        <v>103.569999999999</v>
      </c>
      <c r="B10349">
        <v>3.4343569278717001</v>
      </c>
      <c r="C10349">
        <v>9.1362667083740199</v>
      </c>
      <c r="D10349">
        <v>3.4343569278717001</v>
      </c>
      <c r="E10349">
        <v>31.660094064466701</v>
      </c>
      <c r="F10349">
        <v>244.95103547446601</v>
      </c>
      <c r="G10349">
        <v>114.383724999999</v>
      </c>
    </row>
    <row r="10350" spans="1:7" x14ac:dyDescent="0.25">
      <c r="A10350">
        <v>103.579999999999</v>
      </c>
      <c r="B10350">
        <v>3.43469834327697</v>
      </c>
      <c r="C10350">
        <v>9.1331434249877894</v>
      </c>
      <c r="D10350">
        <v>3.43469834327697</v>
      </c>
      <c r="E10350">
        <v>31.660435479872</v>
      </c>
      <c r="F10350">
        <v>244.95137688987199</v>
      </c>
      <c r="G10350">
        <v>114.39372499999899</v>
      </c>
    </row>
    <row r="10351" spans="1:7" x14ac:dyDescent="0.25">
      <c r="A10351">
        <v>103.58999999999899</v>
      </c>
      <c r="B10351">
        <v>3.4350514411926198</v>
      </c>
      <c r="C10351">
        <v>9.1300086975097603</v>
      </c>
      <c r="D10351">
        <v>3.4350514411926198</v>
      </c>
      <c r="E10351">
        <v>31.660788577787599</v>
      </c>
      <c r="F10351">
        <v>244.95172998778699</v>
      </c>
      <c r="G10351">
        <v>114.403724999999</v>
      </c>
    </row>
    <row r="10352" spans="1:7" x14ac:dyDescent="0.25">
      <c r="A10352">
        <v>103.599999999999</v>
      </c>
      <c r="B10352">
        <v>3.4354107379913299</v>
      </c>
      <c r="C10352">
        <v>9.1291828155517507</v>
      </c>
      <c r="D10352">
        <v>3.4354107379913299</v>
      </c>
      <c r="E10352">
        <v>31.661147874586302</v>
      </c>
      <c r="F10352">
        <v>244.95208928458601</v>
      </c>
      <c r="G10352">
        <v>114.413724999999</v>
      </c>
    </row>
    <row r="10353" spans="1:7" x14ac:dyDescent="0.25">
      <c r="A10353">
        <v>103.609999999999</v>
      </c>
      <c r="B10353">
        <v>3.43575763702392</v>
      </c>
      <c r="C10353">
        <v>9.12684822082519</v>
      </c>
      <c r="D10353">
        <v>3.43575763702392</v>
      </c>
      <c r="E10353">
        <v>31.661494773618902</v>
      </c>
      <c r="F10353">
        <v>244.952436183618</v>
      </c>
      <c r="G10353">
        <v>114.423724999999</v>
      </c>
    </row>
    <row r="10354" spans="1:7" x14ac:dyDescent="0.25">
      <c r="A10354">
        <v>103.619999999999</v>
      </c>
      <c r="B10354">
        <v>3.4360833168029701</v>
      </c>
      <c r="C10354">
        <v>9.1240081787109304</v>
      </c>
      <c r="D10354">
        <v>3.4360833168029701</v>
      </c>
      <c r="E10354">
        <v>31.661820453398001</v>
      </c>
      <c r="F10354">
        <v>244.952761863398</v>
      </c>
      <c r="G10354">
        <v>114.433724999999</v>
      </c>
    </row>
    <row r="10355" spans="1:7" x14ac:dyDescent="0.25">
      <c r="A10355">
        <v>103.629999999999</v>
      </c>
      <c r="B10355">
        <v>3.4363887310028001</v>
      </c>
      <c r="C10355">
        <v>9.1212434768676705</v>
      </c>
      <c r="D10355">
        <v>3.4363887310028001</v>
      </c>
      <c r="E10355">
        <v>31.662125867597801</v>
      </c>
      <c r="F10355">
        <v>244.953067277597</v>
      </c>
      <c r="G10355">
        <v>114.44372499999901</v>
      </c>
    </row>
    <row r="10356" spans="1:7" x14ac:dyDescent="0.25">
      <c r="A10356">
        <v>103.63999999999901</v>
      </c>
      <c r="B10356">
        <v>3.43673467636108</v>
      </c>
      <c r="C10356">
        <v>9.1186819076537997</v>
      </c>
      <c r="D10356">
        <v>3.43673467636108</v>
      </c>
      <c r="E10356">
        <v>31.662471812956099</v>
      </c>
      <c r="F10356">
        <v>244.95341322295599</v>
      </c>
      <c r="G10356">
        <v>114.453724999999</v>
      </c>
    </row>
    <row r="10357" spans="1:7" x14ac:dyDescent="0.25">
      <c r="A10357">
        <v>103.649999999999</v>
      </c>
      <c r="B10357">
        <v>3.4371199607849099</v>
      </c>
      <c r="C10357">
        <v>9.1170282363891602</v>
      </c>
      <c r="D10357">
        <v>3.4371199607849099</v>
      </c>
      <c r="E10357">
        <v>31.662857097379899</v>
      </c>
      <c r="F10357">
        <v>244.95379850737899</v>
      </c>
      <c r="G10357">
        <v>114.463724999999</v>
      </c>
    </row>
    <row r="10358" spans="1:7" x14ac:dyDescent="0.25">
      <c r="A10358">
        <v>103.659999999999</v>
      </c>
      <c r="B10358">
        <v>3.4374876022338801</v>
      </c>
      <c r="C10358">
        <v>9.1130065917968697</v>
      </c>
      <c r="D10358">
        <v>3.4374876022338801</v>
      </c>
      <c r="E10358">
        <v>31.663224738828902</v>
      </c>
      <c r="F10358">
        <v>244.95416614882799</v>
      </c>
      <c r="G10358">
        <v>114.47372499999901</v>
      </c>
    </row>
    <row r="10359" spans="1:7" x14ac:dyDescent="0.25">
      <c r="A10359">
        <v>103.66999999999901</v>
      </c>
      <c r="B10359">
        <v>3.4378345012664702</v>
      </c>
      <c r="C10359">
        <v>9.1100053787231392</v>
      </c>
      <c r="D10359">
        <v>3.4378345012664702</v>
      </c>
      <c r="E10359">
        <v>31.663571637861502</v>
      </c>
      <c r="F10359">
        <v>244.95451304786101</v>
      </c>
      <c r="G10359">
        <v>114.483724999999</v>
      </c>
    </row>
    <row r="10360" spans="1:7" x14ac:dyDescent="0.25">
      <c r="A10360">
        <v>103.679999999999</v>
      </c>
      <c r="B10360">
        <v>3.4381878376007</v>
      </c>
      <c r="C10360">
        <v>9.1086616516113192</v>
      </c>
      <c r="D10360">
        <v>3.4381878376007</v>
      </c>
      <c r="E10360">
        <v>31.663924974195702</v>
      </c>
      <c r="F10360">
        <v>244.95486638419499</v>
      </c>
      <c r="G10360">
        <v>114.493724999999</v>
      </c>
    </row>
    <row r="10361" spans="1:7" x14ac:dyDescent="0.25">
      <c r="A10361">
        <v>103.689999999999</v>
      </c>
      <c r="B10361">
        <v>3.43855357170104</v>
      </c>
      <c r="C10361">
        <v>9.1071367263793892</v>
      </c>
      <c r="D10361">
        <v>3.43855357170104</v>
      </c>
      <c r="E10361">
        <v>31.6642907082961</v>
      </c>
      <c r="F10361">
        <v>244.95523211829601</v>
      </c>
      <c r="G10361">
        <v>114.50372499999899</v>
      </c>
    </row>
    <row r="10362" spans="1:7" x14ac:dyDescent="0.25">
      <c r="A10362">
        <v>103.69999999999899</v>
      </c>
      <c r="B10362">
        <v>3.43889927864074</v>
      </c>
      <c r="C10362">
        <v>9.1046800613403303</v>
      </c>
      <c r="D10362">
        <v>3.43889927864074</v>
      </c>
      <c r="E10362">
        <v>31.664636415235801</v>
      </c>
      <c r="F10362">
        <v>244.955577825235</v>
      </c>
      <c r="G10362">
        <v>114.513724999999</v>
      </c>
    </row>
    <row r="10363" spans="1:7" x14ac:dyDescent="0.25">
      <c r="A10363">
        <v>103.71</v>
      </c>
      <c r="B10363">
        <v>3.4392430782318102</v>
      </c>
      <c r="C10363">
        <v>9.1040172576904208</v>
      </c>
      <c r="D10363">
        <v>3.4392430782318102</v>
      </c>
      <c r="E10363">
        <v>31.664980214826802</v>
      </c>
      <c r="F10363">
        <v>244.955921624826</v>
      </c>
      <c r="G10363">
        <v>114.523725</v>
      </c>
    </row>
    <row r="10364" spans="1:7" x14ac:dyDescent="0.25">
      <c r="A10364">
        <v>103.719999999999</v>
      </c>
      <c r="B10364">
        <v>3.4395992755889799</v>
      </c>
      <c r="C10364">
        <v>9.1017885208129794</v>
      </c>
      <c r="D10364">
        <v>3.4395992755889799</v>
      </c>
      <c r="E10364">
        <v>31.665336412184001</v>
      </c>
      <c r="F10364">
        <v>244.95627782218401</v>
      </c>
      <c r="G10364">
        <v>114.533724999999</v>
      </c>
    </row>
    <row r="10365" spans="1:7" x14ac:dyDescent="0.25">
      <c r="A10365">
        <v>103.73</v>
      </c>
      <c r="B10365">
        <v>3.4399771690368599</v>
      </c>
      <c r="C10365">
        <v>9.1003255844116193</v>
      </c>
      <c r="D10365">
        <v>3.4399771690368599</v>
      </c>
      <c r="E10365">
        <v>31.665714305631901</v>
      </c>
      <c r="F10365">
        <v>244.956655715631</v>
      </c>
      <c r="G10365">
        <v>114.543724999999</v>
      </c>
    </row>
    <row r="10366" spans="1:7" x14ac:dyDescent="0.25">
      <c r="A10366">
        <v>103.739999999999</v>
      </c>
      <c r="B10366">
        <v>3.44037532806396</v>
      </c>
      <c r="C10366">
        <v>9.0997428894042898</v>
      </c>
      <c r="D10366">
        <v>3.44037532806396</v>
      </c>
      <c r="E10366">
        <v>31.666112464659001</v>
      </c>
      <c r="F10366">
        <v>244.95705387465901</v>
      </c>
      <c r="G10366">
        <v>114.55372499999901</v>
      </c>
    </row>
    <row r="10367" spans="1:7" x14ac:dyDescent="0.25">
      <c r="A10367">
        <v>103.75</v>
      </c>
      <c r="B10367">
        <v>3.4407718181610099</v>
      </c>
      <c r="C10367">
        <v>9.0974550247192294</v>
      </c>
      <c r="D10367">
        <v>3.4407718181610099</v>
      </c>
      <c r="E10367">
        <v>31.666508954756001</v>
      </c>
      <c r="F10367">
        <v>244.957450364756</v>
      </c>
      <c r="G10367">
        <v>114.563724999999</v>
      </c>
    </row>
    <row r="10368" spans="1:7" x14ac:dyDescent="0.25">
      <c r="A10368">
        <v>103.759999999999</v>
      </c>
      <c r="B10368">
        <v>3.4411530494689901</v>
      </c>
      <c r="C10368">
        <v>9.0942525863647408</v>
      </c>
      <c r="D10368">
        <v>3.4411530494689901</v>
      </c>
      <c r="E10368">
        <v>31.666890186063998</v>
      </c>
      <c r="F10368">
        <v>244.95783159606401</v>
      </c>
      <c r="G10368">
        <v>114.573724999999</v>
      </c>
    </row>
    <row r="10369" spans="1:7" x14ac:dyDescent="0.25">
      <c r="A10369">
        <v>103.769999999999</v>
      </c>
      <c r="B10369">
        <v>3.44155669212341</v>
      </c>
      <c r="C10369">
        <v>9.0914030075073207</v>
      </c>
      <c r="D10369">
        <v>3.44155669212341</v>
      </c>
      <c r="E10369">
        <v>31.6672938287184</v>
      </c>
      <c r="F10369">
        <v>244.958235238718</v>
      </c>
      <c r="G10369">
        <v>114.58372499999901</v>
      </c>
    </row>
    <row r="10370" spans="1:7" x14ac:dyDescent="0.25">
      <c r="A10370">
        <v>103.77999999999901</v>
      </c>
      <c r="B10370">
        <v>3.44191217422485</v>
      </c>
      <c r="C10370">
        <v>9.0884275436401296</v>
      </c>
      <c r="D10370">
        <v>3.44191217422485</v>
      </c>
      <c r="E10370">
        <v>31.6676493108199</v>
      </c>
      <c r="F10370">
        <v>244.95859072081899</v>
      </c>
      <c r="G10370">
        <v>114.593724999999</v>
      </c>
    </row>
    <row r="10371" spans="1:7" x14ac:dyDescent="0.25">
      <c r="A10371">
        <v>103.789999999999</v>
      </c>
      <c r="B10371">
        <v>3.4422845840454102</v>
      </c>
      <c r="C10371">
        <v>9.0862388610839808</v>
      </c>
      <c r="D10371">
        <v>3.4422845840454102</v>
      </c>
      <c r="E10371">
        <v>31.6680217206404</v>
      </c>
      <c r="F10371">
        <v>244.95896313064</v>
      </c>
      <c r="G10371">
        <v>114.603724999999</v>
      </c>
    </row>
    <row r="10372" spans="1:7" x14ac:dyDescent="0.25">
      <c r="A10372">
        <v>103.799999999999</v>
      </c>
      <c r="B10372">
        <v>3.4426698684692298</v>
      </c>
      <c r="C10372">
        <v>9.0833501815795792</v>
      </c>
      <c r="D10372">
        <v>3.4426698684692298</v>
      </c>
      <c r="E10372">
        <v>31.6684070050642</v>
      </c>
      <c r="F10372">
        <v>244.959348415064</v>
      </c>
      <c r="G10372">
        <v>114.61372499999899</v>
      </c>
    </row>
    <row r="10373" spans="1:7" x14ac:dyDescent="0.25">
      <c r="A10373">
        <v>103.80999999999899</v>
      </c>
      <c r="B10373">
        <v>3.4430415630340501</v>
      </c>
      <c r="C10373">
        <v>9.0794773101806605</v>
      </c>
      <c r="D10373">
        <v>3.4430415630340501</v>
      </c>
      <c r="E10373">
        <v>31.668778699629101</v>
      </c>
      <c r="F10373">
        <v>244.95972010962899</v>
      </c>
      <c r="G10373">
        <v>114.623724999999</v>
      </c>
    </row>
    <row r="10374" spans="1:7" x14ac:dyDescent="0.25">
      <c r="A10374">
        <v>103.819999999999</v>
      </c>
      <c r="B10374">
        <v>3.44340944290161</v>
      </c>
      <c r="C10374">
        <v>9.0755548477172798</v>
      </c>
      <c r="D10374">
        <v>3.44340944290161</v>
      </c>
      <c r="E10374">
        <v>31.669146579496601</v>
      </c>
      <c r="F10374">
        <v>244.960087989496</v>
      </c>
      <c r="G10374">
        <v>114.633724999999</v>
      </c>
    </row>
    <row r="10375" spans="1:7" x14ac:dyDescent="0.25">
      <c r="A10375">
        <v>103.829999999999</v>
      </c>
      <c r="B10375">
        <v>3.44375300407409</v>
      </c>
      <c r="C10375">
        <v>9.0724382400512606</v>
      </c>
      <c r="D10375">
        <v>3.44375300407409</v>
      </c>
      <c r="E10375">
        <v>31.669490140669101</v>
      </c>
      <c r="F10375">
        <v>244.960431550669</v>
      </c>
      <c r="G10375">
        <v>114.64372499999899</v>
      </c>
    </row>
    <row r="10376" spans="1:7" x14ac:dyDescent="0.25">
      <c r="A10376">
        <v>103.83999999999899</v>
      </c>
      <c r="B10376">
        <v>3.4441244602203298</v>
      </c>
      <c r="C10376">
        <v>9.0688991546630806</v>
      </c>
      <c r="D10376">
        <v>3.4441244602203298</v>
      </c>
      <c r="E10376">
        <v>31.669861596815299</v>
      </c>
      <c r="F10376">
        <v>244.96080300681501</v>
      </c>
      <c r="G10376">
        <v>114.653724999999</v>
      </c>
    </row>
    <row r="10377" spans="1:7" x14ac:dyDescent="0.25">
      <c r="A10377">
        <v>103.849999999999</v>
      </c>
      <c r="B10377">
        <v>3.4444770812988201</v>
      </c>
      <c r="C10377">
        <v>9.0644512176513601</v>
      </c>
      <c r="D10377">
        <v>3.4444770812988201</v>
      </c>
      <c r="E10377">
        <v>31.6702142178938</v>
      </c>
      <c r="F10377">
        <v>244.96115562789299</v>
      </c>
      <c r="G10377">
        <v>114.663724999999</v>
      </c>
    </row>
    <row r="10378" spans="1:7" x14ac:dyDescent="0.25">
      <c r="A10378">
        <v>103.859999999999</v>
      </c>
      <c r="B10378">
        <v>3.44483041763305</v>
      </c>
      <c r="C10378">
        <v>9.0606727600097603</v>
      </c>
      <c r="D10378">
        <v>3.44483041763305</v>
      </c>
      <c r="E10378">
        <v>31.6705675542281</v>
      </c>
      <c r="F10378">
        <v>244.96150896422799</v>
      </c>
      <c r="G10378">
        <v>114.673724999999</v>
      </c>
    </row>
    <row r="10379" spans="1:7" x14ac:dyDescent="0.25">
      <c r="A10379">
        <v>103.869999999999</v>
      </c>
      <c r="B10379">
        <v>3.4451637268066402</v>
      </c>
      <c r="C10379">
        <v>9.0553884506225497</v>
      </c>
      <c r="D10379">
        <v>3.4451637268066402</v>
      </c>
      <c r="E10379">
        <v>31.670900863401599</v>
      </c>
      <c r="F10379">
        <v>244.961842273401</v>
      </c>
      <c r="G10379">
        <v>114.683724999999</v>
      </c>
    </row>
    <row r="10380" spans="1:7" x14ac:dyDescent="0.25">
      <c r="A10380">
        <v>103.879999999999</v>
      </c>
      <c r="B10380">
        <v>3.4454822540283199</v>
      </c>
      <c r="C10380">
        <v>9.0510358810424805</v>
      </c>
      <c r="D10380">
        <v>3.4454822540283199</v>
      </c>
      <c r="E10380">
        <v>31.6712193906233</v>
      </c>
      <c r="F10380">
        <v>244.962160800623</v>
      </c>
      <c r="G10380">
        <v>114.69372499999901</v>
      </c>
    </row>
    <row r="10381" spans="1:7" x14ac:dyDescent="0.25">
      <c r="A10381">
        <v>103.88999999999901</v>
      </c>
      <c r="B10381">
        <v>3.4458408355712802</v>
      </c>
      <c r="C10381">
        <v>9.0470924377441406</v>
      </c>
      <c r="D10381">
        <v>3.4458408355712802</v>
      </c>
      <c r="E10381">
        <v>31.6715779721663</v>
      </c>
      <c r="F10381">
        <v>244.96251938216599</v>
      </c>
      <c r="G10381">
        <v>114.703724999999</v>
      </c>
    </row>
    <row r="10382" spans="1:7" x14ac:dyDescent="0.25">
      <c r="A10382">
        <v>103.899999999999</v>
      </c>
      <c r="B10382">
        <v>3.44620609283447</v>
      </c>
      <c r="C10382">
        <v>9.0422458648681605</v>
      </c>
      <c r="D10382">
        <v>3.44620609283447</v>
      </c>
      <c r="E10382">
        <v>31.671943229429498</v>
      </c>
      <c r="F10382">
        <v>244.96288463942901</v>
      </c>
      <c r="G10382">
        <v>114.713724999999</v>
      </c>
    </row>
    <row r="10383" spans="1:7" x14ac:dyDescent="0.25">
      <c r="A10383">
        <v>103.909999999999</v>
      </c>
      <c r="B10383">
        <v>3.4465551376342698</v>
      </c>
      <c r="C10383">
        <v>9.0358676910400302</v>
      </c>
      <c r="D10383">
        <v>3.4465551376342698</v>
      </c>
      <c r="E10383">
        <v>31.672292274229299</v>
      </c>
      <c r="F10383">
        <v>244.96323368422901</v>
      </c>
      <c r="G10383">
        <v>114.72372499999901</v>
      </c>
    </row>
    <row r="10384" spans="1:7" x14ac:dyDescent="0.25">
      <c r="A10384">
        <v>103.91999999999901</v>
      </c>
      <c r="B10384">
        <v>3.4468748569488499</v>
      </c>
      <c r="C10384">
        <v>9.0305585861206001</v>
      </c>
      <c r="D10384">
        <v>3.4468748569488499</v>
      </c>
      <c r="E10384">
        <v>31.672611993543899</v>
      </c>
      <c r="F10384">
        <v>244.96355340354299</v>
      </c>
      <c r="G10384">
        <v>114.733724999999</v>
      </c>
    </row>
    <row r="10385" spans="1:7" x14ac:dyDescent="0.25">
      <c r="A10385">
        <v>103.929999999999</v>
      </c>
      <c r="B10385">
        <v>3.4471642971038801</v>
      </c>
      <c r="C10385">
        <v>9.0250482559204102</v>
      </c>
      <c r="D10385">
        <v>3.4471642971038801</v>
      </c>
      <c r="E10385">
        <v>31.6729014336989</v>
      </c>
      <c r="F10385">
        <v>244.96384284369799</v>
      </c>
      <c r="G10385">
        <v>114.743724999999</v>
      </c>
    </row>
    <row r="10386" spans="1:7" x14ac:dyDescent="0.25">
      <c r="A10386">
        <v>103.939999999999</v>
      </c>
      <c r="B10386">
        <v>3.4474747180938698</v>
      </c>
      <c r="C10386">
        <v>9.0204887390136701</v>
      </c>
      <c r="D10386">
        <v>3.4474747180938698</v>
      </c>
      <c r="E10386">
        <v>31.673211854688901</v>
      </c>
      <c r="F10386">
        <v>244.96415326468801</v>
      </c>
      <c r="G10386">
        <v>114.75372499999899</v>
      </c>
    </row>
    <row r="10387" spans="1:7" x14ac:dyDescent="0.25">
      <c r="A10387">
        <v>103.94999999999899</v>
      </c>
      <c r="B10387">
        <v>3.4478335380554102</v>
      </c>
      <c r="C10387">
        <v>9.0150823593139595</v>
      </c>
      <c r="D10387">
        <v>3.4478335380554102</v>
      </c>
      <c r="E10387">
        <v>31.673570674650399</v>
      </c>
      <c r="F10387">
        <v>244.96451208465001</v>
      </c>
      <c r="G10387">
        <v>114.763724999999</v>
      </c>
    </row>
    <row r="10388" spans="1:7" x14ac:dyDescent="0.25">
      <c r="A10388">
        <v>103.96</v>
      </c>
      <c r="B10388">
        <v>3.4481639862060498</v>
      </c>
      <c r="C10388">
        <v>9.0111036300659109</v>
      </c>
      <c r="D10388">
        <v>3.4481639862060498</v>
      </c>
      <c r="E10388">
        <v>31.673901122801102</v>
      </c>
      <c r="F10388">
        <v>244.96484253280099</v>
      </c>
      <c r="G10388">
        <v>114.773725</v>
      </c>
    </row>
    <row r="10389" spans="1:7" x14ac:dyDescent="0.25">
      <c r="A10389">
        <v>103.969999999999</v>
      </c>
      <c r="B10389">
        <v>3.44849634170532</v>
      </c>
      <c r="C10389">
        <v>9.0087127685546804</v>
      </c>
      <c r="D10389">
        <v>3.44849634170532</v>
      </c>
      <c r="E10389">
        <v>31.674233478300302</v>
      </c>
      <c r="F10389">
        <v>244.9651748883</v>
      </c>
      <c r="G10389">
        <v>114.783724999999</v>
      </c>
    </row>
    <row r="10390" spans="1:7" x14ac:dyDescent="0.25">
      <c r="A10390">
        <v>103.98</v>
      </c>
      <c r="B10390">
        <v>3.4488360881805402</v>
      </c>
      <c r="C10390">
        <v>9.0061664581298793</v>
      </c>
      <c r="D10390">
        <v>3.4488360881805402</v>
      </c>
      <c r="E10390">
        <v>31.6745732247755</v>
      </c>
      <c r="F10390">
        <v>244.96551463477499</v>
      </c>
      <c r="G10390">
        <v>114.793724999999</v>
      </c>
    </row>
    <row r="10391" spans="1:7" x14ac:dyDescent="0.25">
      <c r="A10391">
        <v>103.989999999999</v>
      </c>
      <c r="B10391">
        <v>3.4491417407989502</v>
      </c>
      <c r="C10391">
        <v>9.0012702941894496</v>
      </c>
      <c r="D10391">
        <v>3.4491417407989502</v>
      </c>
      <c r="E10391">
        <v>31.674878877394001</v>
      </c>
      <c r="F10391">
        <v>244.965820287393</v>
      </c>
      <c r="G10391">
        <v>114.80372499999901</v>
      </c>
    </row>
    <row r="10392" spans="1:7" x14ac:dyDescent="0.25">
      <c r="A10392">
        <v>104</v>
      </c>
      <c r="B10392">
        <v>3.44944095611572</v>
      </c>
      <c r="C10392">
        <v>8.9980497360229403</v>
      </c>
      <c r="D10392">
        <v>3.44944095611572</v>
      </c>
      <c r="E10392">
        <v>31.675178092710699</v>
      </c>
      <c r="F10392">
        <v>244.96611950271</v>
      </c>
      <c r="G10392">
        <v>114.813724999999</v>
      </c>
    </row>
    <row r="10393" spans="1:7" x14ac:dyDescent="0.25">
      <c r="A10393">
        <v>104.009999999999</v>
      </c>
      <c r="B10393">
        <v>3.44973373413085</v>
      </c>
      <c r="C10393">
        <v>8.9952955245971609</v>
      </c>
      <c r="D10393">
        <v>3.44973373413085</v>
      </c>
      <c r="E10393">
        <v>31.675470870725899</v>
      </c>
      <c r="F10393">
        <v>244.966412280725</v>
      </c>
      <c r="G10393">
        <v>114.823724999999</v>
      </c>
    </row>
    <row r="10394" spans="1:7" x14ac:dyDescent="0.25">
      <c r="A10394">
        <v>104.019999999999</v>
      </c>
      <c r="B10394">
        <v>3.4500370025634699</v>
      </c>
      <c r="C10394">
        <v>8.9927330017089808</v>
      </c>
      <c r="D10394">
        <v>3.4500370025634699</v>
      </c>
      <c r="E10394">
        <v>31.675774139158499</v>
      </c>
      <c r="F10394">
        <v>244.96671554915801</v>
      </c>
      <c r="G10394">
        <v>114.83372499999901</v>
      </c>
    </row>
    <row r="10395" spans="1:7" x14ac:dyDescent="0.25">
      <c r="A10395">
        <v>104.02999999999901</v>
      </c>
      <c r="B10395">
        <v>3.45036697387695</v>
      </c>
      <c r="C10395">
        <v>8.9901752471923793</v>
      </c>
      <c r="D10395">
        <v>3.45036697387695</v>
      </c>
      <c r="E10395">
        <v>31.676104110472</v>
      </c>
      <c r="F10395">
        <v>244.967045520471</v>
      </c>
      <c r="G10395">
        <v>114.843724999999</v>
      </c>
    </row>
    <row r="10396" spans="1:7" x14ac:dyDescent="0.25">
      <c r="A10396">
        <v>104.039999999999</v>
      </c>
      <c r="B10396">
        <v>3.4506981372833199</v>
      </c>
      <c r="C10396">
        <v>8.9871912002563406</v>
      </c>
      <c r="D10396">
        <v>3.4506981372833199</v>
      </c>
      <c r="E10396">
        <v>31.676435273878301</v>
      </c>
      <c r="F10396">
        <v>244.967376683878</v>
      </c>
      <c r="G10396">
        <v>114.853724999999</v>
      </c>
    </row>
    <row r="10397" spans="1:7" x14ac:dyDescent="0.25">
      <c r="A10397">
        <v>104.049999999999</v>
      </c>
      <c r="B10397">
        <v>3.45101737976074</v>
      </c>
      <c r="C10397">
        <v>8.9847946166992099</v>
      </c>
      <c r="D10397">
        <v>3.45101737976074</v>
      </c>
      <c r="E10397">
        <v>31.6767545163557</v>
      </c>
      <c r="F10397">
        <v>244.96769592635499</v>
      </c>
      <c r="G10397">
        <v>114.86372499999899</v>
      </c>
    </row>
    <row r="10398" spans="1:7" x14ac:dyDescent="0.25">
      <c r="A10398">
        <v>104.05999999999899</v>
      </c>
      <c r="B10398">
        <v>3.4512979984283398</v>
      </c>
      <c r="C10398">
        <v>8.9824085235595703</v>
      </c>
      <c r="D10398">
        <v>3.4512979984283398</v>
      </c>
      <c r="E10398">
        <v>31.677035135023399</v>
      </c>
      <c r="F10398">
        <v>244.96797654502299</v>
      </c>
      <c r="G10398">
        <v>114.873724999999</v>
      </c>
    </row>
    <row r="10399" spans="1:7" x14ac:dyDescent="0.25">
      <c r="A10399">
        <v>104.069999999999</v>
      </c>
      <c r="B10399">
        <v>3.4515786170959402</v>
      </c>
      <c r="C10399">
        <v>8.9811735153198207</v>
      </c>
      <c r="D10399">
        <v>3.4515786170959402</v>
      </c>
      <c r="E10399">
        <v>31.677315753691001</v>
      </c>
      <c r="F10399">
        <v>244.96825716369</v>
      </c>
      <c r="G10399">
        <v>114.883724999999</v>
      </c>
    </row>
    <row r="10400" spans="1:7" x14ac:dyDescent="0.25">
      <c r="A10400">
        <v>104.079999999999</v>
      </c>
      <c r="B10400">
        <v>3.4519116878509499</v>
      </c>
      <c r="C10400">
        <v>8.9806747436523402</v>
      </c>
      <c r="D10400">
        <v>3.4519116878509499</v>
      </c>
      <c r="E10400">
        <v>31.677648824445999</v>
      </c>
      <c r="F10400">
        <v>244.968590234445</v>
      </c>
      <c r="G10400">
        <v>114.89372499999899</v>
      </c>
    </row>
    <row r="10401" spans="1:7" x14ac:dyDescent="0.25">
      <c r="A10401">
        <v>104.08999999999899</v>
      </c>
      <c r="B10401">
        <v>3.4522001743316602</v>
      </c>
      <c r="C10401">
        <v>8.9809360504150302</v>
      </c>
      <c r="D10401">
        <v>3.4522001743316602</v>
      </c>
      <c r="E10401">
        <v>31.677937310926701</v>
      </c>
      <c r="F10401">
        <v>244.968878720926</v>
      </c>
      <c r="G10401">
        <v>114.903724999999</v>
      </c>
    </row>
    <row r="10402" spans="1:7" x14ac:dyDescent="0.25">
      <c r="A10402">
        <v>104.099999999999</v>
      </c>
      <c r="B10402">
        <v>3.4525256156921298</v>
      </c>
      <c r="C10402">
        <v>8.9801530838012606</v>
      </c>
      <c r="D10402">
        <v>3.4525256156921298</v>
      </c>
      <c r="E10402">
        <v>31.6782627522871</v>
      </c>
      <c r="F10402">
        <v>244.96920416228701</v>
      </c>
      <c r="G10402">
        <v>114.913724999999</v>
      </c>
    </row>
    <row r="10403" spans="1:7" x14ac:dyDescent="0.25">
      <c r="A10403">
        <v>104.109999999999</v>
      </c>
      <c r="B10403">
        <v>3.4528396129608101</v>
      </c>
      <c r="C10403">
        <v>8.9802160263061506</v>
      </c>
      <c r="D10403">
        <v>3.4528396129608101</v>
      </c>
      <c r="E10403">
        <v>31.678576749555798</v>
      </c>
      <c r="F10403">
        <v>244.96951815955501</v>
      </c>
      <c r="G10403">
        <v>114.923724999999</v>
      </c>
    </row>
    <row r="10404" spans="1:7" x14ac:dyDescent="0.25">
      <c r="A10404">
        <v>104.119999999999</v>
      </c>
      <c r="B10404">
        <v>3.4531481266021702</v>
      </c>
      <c r="C10404">
        <v>8.9809656143188406</v>
      </c>
      <c r="D10404">
        <v>3.4531481266021702</v>
      </c>
      <c r="E10404">
        <v>31.678885263197198</v>
      </c>
      <c r="F10404">
        <v>244.96982667319699</v>
      </c>
      <c r="G10404">
        <v>114.933724999999</v>
      </c>
    </row>
    <row r="10405" spans="1:7" x14ac:dyDescent="0.25">
      <c r="A10405">
        <v>104.129999999999</v>
      </c>
      <c r="B10405">
        <v>3.45345902442932</v>
      </c>
      <c r="C10405">
        <v>8.9807825088500906</v>
      </c>
      <c r="D10405">
        <v>3.45345902442932</v>
      </c>
      <c r="E10405">
        <v>31.679196161024301</v>
      </c>
      <c r="F10405">
        <v>244.970137571024</v>
      </c>
      <c r="G10405">
        <v>114.94372499999901</v>
      </c>
    </row>
    <row r="10406" spans="1:7" x14ac:dyDescent="0.25">
      <c r="A10406">
        <v>104.13999999999901</v>
      </c>
      <c r="B10406">
        <v>3.4537761211395201</v>
      </c>
      <c r="C10406">
        <v>8.9804153442382795</v>
      </c>
      <c r="D10406">
        <v>3.4537761211395201</v>
      </c>
      <c r="E10406">
        <v>31.679513257734499</v>
      </c>
      <c r="F10406">
        <v>244.970454667734</v>
      </c>
      <c r="G10406">
        <v>114.953724999999</v>
      </c>
    </row>
    <row r="10407" spans="1:7" x14ac:dyDescent="0.25">
      <c r="A10407">
        <v>104.149999999999</v>
      </c>
      <c r="B10407">
        <v>3.4540953636169398</v>
      </c>
      <c r="C10407">
        <v>8.9818735122680593</v>
      </c>
      <c r="D10407">
        <v>3.4540953636169398</v>
      </c>
      <c r="E10407">
        <v>31.679832500212001</v>
      </c>
      <c r="F10407">
        <v>244.97077391021099</v>
      </c>
      <c r="G10407">
        <v>114.963724999999</v>
      </c>
    </row>
    <row r="10408" spans="1:7" x14ac:dyDescent="0.25">
      <c r="A10408">
        <v>104.159999999999</v>
      </c>
      <c r="B10408">
        <v>3.4543938636779701</v>
      </c>
      <c r="C10408">
        <v>8.9815597534179599</v>
      </c>
      <c r="D10408">
        <v>3.4543938636779701</v>
      </c>
      <c r="E10408">
        <v>31.680131000273001</v>
      </c>
      <c r="F10408">
        <v>244.971072410273</v>
      </c>
      <c r="G10408">
        <v>114.97372499999901</v>
      </c>
    </row>
    <row r="10409" spans="1:7" x14ac:dyDescent="0.25">
      <c r="A10409">
        <v>104.16999999999901</v>
      </c>
      <c r="B10409">
        <v>3.45467209815979</v>
      </c>
      <c r="C10409">
        <v>8.9819564819335902</v>
      </c>
      <c r="D10409">
        <v>3.45467209815979</v>
      </c>
      <c r="E10409">
        <v>31.680409234754801</v>
      </c>
      <c r="F10409">
        <v>244.97135064475401</v>
      </c>
      <c r="G10409">
        <v>114.983724999999</v>
      </c>
    </row>
    <row r="10410" spans="1:7" x14ac:dyDescent="0.25">
      <c r="A10410">
        <v>104.179999999999</v>
      </c>
      <c r="B10410">
        <v>3.45494031906127</v>
      </c>
      <c r="C10410">
        <v>8.9815797805786097</v>
      </c>
      <c r="D10410">
        <v>3.45494031906127</v>
      </c>
      <c r="E10410">
        <v>31.680677455656301</v>
      </c>
      <c r="F10410">
        <v>244.97161886565601</v>
      </c>
      <c r="G10410">
        <v>114.993724999999</v>
      </c>
    </row>
    <row r="10411" spans="1:7" x14ac:dyDescent="0.25">
      <c r="A10411">
        <v>104.189999999999</v>
      </c>
      <c r="B10411">
        <v>3.4552335739135698</v>
      </c>
      <c r="C10411">
        <v>8.9800624847412092</v>
      </c>
      <c r="D10411">
        <v>3.4552335739135698</v>
      </c>
      <c r="E10411">
        <v>31.6809707105086</v>
      </c>
      <c r="F10411">
        <v>244.97191212050799</v>
      </c>
      <c r="G10411">
        <v>115.00372499999899</v>
      </c>
    </row>
    <row r="10412" spans="1:7" x14ac:dyDescent="0.25">
      <c r="A10412">
        <v>104.19999999999899</v>
      </c>
      <c r="B10412">
        <v>3.4555754661560001</v>
      </c>
      <c r="C10412">
        <v>8.9807376861572195</v>
      </c>
      <c r="D10412">
        <v>3.4555754661560001</v>
      </c>
      <c r="E10412">
        <v>31.681312602750999</v>
      </c>
      <c r="F10412">
        <v>244.97225401275099</v>
      </c>
      <c r="G10412">
        <v>115.013724999999</v>
      </c>
    </row>
    <row r="10413" spans="1:7" x14ac:dyDescent="0.25">
      <c r="A10413">
        <v>104.21</v>
      </c>
      <c r="B10413">
        <v>3.4559016227722101</v>
      </c>
      <c r="C10413">
        <v>8.9811296463012606</v>
      </c>
      <c r="D10413">
        <v>3.4559016227722101</v>
      </c>
      <c r="E10413">
        <v>31.6816387593672</v>
      </c>
      <c r="F10413">
        <v>244.97258016936701</v>
      </c>
      <c r="G10413">
        <v>115.023725</v>
      </c>
    </row>
    <row r="10414" spans="1:7" x14ac:dyDescent="0.25">
      <c r="A10414">
        <v>104.219999999999</v>
      </c>
      <c r="B10414">
        <v>3.4562222957611</v>
      </c>
      <c r="C10414">
        <v>8.9818944931030202</v>
      </c>
      <c r="D10414">
        <v>3.4562222957611</v>
      </c>
      <c r="E10414">
        <v>31.681959432356098</v>
      </c>
      <c r="F10414">
        <v>244.97290084235601</v>
      </c>
      <c r="G10414">
        <v>115.033724999999</v>
      </c>
    </row>
    <row r="10415" spans="1:7" x14ac:dyDescent="0.25">
      <c r="A10415">
        <v>104.23</v>
      </c>
      <c r="B10415">
        <v>3.45651650428771</v>
      </c>
      <c r="C10415">
        <v>8.9832773208618093</v>
      </c>
      <c r="D10415">
        <v>3.45651650428771</v>
      </c>
      <c r="E10415">
        <v>31.682253640882699</v>
      </c>
      <c r="F10415">
        <v>244.973195050882</v>
      </c>
      <c r="G10415">
        <v>115.043724999999</v>
      </c>
    </row>
    <row r="10416" spans="1:7" x14ac:dyDescent="0.25">
      <c r="A10416">
        <v>104.239999999999</v>
      </c>
      <c r="B10416">
        <v>3.4568004608154199</v>
      </c>
      <c r="C10416">
        <v>8.9846153259277308</v>
      </c>
      <c r="D10416">
        <v>3.4568004608154199</v>
      </c>
      <c r="E10416">
        <v>31.682537597410398</v>
      </c>
      <c r="F10416">
        <v>244.97347900740999</v>
      </c>
      <c r="G10416">
        <v>115.05372499999901</v>
      </c>
    </row>
    <row r="10417" spans="1:7" x14ac:dyDescent="0.25">
      <c r="A10417">
        <v>104.25</v>
      </c>
      <c r="B10417">
        <v>3.45714235305786</v>
      </c>
      <c r="C10417">
        <v>8.9853000640869105</v>
      </c>
      <c r="D10417">
        <v>3.45714235305786</v>
      </c>
      <c r="E10417">
        <v>31.682879489652901</v>
      </c>
      <c r="F10417">
        <v>244.973820899652</v>
      </c>
      <c r="G10417">
        <v>115.063724999999</v>
      </c>
    </row>
    <row r="10418" spans="1:7" x14ac:dyDescent="0.25">
      <c r="A10418">
        <v>104.259999999999</v>
      </c>
      <c r="B10418">
        <v>3.4575016498565598</v>
      </c>
      <c r="C10418">
        <v>8.9876317977905202</v>
      </c>
      <c r="D10418">
        <v>3.4575016498565598</v>
      </c>
      <c r="E10418">
        <v>31.6832387864516</v>
      </c>
      <c r="F10418">
        <v>244.97418019645099</v>
      </c>
      <c r="G10418">
        <v>115.073724999999</v>
      </c>
    </row>
    <row r="10419" spans="1:7" x14ac:dyDescent="0.25">
      <c r="A10419">
        <v>104.269999999999</v>
      </c>
      <c r="B10419">
        <v>3.4578166007995601</v>
      </c>
      <c r="C10419">
        <v>8.9879550933837802</v>
      </c>
      <c r="D10419">
        <v>3.4578166007995601</v>
      </c>
      <c r="E10419">
        <v>31.6835537373946</v>
      </c>
      <c r="F10419">
        <v>244.97449514739401</v>
      </c>
      <c r="G10419">
        <v>115.08372499999901</v>
      </c>
    </row>
    <row r="10420" spans="1:7" x14ac:dyDescent="0.25">
      <c r="A10420">
        <v>104.27999999999901</v>
      </c>
      <c r="B10420">
        <v>3.45811891555786</v>
      </c>
      <c r="C10420">
        <v>8.9886999130249006</v>
      </c>
      <c r="D10420">
        <v>3.45811891555786</v>
      </c>
      <c r="E10420">
        <v>31.683856052152901</v>
      </c>
      <c r="F10420">
        <v>244.974797462152</v>
      </c>
      <c r="G10420">
        <v>115.093724999999</v>
      </c>
    </row>
    <row r="10421" spans="1:7" x14ac:dyDescent="0.25">
      <c r="A10421">
        <v>104.289999999999</v>
      </c>
      <c r="B10421">
        <v>3.4583938121795601</v>
      </c>
      <c r="C10421">
        <v>8.9905004501342702</v>
      </c>
      <c r="D10421">
        <v>3.4583938121795601</v>
      </c>
      <c r="E10421">
        <v>31.684130948774602</v>
      </c>
      <c r="F10421">
        <v>244.97507235877401</v>
      </c>
      <c r="G10421">
        <v>115.103724999999</v>
      </c>
    </row>
    <row r="10422" spans="1:7" x14ac:dyDescent="0.25">
      <c r="A10422">
        <v>104.299999999999</v>
      </c>
      <c r="B10422">
        <v>3.4587531089782702</v>
      </c>
      <c r="C10422">
        <v>8.9900531768798793</v>
      </c>
      <c r="D10422">
        <v>3.4587531089782702</v>
      </c>
      <c r="E10422">
        <v>31.684490245573301</v>
      </c>
      <c r="F10422">
        <v>244.975431655573</v>
      </c>
      <c r="G10422">
        <v>115.11372499999899</v>
      </c>
    </row>
    <row r="10423" spans="1:7" x14ac:dyDescent="0.25">
      <c r="A10423">
        <v>104.30999999999899</v>
      </c>
      <c r="B10423">
        <v>3.4591002464294398</v>
      </c>
      <c r="C10423">
        <v>8.9904022216796804</v>
      </c>
      <c r="D10423">
        <v>3.4591002464294398</v>
      </c>
      <c r="E10423">
        <v>31.684837383024501</v>
      </c>
      <c r="F10423">
        <v>244.97577879302401</v>
      </c>
      <c r="G10423">
        <v>115.123724999999</v>
      </c>
    </row>
    <row r="10424" spans="1:7" x14ac:dyDescent="0.25">
      <c r="A10424">
        <v>104.319999999999</v>
      </c>
      <c r="B10424">
        <v>3.4594016075134202</v>
      </c>
      <c r="C10424">
        <v>8.9913148880004794</v>
      </c>
      <c r="D10424">
        <v>3.4594016075134202</v>
      </c>
      <c r="E10424">
        <v>31.6851387441084</v>
      </c>
      <c r="F10424">
        <v>244.97608015410799</v>
      </c>
      <c r="G10424">
        <v>115.133724999999</v>
      </c>
    </row>
    <row r="10425" spans="1:7" x14ac:dyDescent="0.25">
      <c r="A10425">
        <v>104.329999999999</v>
      </c>
      <c r="B10425">
        <v>3.4596762657165501</v>
      </c>
      <c r="C10425">
        <v>8.9917879104614205</v>
      </c>
      <c r="D10425">
        <v>3.4596762657165501</v>
      </c>
      <c r="E10425">
        <v>31.6854134023116</v>
      </c>
      <c r="F10425">
        <v>244.976354812311</v>
      </c>
      <c r="G10425">
        <v>115.14372499999899</v>
      </c>
    </row>
    <row r="10426" spans="1:7" x14ac:dyDescent="0.25">
      <c r="A10426">
        <v>104.33999999999899</v>
      </c>
      <c r="B10426">
        <v>3.46000671386718</v>
      </c>
      <c r="C10426">
        <v>8.9919319152831996</v>
      </c>
      <c r="D10426">
        <v>3.46000671386718</v>
      </c>
      <c r="E10426">
        <v>31.685743850462199</v>
      </c>
      <c r="F10426">
        <v>244.97668526046201</v>
      </c>
      <c r="G10426">
        <v>115.153724999999</v>
      </c>
    </row>
    <row r="10427" spans="1:7" x14ac:dyDescent="0.25">
      <c r="A10427">
        <v>104.349999999999</v>
      </c>
      <c r="B10427">
        <v>3.4603672027587802</v>
      </c>
      <c r="C10427">
        <v>8.9924278259277308</v>
      </c>
      <c r="D10427">
        <v>3.4603672027587802</v>
      </c>
      <c r="E10427">
        <v>31.6861043393538</v>
      </c>
      <c r="F10427">
        <v>244.97704574935301</v>
      </c>
      <c r="G10427">
        <v>115.163724999999</v>
      </c>
    </row>
    <row r="10428" spans="1:7" x14ac:dyDescent="0.25">
      <c r="A10428">
        <v>104.359999999999</v>
      </c>
      <c r="B10428">
        <v>3.4607019424438401</v>
      </c>
      <c r="C10428">
        <v>8.9932308197021396</v>
      </c>
      <c r="D10428">
        <v>3.4607019424438401</v>
      </c>
      <c r="E10428">
        <v>31.686439079038902</v>
      </c>
      <c r="F10428">
        <v>244.97738048903801</v>
      </c>
      <c r="G10428">
        <v>115.173724999999</v>
      </c>
    </row>
    <row r="10429" spans="1:7" x14ac:dyDescent="0.25">
      <c r="A10429">
        <v>104.369999999999</v>
      </c>
      <c r="B10429">
        <v>3.4610109329223602</v>
      </c>
      <c r="C10429">
        <v>8.9948806762695295</v>
      </c>
      <c r="D10429">
        <v>3.4610109329223602</v>
      </c>
      <c r="E10429">
        <v>31.6867480695174</v>
      </c>
      <c r="F10429">
        <v>244.97768947951701</v>
      </c>
      <c r="G10429">
        <v>115.183724999999</v>
      </c>
    </row>
    <row r="10430" spans="1:7" x14ac:dyDescent="0.25">
      <c r="A10430">
        <v>104.379999999999</v>
      </c>
      <c r="B10430">
        <v>3.4613409042358301</v>
      </c>
      <c r="C10430">
        <v>8.9959411621093697</v>
      </c>
      <c r="D10430">
        <v>3.4613409042358301</v>
      </c>
      <c r="E10430">
        <v>31.687078040830801</v>
      </c>
      <c r="F10430">
        <v>244.97801945083</v>
      </c>
      <c r="G10430">
        <v>115.19372499999901</v>
      </c>
    </row>
    <row r="10431" spans="1:7" x14ac:dyDescent="0.25">
      <c r="A10431">
        <v>104.38999999999901</v>
      </c>
      <c r="B10431">
        <v>3.4616940021514799</v>
      </c>
      <c r="C10431">
        <v>8.9977493286132795</v>
      </c>
      <c r="D10431">
        <v>3.4616940021514799</v>
      </c>
      <c r="E10431">
        <v>31.687431138746501</v>
      </c>
      <c r="F10431">
        <v>244.97837254874599</v>
      </c>
      <c r="G10431">
        <v>115.203724999999</v>
      </c>
    </row>
    <row r="10432" spans="1:7" x14ac:dyDescent="0.25">
      <c r="A10432">
        <v>104.399999999999</v>
      </c>
      <c r="B10432">
        <v>3.46205210685729</v>
      </c>
      <c r="C10432">
        <v>8.9996070861816406</v>
      </c>
      <c r="D10432">
        <v>3.46205210685729</v>
      </c>
      <c r="E10432">
        <v>31.687789243452301</v>
      </c>
      <c r="F10432">
        <v>244.978730653452</v>
      </c>
      <c r="G10432">
        <v>115.213724999999</v>
      </c>
    </row>
    <row r="10433" spans="1:7" x14ac:dyDescent="0.25">
      <c r="A10433">
        <v>104.409999999999</v>
      </c>
      <c r="B10433">
        <v>3.4623615741729701</v>
      </c>
      <c r="C10433">
        <v>8.9997835159301705</v>
      </c>
      <c r="D10433">
        <v>3.4623615741729701</v>
      </c>
      <c r="E10433">
        <v>31.688098710767999</v>
      </c>
      <c r="F10433">
        <v>244.97904012076799</v>
      </c>
      <c r="G10433">
        <v>115.22372499999901</v>
      </c>
    </row>
    <row r="10434" spans="1:7" x14ac:dyDescent="0.25">
      <c r="A10434">
        <v>104.41999999999901</v>
      </c>
      <c r="B10434">
        <v>3.4626691341400102</v>
      </c>
      <c r="C10434">
        <v>8.9999856948852504</v>
      </c>
      <c r="D10434">
        <v>3.4626691341400102</v>
      </c>
      <c r="E10434">
        <v>31.688406270735001</v>
      </c>
      <c r="F10434">
        <v>244.979347680735</v>
      </c>
      <c r="G10434">
        <v>115.233724999999</v>
      </c>
    </row>
    <row r="10435" spans="1:7" x14ac:dyDescent="0.25">
      <c r="A10435">
        <v>104.429999999999</v>
      </c>
      <c r="B10435">
        <v>3.4630088806152299</v>
      </c>
      <c r="C10435">
        <v>9.0004129409790004</v>
      </c>
      <c r="D10435">
        <v>3.4630088806152299</v>
      </c>
      <c r="E10435">
        <v>31.6887460172102</v>
      </c>
      <c r="F10435">
        <v>244.97968742721</v>
      </c>
      <c r="G10435">
        <v>115.243724999999</v>
      </c>
    </row>
    <row r="10436" spans="1:7" x14ac:dyDescent="0.25">
      <c r="A10436">
        <v>104.439999999999</v>
      </c>
      <c r="B10436">
        <v>3.4633512496948198</v>
      </c>
      <c r="C10436">
        <v>9.00184726715087</v>
      </c>
      <c r="D10436">
        <v>3.4633512496948198</v>
      </c>
      <c r="E10436">
        <v>31.6890883862898</v>
      </c>
      <c r="F10436">
        <v>244.98002979628899</v>
      </c>
      <c r="G10436">
        <v>115.25372499999899</v>
      </c>
    </row>
    <row r="10437" spans="1:7" x14ac:dyDescent="0.25">
      <c r="A10437">
        <v>104.44999999999899</v>
      </c>
      <c r="B10437">
        <v>3.4636759757995601</v>
      </c>
      <c r="C10437">
        <v>9.0037059783935494</v>
      </c>
      <c r="D10437">
        <v>3.4636759757995601</v>
      </c>
      <c r="E10437">
        <v>31.6894131123946</v>
      </c>
      <c r="F10437">
        <v>244.98035452239401</v>
      </c>
      <c r="G10437">
        <v>115.263724999999</v>
      </c>
    </row>
    <row r="10438" spans="1:7" x14ac:dyDescent="0.25">
      <c r="A10438">
        <v>104.46</v>
      </c>
      <c r="B10438">
        <v>3.4639821052551198</v>
      </c>
      <c r="C10438">
        <v>9.0059013366699201</v>
      </c>
      <c r="D10438">
        <v>3.4639821052551198</v>
      </c>
      <c r="E10438">
        <v>31.689719241850099</v>
      </c>
      <c r="F10438">
        <v>244.98066065185</v>
      </c>
      <c r="G10438">
        <v>115.273725</v>
      </c>
    </row>
    <row r="10439" spans="1:7" x14ac:dyDescent="0.25">
      <c r="A10439">
        <v>104.469999999999</v>
      </c>
      <c r="B10439">
        <v>3.4643204212188698</v>
      </c>
      <c r="C10439">
        <v>9.0065498352050692</v>
      </c>
      <c r="D10439">
        <v>3.4643204212188698</v>
      </c>
      <c r="E10439">
        <v>31.690057557813901</v>
      </c>
      <c r="F10439">
        <v>244.98099896781301</v>
      </c>
      <c r="G10439">
        <v>115.283724999999</v>
      </c>
    </row>
    <row r="10440" spans="1:7" x14ac:dyDescent="0.25">
      <c r="A10440">
        <v>104.48</v>
      </c>
      <c r="B10440">
        <v>3.4646408557891801</v>
      </c>
      <c r="C10440">
        <v>9.0064897537231392</v>
      </c>
      <c r="D10440">
        <v>3.4646408557891801</v>
      </c>
      <c r="E10440">
        <v>31.6903779923842</v>
      </c>
      <c r="F10440">
        <v>244.981319402384</v>
      </c>
      <c r="G10440">
        <v>115.293724999999</v>
      </c>
    </row>
    <row r="10441" spans="1:7" x14ac:dyDescent="0.25">
      <c r="A10441">
        <v>104.489999999999</v>
      </c>
      <c r="B10441">
        <v>3.4649596214294398</v>
      </c>
      <c r="C10441">
        <v>9.0062541961669904</v>
      </c>
      <c r="D10441">
        <v>3.4649596214294398</v>
      </c>
      <c r="E10441">
        <v>31.690696758024501</v>
      </c>
      <c r="F10441">
        <v>244.98163816802401</v>
      </c>
      <c r="G10441">
        <v>115.30372499999901</v>
      </c>
    </row>
    <row r="10442" spans="1:7" x14ac:dyDescent="0.25">
      <c r="A10442">
        <v>104.5</v>
      </c>
      <c r="B10442">
        <v>3.4652905464172301</v>
      </c>
      <c r="C10442">
        <v>9.0074996948242099</v>
      </c>
      <c r="D10442">
        <v>3.4652905464172301</v>
      </c>
      <c r="E10442">
        <v>31.691027683012202</v>
      </c>
      <c r="F10442">
        <v>244.981969093012</v>
      </c>
      <c r="G10442">
        <v>115.313724999999</v>
      </c>
    </row>
    <row r="10443" spans="1:7" x14ac:dyDescent="0.25">
      <c r="A10443">
        <v>104.509999999999</v>
      </c>
      <c r="B10443">
        <v>3.4656403064727699</v>
      </c>
      <c r="C10443">
        <v>9.0098342895507795</v>
      </c>
      <c r="D10443">
        <v>3.4656403064727699</v>
      </c>
      <c r="E10443">
        <v>31.6913774430678</v>
      </c>
      <c r="F10443">
        <v>244.982318853067</v>
      </c>
      <c r="G10443">
        <v>115.323724999999</v>
      </c>
    </row>
    <row r="10444" spans="1:7" x14ac:dyDescent="0.25">
      <c r="A10444">
        <v>104.519999999999</v>
      </c>
      <c r="B10444">
        <v>3.4659500122070299</v>
      </c>
      <c r="C10444">
        <v>9.0110940933227504</v>
      </c>
      <c r="D10444">
        <v>3.4659500122070299</v>
      </c>
      <c r="E10444">
        <v>31.691687148802</v>
      </c>
      <c r="F10444">
        <v>244.98262855880199</v>
      </c>
      <c r="G10444">
        <v>115.33372499999901</v>
      </c>
    </row>
    <row r="10445" spans="1:7" x14ac:dyDescent="0.25">
      <c r="A10445">
        <v>104.52999999999901</v>
      </c>
      <c r="B10445">
        <v>3.4662582874297998</v>
      </c>
      <c r="C10445">
        <v>9.0140419006347603</v>
      </c>
      <c r="D10445">
        <v>3.4662582874297998</v>
      </c>
      <c r="E10445">
        <v>31.6919954240248</v>
      </c>
      <c r="F10445">
        <v>244.982936834024</v>
      </c>
      <c r="G10445">
        <v>115.343724999999</v>
      </c>
    </row>
    <row r="10446" spans="1:7" x14ac:dyDescent="0.25">
      <c r="A10446">
        <v>104.539999999999</v>
      </c>
      <c r="B10446">
        <v>3.4666039943695002</v>
      </c>
      <c r="C10446">
        <v>9.01617336273193</v>
      </c>
      <c r="D10446">
        <v>3.4666039943695002</v>
      </c>
      <c r="E10446">
        <v>31.6923411309645</v>
      </c>
      <c r="F10446">
        <v>244.98328254096401</v>
      </c>
      <c r="G10446">
        <v>115.353724999999</v>
      </c>
    </row>
    <row r="10447" spans="1:7" x14ac:dyDescent="0.25">
      <c r="A10447">
        <v>104.549999999999</v>
      </c>
      <c r="B10447">
        <v>3.4669394493103001</v>
      </c>
      <c r="C10447">
        <v>9.0188283920287997</v>
      </c>
      <c r="D10447">
        <v>3.4669394493103001</v>
      </c>
      <c r="E10447">
        <v>31.6926765859053</v>
      </c>
      <c r="F10447">
        <v>244.98361799590501</v>
      </c>
      <c r="G10447">
        <v>115.36372499999899</v>
      </c>
    </row>
    <row r="10448" spans="1:7" x14ac:dyDescent="0.25">
      <c r="A10448">
        <v>104.55999999999899</v>
      </c>
      <c r="B10448">
        <v>3.4672679901122998</v>
      </c>
      <c r="C10448">
        <v>9.0193939208984304</v>
      </c>
      <c r="D10448">
        <v>3.4672679901122998</v>
      </c>
      <c r="E10448">
        <v>31.693005126707298</v>
      </c>
      <c r="F10448">
        <v>244.98394653670701</v>
      </c>
      <c r="G10448">
        <v>115.373724999999</v>
      </c>
    </row>
    <row r="10449" spans="1:7" x14ac:dyDescent="0.25">
      <c r="A10449">
        <v>104.569999999999</v>
      </c>
      <c r="B10449">
        <v>3.4676241874694802</v>
      </c>
      <c r="C10449">
        <v>9.0191144943237305</v>
      </c>
      <c r="D10449">
        <v>3.4676241874694802</v>
      </c>
      <c r="E10449">
        <v>31.693361324064501</v>
      </c>
      <c r="F10449">
        <v>244.98430273406399</v>
      </c>
      <c r="G10449">
        <v>115.383724999999</v>
      </c>
    </row>
    <row r="10450" spans="1:7" x14ac:dyDescent="0.25">
      <c r="A10450">
        <v>104.579999999999</v>
      </c>
      <c r="B10450">
        <v>3.4679887294769198</v>
      </c>
      <c r="C10450">
        <v>9.0209083557128906</v>
      </c>
      <c r="D10450">
        <v>3.4679887294769198</v>
      </c>
      <c r="E10450">
        <v>31.693725866071901</v>
      </c>
      <c r="F10450">
        <v>244.98466727607101</v>
      </c>
      <c r="G10450">
        <v>115.39372499999899</v>
      </c>
    </row>
    <row r="10451" spans="1:7" x14ac:dyDescent="0.25">
      <c r="A10451">
        <v>104.58999999999899</v>
      </c>
      <c r="B10451">
        <v>3.4683449268340998</v>
      </c>
      <c r="C10451">
        <v>9.0234670639037997</v>
      </c>
      <c r="D10451">
        <v>3.4683449268340998</v>
      </c>
      <c r="E10451">
        <v>31.6940820634291</v>
      </c>
      <c r="F10451">
        <v>244.98502347342901</v>
      </c>
      <c r="G10451">
        <v>115.403724999999</v>
      </c>
    </row>
    <row r="10452" spans="1:7" x14ac:dyDescent="0.25">
      <c r="A10452">
        <v>104.599999999999</v>
      </c>
      <c r="B10452">
        <v>3.4686915874481201</v>
      </c>
      <c r="C10452">
        <v>9.0247125625610298</v>
      </c>
      <c r="D10452">
        <v>3.4686915874481201</v>
      </c>
      <c r="E10452">
        <v>31.6944287240431</v>
      </c>
      <c r="F10452">
        <v>244.985370134043</v>
      </c>
      <c r="G10452">
        <v>115.413724999999</v>
      </c>
    </row>
    <row r="10453" spans="1:7" x14ac:dyDescent="0.25">
      <c r="A10453">
        <v>104.609999999999</v>
      </c>
      <c r="B10453">
        <v>3.46904444694519</v>
      </c>
      <c r="C10453">
        <v>9.0265817642211896</v>
      </c>
      <c r="D10453">
        <v>3.46904444694519</v>
      </c>
      <c r="E10453">
        <v>31.694781583540198</v>
      </c>
      <c r="F10453">
        <v>244.98572299354001</v>
      </c>
      <c r="G10453">
        <v>115.423724999999</v>
      </c>
    </row>
    <row r="10454" spans="1:7" x14ac:dyDescent="0.25">
      <c r="A10454">
        <v>104.619999999999</v>
      </c>
      <c r="B10454">
        <v>3.4693741798400799</v>
      </c>
      <c r="C10454">
        <v>9.02876472473144</v>
      </c>
      <c r="D10454">
        <v>3.4693741798400799</v>
      </c>
      <c r="E10454">
        <v>31.695111316435099</v>
      </c>
      <c r="F10454">
        <v>244.98605272643499</v>
      </c>
      <c r="G10454">
        <v>115.433724999999</v>
      </c>
    </row>
    <row r="10455" spans="1:7" x14ac:dyDescent="0.25">
      <c r="A10455">
        <v>104.629999999999</v>
      </c>
      <c r="B10455">
        <v>3.4697093963622998</v>
      </c>
      <c r="C10455">
        <v>9.0307102203369105</v>
      </c>
      <c r="D10455">
        <v>3.4697093963622998</v>
      </c>
      <c r="E10455">
        <v>31.695446532957298</v>
      </c>
      <c r="F10455">
        <v>244.98638794295701</v>
      </c>
      <c r="G10455">
        <v>115.44372499999901</v>
      </c>
    </row>
    <row r="10456" spans="1:7" x14ac:dyDescent="0.25">
      <c r="A10456">
        <v>104.63999999999901</v>
      </c>
      <c r="B10456">
        <v>3.4700572490692099</v>
      </c>
      <c r="C10456">
        <v>9.0320272445678693</v>
      </c>
      <c r="D10456">
        <v>3.4700572490692099</v>
      </c>
      <c r="E10456">
        <v>31.6957943856642</v>
      </c>
      <c r="F10456">
        <v>244.986735795664</v>
      </c>
      <c r="G10456">
        <v>115.453724999999</v>
      </c>
    </row>
    <row r="10457" spans="1:7" x14ac:dyDescent="0.25">
      <c r="A10457">
        <v>104.649999999999</v>
      </c>
      <c r="B10457">
        <v>3.4704344272613499</v>
      </c>
      <c r="C10457">
        <v>9.0321540832519496</v>
      </c>
      <c r="D10457">
        <v>3.4704344272613499</v>
      </c>
      <c r="E10457">
        <v>31.696171563856399</v>
      </c>
      <c r="F10457">
        <v>244.987112973856</v>
      </c>
      <c r="G10457">
        <v>115.463724999999</v>
      </c>
    </row>
    <row r="10458" spans="1:7" x14ac:dyDescent="0.25">
      <c r="A10458">
        <v>104.659999999999</v>
      </c>
      <c r="B10458">
        <v>3.4707894325256299</v>
      </c>
      <c r="C10458">
        <v>9.0335464477538991</v>
      </c>
      <c r="D10458">
        <v>3.4707894325256299</v>
      </c>
      <c r="E10458">
        <v>31.6965265691206</v>
      </c>
      <c r="F10458">
        <v>244.98746797912</v>
      </c>
      <c r="G10458">
        <v>115.47372499999901</v>
      </c>
    </row>
    <row r="10459" spans="1:7" x14ac:dyDescent="0.25">
      <c r="A10459">
        <v>104.66999999999901</v>
      </c>
      <c r="B10459">
        <v>3.47115921974182</v>
      </c>
      <c r="C10459">
        <v>9.03694343566894</v>
      </c>
      <c r="D10459">
        <v>3.47115921974182</v>
      </c>
      <c r="E10459">
        <v>31.696896356336801</v>
      </c>
      <c r="F10459">
        <v>244.98783776633601</v>
      </c>
      <c r="G10459">
        <v>115.483724999999</v>
      </c>
    </row>
    <row r="10460" spans="1:7" x14ac:dyDescent="0.25">
      <c r="A10460">
        <v>104.679999999999</v>
      </c>
      <c r="B10460">
        <v>3.4715092182159402</v>
      </c>
      <c r="C10460">
        <v>9.0398302078246999</v>
      </c>
      <c r="D10460">
        <v>3.4715092182159402</v>
      </c>
      <c r="E10460">
        <v>31.6972463548109</v>
      </c>
      <c r="F10460">
        <v>244.98818776480999</v>
      </c>
      <c r="G10460">
        <v>115.493724999999</v>
      </c>
    </row>
    <row r="10461" spans="1:7" x14ac:dyDescent="0.25">
      <c r="A10461">
        <v>104.689999999999</v>
      </c>
      <c r="B10461">
        <v>3.4718542098999001</v>
      </c>
      <c r="C10461">
        <v>9.0408916473388601</v>
      </c>
      <c r="D10461">
        <v>3.4718542098999001</v>
      </c>
      <c r="E10461">
        <v>31.6975913464949</v>
      </c>
      <c r="F10461">
        <v>244.98853275649401</v>
      </c>
      <c r="G10461">
        <v>115.50372499999899</v>
      </c>
    </row>
    <row r="10462" spans="1:7" x14ac:dyDescent="0.25">
      <c r="A10462">
        <v>104.69999999999899</v>
      </c>
      <c r="B10462">
        <v>3.4722259044647199</v>
      </c>
      <c r="C10462">
        <v>9.0427894592285103</v>
      </c>
      <c r="D10462">
        <v>3.4722259044647199</v>
      </c>
      <c r="E10462">
        <v>31.697963041059701</v>
      </c>
      <c r="F10462">
        <v>244.988904451059</v>
      </c>
      <c r="G10462">
        <v>115.513724999999</v>
      </c>
    </row>
    <row r="10463" spans="1:7" x14ac:dyDescent="0.25">
      <c r="A10463">
        <v>104.71</v>
      </c>
      <c r="B10463">
        <v>3.47260117530822</v>
      </c>
      <c r="C10463">
        <v>9.0451965332031197</v>
      </c>
      <c r="D10463">
        <v>3.47260117530822</v>
      </c>
      <c r="E10463">
        <v>31.6983383119032</v>
      </c>
      <c r="F10463">
        <v>244.98927972190299</v>
      </c>
      <c r="G10463">
        <v>115.523725</v>
      </c>
    </row>
    <row r="10464" spans="1:7" x14ac:dyDescent="0.25">
      <c r="A10464">
        <v>104.719999999999</v>
      </c>
      <c r="B10464">
        <v>3.4729979038238499</v>
      </c>
      <c r="C10464">
        <v>9.0487260818481392</v>
      </c>
      <c r="D10464">
        <v>3.4729979038238499</v>
      </c>
      <c r="E10464">
        <v>31.698735040418899</v>
      </c>
      <c r="F10464">
        <v>244.98967645041799</v>
      </c>
      <c r="G10464">
        <v>115.533724999999</v>
      </c>
    </row>
    <row r="10465" spans="1:7" x14ac:dyDescent="0.25">
      <c r="A10465">
        <v>104.73</v>
      </c>
      <c r="B10465">
        <v>3.4733901023864702</v>
      </c>
      <c r="C10465">
        <v>9.0501022338867099</v>
      </c>
      <c r="D10465">
        <v>3.4733901023864702</v>
      </c>
      <c r="E10465">
        <v>31.6991272389815</v>
      </c>
      <c r="F10465">
        <v>244.99006864898101</v>
      </c>
      <c r="G10465">
        <v>115.543724999999</v>
      </c>
    </row>
    <row r="10466" spans="1:7" x14ac:dyDescent="0.25">
      <c r="A10466">
        <v>104.739999999999</v>
      </c>
      <c r="B10466">
        <v>3.4737424850463801</v>
      </c>
      <c r="C10466">
        <v>9.0524549484252894</v>
      </c>
      <c r="D10466">
        <v>3.4737424850463801</v>
      </c>
      <c r="E10466">
        <v>31.699479621641402</v>
      </c>
      <c r="F10466">
        <v>244.99042103164101</v>
      </c>
      <c r="G10466">
        <v>115.55372499999901</v>
      </c>
    </row>
    <row r="10467" spans="1:7" x14ac:dyDescent="0.25">
      <c r="A10467">
        <v>104.75</v>
      </c>
      <c r="B10467">
        <v>3.4741072654724099</v>
      </c>
      <c r="C10467">
        <v>9.0536947250366193</v>
      </c>
      <c r="D10467">
        <v>3.4741072654724099</v>
      </c>
      <c r="E10467">
        <v>31.699844402067399</v>
      </c>
      <c r="F10467">
        <v>244.990785812067</v>
      </c>
      <c r="G10467">
        <v>115.563724999999</v>
      </c>
    </row>
    <row r="10468" spans="1:7" x14ac:dyDescent="0.25">
      <c r="A10468">
        <v>104.759999999999</v>
      </c>
      <c r="B10468">
        <v>3.4745171070098801</v>
      </c>
      <c r="C10468">
        <v>9.0557308197021396</v>
      </c>
      <c r="D10468">
        <v>3.4745171070098801</v>
      </c>
      <c r="E10468">
        <v>31.700254243604899</v>
      </c>
      <c r="F10468">
        <v>244.991195653604</v>
      </c>
      <c r="G10468">
        <v>115.573724999999</v>
      </c>
    </row>
    <row r="10469" spans="1:7" x14ac:dyDescent="0.25">
      <c r="A10469">
        <v>104.769999999999</v>
      </c>
      <c r="B10469">
        <v>3.4749045372009202</v>
      </c>
      <c r="C10469">
        <v>9.0583887100219709</v>
      </c>
      <c r="D10469">
        <v>3.4749045372009202</v>
      </c>
      <c r="E10469">
        <v>31.7006416737959</v>
      </c>
      <c r="F10469">
        <v>244.99158308379501</v>
      </c>
      <c r="G10469">
        <v>115.58372499999901</v>
      </c>
    </row>
    <row r="10470" spans="1:7" x14ac:dyDescent="0.25">
      <c r="A10470">
        <v>104.77999999999901</v>
      </c>
      <c r="B10470">
        <v>3.4752771854400599</v>
      </c>
      <c r="C10470">
        <v>9.0606212615966708</v>
      </c>
      <c r="D10470">
        <v>3.4752771854400599</v>
      </c>
      <c r="E10470">
        <v>31.7010143220351</v>
      </c>
      <c r="F10470">
        <v>244.991955732035</v>
      </c>
      <c r="G10470">
        <v>115.593724999999</v>
      </c>
    </row>
    <row r="10471" spans="1:7" x14ac:dyDescent="0.25">
      <c r="A10471">
        <v>104.789999999999</v>
      </c>
      <c r="B10471">
        <v>3.47564625740051</v>
      </c>
      <c r="C10471">
        <v>9.0631170272827095</v>
      </c>
      <c r="D10471">
        <v>3.47564625740051</v>
      </c>
      <c r="E10471">
        <v>31.701383393995499</v>
      </c>
      <c r="F10471">
        <v>244.99232480399499</v>
      </c>
      <c r="G10471">
        <v>115.603724999999</v>
      </c>
    </row>
    <row r="10472" spans="1:7" x14ac:dyDescent="0.25">
      <c r="A10472">
        <v>104.799999999999</v>
      </c>
      <c r="B10472">
        <v>3.4760243892669598</v>
      </c>
      <c r="C10472">
        <v>9.0649490356445295</v>
      </c>
      <c r="D10472">
        <v>3.4760243892669598</v>
      </c>
      <c r="E10472">
        <v>31.701761525862</v>
      </c>
      <c r="F10472">
        <v>244.99270293586201</v>
      </c>
      <c r="G10472">
        <v>115.61372499999899</v>
      </c>
    </row>
    <row r="10473" spans="1:7" x14ac:dyDescent="0.25">
      <c r="A10473">
        <v>104.80999999999899</v>
      </c>
      <c r="B10473">
        <v>3.4764032363891602</v>
      </c>
      <c r="C10473">
        <v>9.06579494476318</v>
      </c>
      <c r="D10473">
        <v>3.4764032363891602</v>
      </c>
      <c r="E10473">
        <v>31.7021403729842</v>
      </c>
      <c r="F10473">
        <v>244.99308178298401</v>
      </c>
      <c r="G10473">
        <v>115.623724999999</v>
      </c>
    </row>
    <row r="10474" spans="1:7" x14ac:dyDescent="0.25">
      <c r="A10474">
        <v>104.819999999999</v>
      </c>
      <c r="B10474">
        <v>3.4767580032348602</v>
      </c>
      <c r="C10474">
        <v>9.0655031204223597</v>
      </c>
      <c r="D10474">
        <v>3.4767580032348602</v>
      </c>
      <c r="E10474">
        <v>31.7024951398299</v>
      </c>
      <c r="F10474">
        <v>244.993436549829</v>
      </c>
      <c r="G10474">
        <v>115.633724999999</v>
      </c>
    </row>
    <row r="10475" spans="1:7" x14ac:dyDescent="0.25">
      <c r="A10475">
        <v>104.829999999999</v>
      </c>
      <c r="B10475">
        <v>3.47712182998657</v>
      </c>
      <c r="C10475">
        <v>9.0671234130859304</v>
      </c>
      <c r="D10475">
        <v>3.47712182998657</v>
      </c>
      <c r="E10475">
        <v>31.702858966581601</v>
      </c>
      <c r="F10475">
        <v>244.99380037658099</v>
      </c>
      <c r="G10475">
        <v>115.64372499999899</v>
      </c>
    </row>
    <row r="10476" spans="1:7" x14ac:dyDescent="0.25">
      <c r="A10476">
        <v>104.83999999999899</v>
      </c>
      <c r="B10476">
        <v>3.47746276855468</v>
      </c>
      <c r="C10476">
        <v>9.0663146972656197</v>
      </c>
      <c r="D10476">
        <v>3.47746276855468</v>
      </c>
      <c r="E10476">
        <v>31.703199905149699</v>
      </c>
      <c r="F10476">
        <v>244.99414131514899</v>
      </c>
      <c r="G10476">
        <v>115.653724999999</v>
      </c>
    </row>
    <row r="10477" spans="1:7" x14ac:dyDescent="0.25">
      <c r="A10477">
        <v>104.849999999999</v>
      </c>
      <c r="B10477">
        <v>3.4778022766113201</v>
      </c>
      <c r="C10477">
        <v>9.0683097839355398</v>
      </c>
      <c r="D10477">
        <v>3.4778022766113201</v>
      </c>
      <c r="E10477">
        <v>31.7035394132063</v>
      </c>
      <c r="F10477">
        <v>244.994480823206</v>
      </c>
      <c r="G10477">
        <v>115.663724999999</v>
      </c>
    </row>
    <row r="10478" spans="1:7" x14ac:dyDescent="0.25">
      <c r="A10478">
        <v>104.859999999999</v>
      </c>
      <c r="B10478">
        <v>3.4781546592712398</v>
      </c>
      <c r="C10478">
        <v>9.0701770782470703</v>
      </c>
      <c r="D10478">
        <v>3.4781546592712398</v>
      </c>
      <c r="E10478">
        <v>31.703891795866198</v>
      </c>
      <c r="F10478">
        <v>244.994833205866</v>
      </c>
      <c r="G10478">
        <v>115.673724999999</v>
      </c>
    </row>
    <row r="10479" spans="1:7" x14ac:dyDescent="0.25">
      <c r="A10479">
        <v>104.869999999999</v>
      </c>
      <c r="B10479">
        <v>3.4784874916076598</v>
      </c>
      <c r="C10479">
        <v>9.0705070495605398</v>
      </c>
      <c r="D10479">
        <v>3.4784874916076598</v>
      </c>
      <c r="E10479">
        <v>31.704224628202699</v>
      </c>
      <c r="F10479">
        <v>244.995166038202</v>
      </c>
      <c r="G10479">
        <v>115.683724999999</v>
      </c>
    </row>
    <row r="10480" spans="1:7" x14ac:dyDescent="0.25">
      <c r="A10480">
        <v>104.879999999999</v>
      </c>
      <c r="B10480">
        <v>3.47884202003479</v>
      </c>
      <c r="C10480">
        <v>9.0709018707275302</v>
      </c>
      <c r="D10480">
        <v>3.47884202003479</v>
      </c>
      <c r="E10480">
        <v>31.704579156629801</v>
      </c>
      <c r="F10480">
        <v>244.99552056662901</v>
      </c>
      <c r="G10480">
        <v>115.69372499999901</v>
      </c>
    </row>
    <row r="10481" spans="1:7" x14ac:dyDescent="0.25">
      <c r="A10481">
        <v>104.88999999999901</v>
      </c>
      <c r="B10481">
        <v>3.4791791439056299</v>
      </c>
      <c r="C10481">
        <v>9.0709753036499006</v>
      </c>
      <c r="D10481">
        <v>3.4791791439056299</v>
      </c>
      <c r="E10481">
        <v>31.704916280500601</v>
      </c>
      <c r="F10481">
        <v>244.9958576905</v>
      </c>
      <c r="G10481">
        <v>115.703724999999</v>
      </c>
    </row>
    <row r="10482" spans="1:7" x14ac:dyDescent="0.25">
      <c r="A10482">
        <v>104.899999999999</v>
      </c>
      <c r="B10482">
        <v>3.4795269966125399</v>
      </c>
      <c r="C10482">
        <v>9.0715789794921804</v>
      </c>
      <c r="D10482">
        <v>3.4795269966125399</v>
      </c>
      <c r="E10482">
        <v>31.705264133207599</v>
      </c>
      <c r="F10482">
        <v>244.996205543207</v>
      </c>
      <c r="G10482">
        <v>115.713724999999</v>
      </c>
    </row>
    <row r="10483" spans="1:7" x14ac:dyDescent="0.25">
      <c r="A10483">
        <v>104.909999999999</v>
      </c>
      <c r="B10483">
        <v>3.4798686504364</v>
      </c>
      <c r="C10483">
        <v>9.0729465484619105</v>
      </c>
      <c r="D10483">
        <v>3.4798686504364</v>
      </c>
      <c r="E10483">
        <v>31.705605787031399</v>
      </c>
      <c r="F10483">
        <v>244.99654719703099</v>
      </c>
      <c r="G10483">
        <v>115.72372499999901</v>
      </c>
    </row>
    <row r="10484" spans="1:7" x14ac:dyDescent="0.25">
      <c r="A10484">
        <v>104.91999999999901</v>
      </c>
      <c r="B10484">
        <v>3.4801747798919598</v>
      </c>
      <c r="C10484">
        <v>9.07562160491943</v>
      </c>
      <c r="D10484">
        <v>3.4801747798919598</v>
      </c>
      <c r="E10484">
        <v>31.705911916487</v>
      </c>
      <c r="F10484">
        <v>244.99685332648701</v>
      </c>
      <c r="G10484">
        <v>115.733724999999</v>
      </c>
    </row>
    <row r="10485" spans="1:7" x14ac:dyDescent="0.25">
      <c r="A10485">
        <v>104.929999999999</v>
      </c>
      <c r="B10485">
        <v>3.4805047512054399</v>
      </c>
      <c r="C10485">
        <v>9.0754251480102504</v>
      </c>
      <c r="D10485">
        <v>3.4805047512054399</v>
      </c>
      <c r="E10485">
        <v>31.706241887800498</v>
      </c>
      <c r="F10485">
        <v>244.99718329780001</v>
      </c>
      <c r="G10485">
        <v>115.743724999999</v>
      </c>
    </row>
    <row r="10486" spans="1:7" x14ac:dyDescent="0.25">
      <c r="A10486">
        <v>104.939999999999</v>
      </c>
      <c r="B10486">
        <v>3.4808540344238201</v>
      </c>
      <c r="C10486">
        <v>9.0760364532470703</v>
      </c>
      <c r="D10486">
        <v>3.4808540344238201</v>
      </c>
      <c r="E10486">
        <v>31.7065911710188</v>
      </c>
      <c r="F10486">
        <v>244.99753258101799</v>
      </c>
      <c r="G10486">
        <v>115.75372499999899</v>
      </c>
    </row>
    <row r="10487" spans="1:7" x14ac:dyDescent="0.25">
      <c r="A10487">
        <v>104.94999999999899</v>
      </c>
      <c r="B10487">
        <v>3.4811758995056099</v>
      </c>
      <c r="C10487">
        <v>9.0764503479003906</v>
      </c>
      <c r="D10487">
        <v>3.4811758995056099</v>
      </c>
      <c r="E10487">
        <v>31.706913036100602</v>
      </c>
      <c r="F10487">
        <v>244.99785444610001</v>
      </c>
      <c r="G10487">
        <v>115.763724999999</v>
      </c>
    </row>
    <row r="10488" spans="1:7" x14ac:dyDescent="0.25">
      <c r="A10488">
        <v>104.96</v>
      </c>
      <c r="B10488">
        <v>3.4815206527709899</v>
      </c>
      <c r="C10488">
        <v>9.0767107009887606</v>
      </c>
      <c r="D10488">
        <v>3.4815206527709899</v>
      </c>
      <c r="E10488">
        <v>31.707257789366</v>
      </c>
      <c r="F10488">
        <v>244.99819919936601</v>
      </c>
      <c r="G10488">
        <v>115.773725</v>
      </c>
    </row>
    <row r="10489" spans="1:7" x14ac:dyDescent="0.25">
      <c r="A10489">
        <v>104.969999999999</v>
      </c>
      <c r="B10489">
        <v>3.48186087608337</v>
      </c>
      <c r="C10489">
        <v>9.0770587921142507</v>
      </c>
      <c r="D10489">
        <v>3.48186087608337</v>
      </c>
      <c r="E10489">
        <v>31.7075980126784</v>
      </c>
      <c r="F10489">
        <v>244.99853942267799</v>
      </c>
      <c r="G10489">
        <v>115.783724999999</v>
      </c>
    </row>
    <row r="10490" spans="1:7" x14ac:dyDescent="0.25">
      <c r="A10490">
        <v>104.98</v>
      </c>
      <c r="B10490">
        <v>3.48215651512146</v>
      </c>
      <c r="C10490">
        <v>9.0757484436035103</v>
      </c>
      <c r="D10490">
        <v>3.48215651512146</v>
      </c>
      <c r="E10490">
        <v>31.7078936517165</v>
      </c>
      <c r="F10490">
        <v>244.99883506171599</v>
      </c>
      <c r="G10490">
        <v>115.793724999999</v>
      </c>
    </row>
    <row r="10491" spans="1:7" x14ac:dyDescent="0.25">
      <c r="A10491">
        <v>104.989999999999</v>
      </c>
      <c r="B10491">
        <v>3.4824526309967001</v>
      </c>
      <c r="C10491">
        <v>9.0757417678833008</v>
      </c>
      <c r="D10491">
        <v>3.4824526309967001</v>
      </c>
      <c r="E10491">
        <v>31.708189767591701</v>
      </c>
      <c r="F10491">
        <v>244.99913117759101</v>
      </c>
      <c r="G10491">
        <v>115.80372499999901</v>
      </c>
    </row>
    <row r="10492" spans="1:7" x14ac:dyDescent="0.25">
      <c r="A10492">
        <v>105</v>
      </c>
      <c r="B10492">
        <v>3.4827756881713801</v>
      </c>
      <c r="C10492">
        <v>9.0761642456054599</v>
      </c>
      <c r="D10492">
        <v>3.4827756881713801</v>
      </c>
      <c r="E10492">
        <v>31.708512824766402</v>
      </c>
      <c r="F10492">
        <v>244.99945423476601</v>
      </c>
      <c r="G10492">
        <v>115.813724999999</v>
      </c>
    </row>
    <row r="10493" spans="1:7" x14ac:dyDescent="0.25">
      <c r="A10493">
        <v>105.009999999999</v>
      </c>
      <c r="B10493">
        <v>3.4831128120422301</v>
      </c>
      <c r="C10493">
        <v>9.0760784149169904</v>
      </c>
      <c r="D10493">
        <v>3.4831128120422301</v>
      </c>
      <c r="E10493">
        <v>31.708849948637202</v>
      </c>
      <c r="F10493">
        <v>244.999791358637</v>
      </c>
      <c r="G10493">
        <v>115.823724999999</v>
      </c>
    </row>
    <row r="10494" spans="1:7" x14ac:dyDescent="0.25">
      <c r="A10494">
        <v>105.019999999999</v>
      </c>
      <c r="B10494">
        <v>3.4834060668945299</v>
      </c>
      <c r="C10494">
        <v>9.0737771987915004</v>
      </c>
      <c r="D10494">
        <v>3.4834060668945299</v>
      </c>
      <c r="E10494">
        <v>31.7091432034895</v>
      </c>
      <c r="F10494">
        <v>245.00008461348901</v>
      </c>
      <c r="G10494">
        <v>115.83372499999901</v>
      </c>
    </row>
    <row r="10495" spans="1:7" x14ac:dyDescent="0.25">
      <c r="A10495">
        <v>105.02999999999901</v>
      </c>
      <c r="B10495">
        <v>3.4836730957031201</v>
      </c>
      <c r="C10495">
        <v>9.0730733871459908</v>
      </c>
      <c r="D10495">
        <v>3.4836730957031201</v>
      </c>
      <c r="E10495">
        <v>31.709410232298101</v>
      </c>
      <c r="F10495">
        <v>245.000351642298</v>
      </c>
      <c r="G10495">
        <v>115.843724999999</v>
      </c>
    </row>
    <row r="10496" spans="1:7" x14ac:dyDescent="0.25">
      <c r="A10496">
        <v>105.039999999999</v>
      </c>
      <c r="B10496">
        <v>3.4839797019958398</v>
      </c>
      <c r="C10496">
        <v>9.0725631713867099</v>
      </c>
      <c r="D10496">
        <v>3.4839797019958398</v>
      </c>
      <c r="E10496">
        <v>31.7097168385909</v>
      </c>
      <c r="F10496">
        <v>245.00065824859001</v>
      </c>
      <c r="G10496">
        <v>115.853724999999</v>
      </c>
    </row>
    <row r="10497" spans="1:7" x14ac:dyDescent="0.25">
      <c r="A10497">
        <v>105.049999999999</v>
      </c>
      <c r="B10497">
        <v>3.48428153991699</v>
      </c>
      <c r="C10497">
        <v>9.0718507766723597</v>
      </c>
      <c r="D10497">
        <v>3.48428153991699</v>
      </c>
      <c r="E10497">
        <v>31.710018676512</v>
      </c>
      <c r="F10497">
        <v>245.00096008651201</v>
      </c>
      <c r="G10497">
        <v>115.86372499999899</v>
      </c>
    </row>
    <row r="10498" spans="1:7" x14ac:dyDescent="0.25">
      <c r="A10498">
        <v>105.05999999999899</v>
      </c>
      <c r="B10498">
        <v>3.4845950603485099</v>
      </c>
      <c r="C10498">
        <v>9.0722398757934499</v>
      </c>
      <c r="D10498">
        <v>3.4845950603485099</v>
      </c>
      <c r="E10498">
        <v>31.710332196943501</v>
      </c>
      <c r="F10498">
        <v>245.00127360694299</v>
      </c>
      <c r="G10498">
        <v>115.873724999999</v>
      </c>
    </row>
    <row r="10499" spans="1:7" x14ac:dyDescent="0.25">
      <c r="A10499">
        <v>105.069999999999</v>
      </c>
      <c r="B10499">
        <v>3.4848823547363201</v>
      </c>
      <c r="C10499">
        <v>9.0730056762695295</v>
      </c>
      <c r="D10499">
        <v>3.4848823547363201</v>
      </c>
      <c r="E10499">
        <v>31.7106194913313</v>
      </c>
      <c r="F10499">
        <v>245.001560901331</v>
      </c>
      <c r="G10499">
        <v>115.883724999999</v>
      </c>
    </row>
    <row r="10500" spans="1:7" x14ac:dyDescent="0.25">
      <c r="A10500">
        <v>105.079999999999</v>
      </c>
      <c r="B10500">
        <v>3.48517847061157</v>
      </c>
      <c r="C10500">
        <v>9.0747137069702095</v>
      </c>
      <c r="D10500">
        <v>3.48517847061157</v>
      </c>
      <c r="E10500">
        <v>31.710915607206601</v>
      </c>
      <c r="F10500">
        <v>245.00185701720599</v>
      </c>
      <c r="G10500">
        <v>115.89372499999899</v>
      </c>
    </row>
    <row r="10501" spans="1:7" x14ac:dyDescent="0.25">
      <c r="A10501">
        <v>105.08999999999899</v>
      </c>
      <c r="B10501">
        <v>3.48552393913269</v>
      </c>
      <c r="C10501">
        <v>9.0753479003906197</v>
      </c>
      <c r="D10501">
        <v>3.48552393913269</v>
      </c>
      <c r="E10501">
        <v>31.711261075727698</v>
      </c>
      <c r="F10501">
        <v>245.002202485727</v>
      </c>
      <c r="G10501">
        <v>115.903724999999</v>
      </c>
    </row>
    <row r="10502" spans="1:7" x14ac:dyDescent="0.25">
      <c r="A10502">
        <v>105.099999999999</v>
      </c>
      <c r="B10502">
        <v>3.48581790924072</v>
      </c>
      <c r="C10502">
        <v>9.0756101608276296</v>
      </c>
      <c r="D10502">
        <v>3.48581790924072</v>
      </c>
      <c r="E10502">
        <v>31.711555045835699</v>
      </c>
      <c r="F10502">
        <v>245.002496455835</v>
      </c>
      <c r="G10502">
        <v>115.913724999999</v>
      </c>
    </row>
    <row r="10503" spans="1:7" x14ac:dyDescent="0.25">
      <c r="A10503">
        <v>105.109999999999</v>
      </c>
      <c r="B10503">
        <v>3.4861352443695002</v>
      </c>
      <c r="C10503">
        <v>9.0754051208496005</v>
      </c>
      <c r="D10503">
        <v>3.4861352443695002</v>
      </c>
      <c r="E10503">
        <v>31.7118723809645</v>
      </c>
      <c r="F10503">
        <v>245.00281379096401</v>
      </c>
      <c r="G10503">
        <v>115.923724999999</v>
      </c>
    </row>
    <row r="10504" spans="1:7" x14ac:dyDescent="0.25">
      <c r="A10504">
        <v>105.119999999999</v>
      </c>
      <c r="B10504">
        <v>3.48645615577697</v>
      </c>
      <c r="C10504">
        <v>9.0757875442504794</v>
      </c>
      <c r="D10504">
        <v>3.48645615577697</v>
      </c>
      <c r="E10504">
        <v>31.712193292372</v>
      </c>
      <c r="F10504">
        <v>245.00313470237199</v>
      </c>
      <c r="G10504">
        <v>115.933724999999</v>
      </c>
    </row>
    <row r="10505" spans="1:7" x14ac:dyDescent="0.25">
      <c r="A10505">
        <v>105.129999999999</v>
      </c>
      <c r="B10505">
        <v>3.4867494106292698</v>
      </c>
      <c r="C10505">
        <v>9.07563877105712</v>
      </c>
      <c r="D10505">
        <v>3.4867494106292698</v>
      </c>
      <c r="E10505">
        <v>31.712486547224302</v>
      </c>
      <c r="F10505">
        <v>245.00342795722401</v>
      </c>
      <c r="G10505">
        <v>115.94372499999901</v>
      </c>
    </row>
    <row r="10506" spans="1:7" x14ac:dyDescent="0.25">
      <c r="A10506">
        <v>105.13999999999901</v>
      </c>
      <c r="B10506">
        <v>3.4870860576629599</v>
      </c>
      <c r="C10506">
        <v>9.0776805877685494</v>
      </c>
      <c r="D10506">
        <v>3.4870860576629599</v>
      </c>
      <c r="E10506">
        <v>31.712823194258</v>
      </c>
      <c r="F10506">
        <v>245.00376460425801</v>
      </c>
      <c r="G10506">
        <v>115.953724999999</v>
      </c>
    </row>
    <row r="10507" spans="1:7" x14ac:dyDescent="0.25">
      <c r="A10507">
        <v>105.149999999999</v>
      </c>
      <c r="B10507">
        <v>3.4874179363250701</v>
      </c>
      <c r="C10507">
        <v>9.0784702301025302</v>
      </c>
      <c r="D10507">
        <v>3.4874179363250701</v>
      </c>
      <c r="E10507">
        <v>31.713155072920099</v>
      </c>
      <c r="F10507">
        <v>245.00409648292</v>
      </c>
      <c r="G10507">
        <v>115.963724999999</v>
      </c>
    </row>
    <row r="10508" spans="1:7" x14ac:dyDescent="0.25">
      <c r="A10508">
        <v>105.159999999999</v>
      </c>
      <c r="B10508">
        <v>3.4877326488494802</v>
      </c>
      <c r="C10508">
        <v>9.0776987075805593</v>
      </c>
      <c r="D10508">
        <v>3.4877326488494802</v>
      </c>
      <c r="E10508">
        <v>31.713469785444499</v>
      </c>
      <c r="F10508">
        <v>245.00441119544399</v>
      </c>
      <c r="G10508">
        <v>115.97372499999901</v>
      </c>
    </row>
    <row r="10509" spans="1:7" x14ac:dyDescent="0.25">
      <c r="A10509">
        <v>105.16999999999901</v>
      </c>
      <c r="B10509">
        <v>3.4880390167236301</v>
      </c>
      <c r="C10509">
        <v>9.0780677795410103</v>
      </c>
      <c r="D10509">
        <v>3.4880390167236301</v>
      </c>
      <c r="E10509">
        <v>31.713776153318602</v>
      </c>
      <c r="F10509">
        <v>245.004717563318</v>
      </c>
      <c r="G10509">
        <v>115.983724999999</v>
      </c>
    </row>
    <row r="10510" spans="1:7" x14ac:dyDescent="0.25">
      <c r="A10510">
        <v>105.179999999999</v>
      </c>
      <c r="B10510">
        <v>3.48833036422729</v>
      </c>
      <c r="C10510">
        <v>9.0783205032348597</v>
      </c>
      <c r="D10510">
        <v>3.48833036422729</v>
      </c>
      <c r="E10510">
        <v>31.714067500822299</v>
      </c>
      <c r="F10510">
        <v>245.005008910822</v>
      </c>
      <c r="G10510">
        <v>115.993724999999</v>
      </c>
    </row>
    <row r="10511" spans="1:7" x14ac:dyDescent="0.25">
      <c r="A10511">
        <v>105.189999999999</v>
      </c>
      <c r="B10511">
        <v>3.4886329174041699</v>
      </c>
      <c r="C10511">
        <v>9.0779161453246999</v>
      </c>
      <c r="D10511">
        <v>3.4886329174041699</v>
      </c>
      <c r="E10511">
        <v>31.7143700539992</v>
      </c>
      <c r="F10511">
        <v>245.00531146399899</v>
      </c>
      <c r="G10511">
        <v>116.00372499999899</v>
      </c>
    </row>
    <row r="10512" spans="1:7" x14ac:dyDescent="0.25">
      <c r="A10512">
        <v>105.19999999999899</v>
      </c>
      <c r="B10512">
        <v>3.4889018535614</v>
      </c>
      <c r="C10512">
        <v>9.07800197601318</v>
      </c>
      <c r="D10512">
        <v>3.4889018535614</v>
      </c>
      <c r="E10512">
        <v>31.714638990156399</v>
      </c>
      <c r="F10512">
        <v>245.00558040015599</v>
      </c>
      <c r="G10512">
        <v>116.013724999999</v>
      </c>
    </row>
    <row r="10513" spans="1:7" x14ac:dyDescent="0.25">
      <c r="A10513">
        <v>105.21</v>
      </c>
      <c r="B10513">
        <v>3.4892103672027499</v>
      </c>
      <c r="C10513">
        <v>9.0791368484496999</v>
      </c>
      <c r="D10513">
        <v>3.4892103672027499</v>
      </c>
      <c r="E10513">
        <v>31.714947503797799</v>
      </c>
      <c r="F10513">
        <v>245.00588891379701</v>
      </c>
      <c r="G10513">
        <v>116.023725</v>
      </c>
    </row>
    <row r="10514" spans="1:7" x14ac:dyDescent="0.25">
      <c r="A10514">
        <v>105.219999999999</v>
      </c>
      <c r="B10514">
        <v>3.48954725265502</v>
      </c>
      <c r="C10514">
        <v>9.07936286926269</v>
      </c>
      <c r="D10514">
        <v>3.48954725265502</v>
      </c>
      <c r="E10514">
        <v>31.715284389250002</v>
      </c>
      <c r="F10514">
        <v>245.00622579924999</v>
      </c>
      <c r="G10514">
        <v>116.033724999999</v>
      </c>
    </row>
    <row r="10515" spans="1:7" x14ac:dyDescent="0.25">
      <c r="A10515">
        <v>105.23</v>
      </c>
      <c r="B10515">
        <v>3.48988413810729</v>
      </c>
      <c r="C10515">
        <v>9.0810527801513601</v>
      </c>
      <c r="D10515">
        <v>3.48988413810729</v>
      </c>
      <c r="E10515">
        <v>31.715621274702301</v>
      </c>
      <c r="F10515">
        <v>245.006562684702</v>
      </c>
      <c r="G10515">
        <v>116.043724999999</v>
      </c>
    </row>
    <row r="10516" spans="1:7" x14ac:dyDescent="0.25">
      <c r="A10516">
        <v>105.239999999999</v>
      </c>
      <c r="B10516">
        <v>3.4902114868164</v>
      </c>
      <c r="C10516">
        <v>9.0813093185424805</v>
      </c>
      <c r="D10516">
        <v>3.4902114868164</v>
      </c>
      <c r="E10516">
        <v>31.7159486234114</v>
      </c>
      <c r="F10516">
        <v>245.006890033411</v>
      </c>
      <c r="G10516">
        <v>116.05372499999901</v>
      </c>
    </row>
    <row r="10517" spans="1:7" x14ac:dyDescent="0.25">
      <c r="A10517">
        <v>105.25</v>
      </c>
      <c r="B10517">
        <v>3.49052786827087</v>
      </c>
      <c r="C10517">
        <v>9.0821962356567294</v>
      </c>
      <c r="D10517">
        <v>3.49052786827087</v>
      </c>
      <c r="E10517">
        <v>31.7162650048659</v>
      </c>
      <c r="F10517">
        <v>245.00720641486501</v>
      </c>
      <c r="G10517">
        <v>116.063724999999</v>
      </c>
    </row>
    <row r="10518" spans="1:7" x14ac:dyDescent="0.25">
      <c r="A10518">
        <v>105.259999999999</v>
      </c>
      <c r="B10518">
        <v>3.4908165931701598</v>
      </c>
      <c r="C10518">
        <v>9.08233547210693</v>
      </c>
      <c r="D10518">
        <v>3.4908165931701598</v>
      </c>
      <c r="E10518">
        <v>31.716553729765199</v>
      </c>
      <c r="F10518">
        <v>245.00749513976501</v>
      </c>
      <c r="G10518">
        <v>116.073724999999</v>
      </c>
    </row>
    <row r="10519" spans="1:7" x14ac:dyDescent="0.25">
      <c r="A10519">
        <v>105.269999999999</v>
      </c>
      <c r="B10519">
        <v>3.4911372661590501</v>
      </c>
      <c r="C10519">
        <v>9.08233642578125</v>
      </c>
      <c r="D10519">
        <v>3.4911372661590501</v>
      </c>
      <c r="E10519">
        <v>31.716874402754101</v>
      </c>
      <c r="F10519">
        <v>245.00781581275399</v>
      </c>
      <c r="G10519">
        <v>116.08372499999901</v>
      </c>
    </row>
    <row r="10520" spans="1:7" x14ac:dyDescent="0.25">
      <c r="A10520">
        <v>105.27999999999901</v>
      </c>
      <c r="B10520">
        <v>3.4914815425872798</v>
      </c>
      <c r="C10520">
        <v>9.0828332901000906</v>
      </c>
      <c r="D10520">
        <v>3.4914815425872798</v>
      </c>
      <c r="E10520">
        <v>31.717218679182299</v>
      </c>
      <c r="F10520">
        <v>245.00816008918201</v>
      </c>
      <c r="G10520">
        <v>116.093724999999</v>
      </c>
    </row>
    <row r="10521" spans="1:7" x14ac:dyDescent="0.25">
      <c r="A10521">
        <v>105.289999999999</v>
      </c>
      <c r="B10521">
        <v>3.4917898178100502</v>
      </c>
      <c r="C10521">
        <v>9.0848722457885707</v>
      </c>
      <c r="D10521">
        <v>3.4917898178100502</v>
      </c>
      <c r="E10521">
        <v>31.717526954405098</v>
      </c>
      <c r="F10521">
        <v>245.00846836440499</v>
      </c>
      <c r="G10521">
        <v>116.103724999999</v>
      </c>
    </row>
    <row r="10522" spans="1:7" x14ac:dyDescent="0.25">
      <c r="A10522">
        <v>105.299999999999</v>
      </c>
      <c r="B10522">
        <v>3.4920890331268302</v>
      </c>
      <c r="C10522">
        <v>9.0854692459106392</v>
      </c>
      <c r="D10522">
        <v>3.4920890331268302</v>
      </c>
      <c r="E10522">
        <v>31.7178261697218</v>
      </c>
      <c r="F10522">
        <v>245.008767579721</v>
      </c>
      <c r="G10522">
        <v>116.11372499999899</v>
      </c>
    </row>
    <row r="10523" spans="1:7" x14ac:dyDescent="0.25">
      <c r="A10523">
        <v>105.30999999999899</v>
      </c>
      <c r="B10523">
        <v>3.4924063682556099</v>
      </c>
      <c r="C10523">
        <v>9.0854558944702095</v>
      </c>
      <c r="D10523">
        <v>3.4924063682556099</v>
      </c>
      <c r="E10523">
        <v>31.718143504850602</v>
      </c>
      <c r="F10523">
        <v>245.00908491485001</v>
      </c>
      <c r="G10523">
        <v>116.123724999999</v>
      </c>
    </row>
    <row r="10524" spans="1:7" x14ac:dyDescent="0.25">
      <c r="A10524">
        <v>105.319999999999</v>
      </c>
      <c r="B10524">
        <v>3.4927349090576101</v>
      </c>
      <c r="C10524">
        <v>9.0866327285766602</v>
      </c>
      <c r="D10524">
        <v>3.4927349090576101</v>
      </c>
      <c r="E10524">
        <v>31.7184720456526</v>
      </c>
      <c r="F10524">
        <v>245.00941345565201</v>
      </c>
      <c r="G10524">
        <v>116.133724999999</v>
      </c>
    </row>
    <row r="10525" spans="1:7" x14ac:dyDescent="0.25">
      <c r="A10525">
        <v>105.329999999999</v>
      </c>
      <c r="B10525">
        <v>3.4930663108825599</v>
      </c>
      <c r="C10525">
        <v>9.0883083343505806</v>
      </c>
      <c r="D10525">
        <v>3.4930663108825599</v>
      </c>
      <c r="E10525">
        <v>31.718803447477601</v>
      </c>
      <c r="F10525">
        <v>245.00974485747699</v>
      </c>
      <c r="G10525">
        <v>116.14372499999899</v>
      </c>
    </row>
    <row r="10526" spans="1:7" x14ac:dyDescent="0.25">
      <c r="A10526">
        <v>105.33999999999899</v>
      </c>
      <c r="B10526">
        <v>3.4933843612670801</v>
      </c>
      <c r="C10526">
        <v>9.0887861251831001</v>
      </c>
      <c r="D10526">
        <v>3.4933843612670801</v>
      </c>
      <c r="E10526">
        <v>31.719121497862101</v>
      </c>
      <c r="F10526">
        <v>245.01006290786199</v>
      </c>
      <c r="G10526">
        <v>116.153724999999</v>
      </c>
    </row>
    <row r="10527" spans="1:7" x14ac:dyDescent="0.25">
      <c r="A10527">
        <v>105.349999999999</v>
      </c>
      <c r="B10527">
        <v>3.4936897754669101</v>
      </c>
      <c r="C10527">
        <v>9.0893058776855398</v>
      </c>
      <c r="D10527">
        <v>3.4936897754669101</v>
      </c>
      <c r="E10527">
        <v>31.719426912061898</v>
      </c>
      <c r="F10527">
        <v>245.010368322061</v>
      </c>
      <c r="G10527">
        <v>116.163724999999</v>
      </c>
    </row>
    <row r="10528" spans="1:7" x14ac:dyDescent="0.25">
      <c r="A10528">
        <v>105.359999999999</v>
      </c>
      <c r="B10528">
        <v>3.4940340518951398</v>
      </c>
      <c r="C10528">
        <v>9.0902004241943306</v>
      </c>
      <c r="D10528">
        <v>3.4940340518951398</v>
      </c>
      <c r="E10528">
        <v>31.7197711884901</v>
      </c>
      <c r="F10528">
        <v>245.01071259848999</v>
      </c>
      <c r="G10528">
        <v>116.173724999999</v>
      </c>
    </row>
    <row r="10529" spans="1:7" x14ac:dyDescent="0.25">
      <c r="A10529">
        <v>105.369999999999</v>
      </c>
      <c r="B10529">
        <v>3.4943833351135201</v>
      </c>
      <c r="C10529">
        <v>9.0915260314941406</v>
      </c>
      <c r="D10529">
        <v>3.4943833351135201</v>
      </c>
      <c r="E10529">
        <v>31.720120471708501</v>
      </c>
      <c r="F10529">
        <v>245.011061881708</v>
      </c>
      <c r="G10529">
        <v>116.183724999999</v>
      </c>
    </row>
    <row r="10530" spans="1:7" x14ac:dyDescent="0.25">
      <c r="A10530">
        <v>105.379999999999</v>
      </c>
      <c r="B10530">
        <v>3.4947202205657901</v>
      </c>
      <c r="C10530">
        <v>9.09272861480712</v>
      </c>
      <c r="D10530">
        <v>3.4947202205657901</v>
      </c>
      <c r="E10530">
        <v>31.7204573571608</v>
      </c>
      <c r="F10530">
        <v>245.01139876715999</v>
      </c>
      <c r="G10530">
        <v>116.19372499999901</v>
      </c>
    </row>
    <row r="10531" spans="1:7" x14ac:dyDescent="0.25">
      <c r="A10531">
        <v>105.38999999999901</v>
      </c>
      <c r="B10531">
        <v>3.4950242042541499</v>
      </c>
      <c r="C10531">
        <v>9.0938615798950106</v>
      </c>
      <c r="D10531">
        <v>3.4950242042541499</v>
      </c>
      <c r="E10531">
        <v>31.720761340849201</v>
      </c>
      <c r="F10531">
        <v>245.011702750849</v>
      </c>
      <c r="G10531">
        <v>116.203724999999</v>
      </c>
    </row>
    <row r="10532" spans="1:7" x14ac:dyDescent="0.25">
      <c r="A10532">
        <v>105.399999999999</v>
      </c>
      <c r="B10532">
        <v>3.4953591823577801</v>
      </c>
      <c r="C10532">
        <v>9.0943441390991193</v>
      </c>
      <c r="D10532">
        <v>3.4953591823577801</v>
      </c>
      <c r="E10532">
        <v>31.721096318952799</v>
      </c>
      <c r="F10532">
        <v>245.01203772895201</v>
      </c>
      <c r="G10532">
        <v>116.213724999999</v>
      </c>
    </row>
    <row r="10533" spans="1:7" x14ac:dyDescent="0.25">
      <c r="A10533">
        <v>105.409999999999</v>
      </c>
      <c r="B10533">
        <v>3.4957075119018501</v>
      </c>
      <c r="C10533">
        <v>9.09529209136962</v>
      </c>
      <c r="D10533">
        <v>3.4957075119018501</v>
      </c>
      <c r="E10533">
        <v>31.721444648496899</v>
      </c>
      <c r="F10533">
        <v>245.01238605849599</v>
      </c>
      <c r="G10533">
        <v>116.22372499999901</v>
      </c>
    </row>
    <row r="10534" spans="1:7" x14ac:dyDescent="0.25">
      <c r="A10534">
        <v>105.41999999999901</v>
      </c>
      <c r="B10534">
        <v>3.4960305690765301</v>
      </c>
      <c r="C10534">
        <v>9.0967903137206996</v>
      </c>
      <c r="D10534">
        <v>3.4960305690765301</v>
      </c>
      <c r="E10534">
        <v>31.7217677056715</v>
      </c>
      <c r="F10534">
        <v>245.01270911567099</v>
      </c>
      <c r="G10534">
        <v>116.233724999999</v>
      </c>
    </row>
    <row r="10535" spans="1:7" x14ac:dyDescent="0.25">
      <c r="A10535">
        <v>105.429999999999</v>
      </c>
      <c r="B10535">
        <v>3.49634408950805</v>
      </c>
      <c r="C10535">
        <v>9.0977582931518501</v>
      </c>
      <c r="D10535">
        <v>3.49634408950805</v>
      </c>
      <c r="E10535">
        <v>31.7220812261031</v>
      </c>
      <c r="F10535">
        <v>245.01302263610299</v>
      </c>
      <c r="G10535">
        <v>116.243724999999</v>
      </c>
    </row>
    <row r="10536" spans="1:7" x14ac:dyDescent="0.25">
      <c r="A10536">
        <v>105.439999999999</v>
      </c>
      <c r="B10536">
        <v>3.49666404724121</v>
      </c>
      <c r="C10536">
        <v>9.0999946594238192</v>
      </c>
      <c r="D10536">
        <v>3.49666404724121</v>
      </c>
      <c r="E10536">
        <v>31.722401183836201</v>
      </c>
      <c r="F10536">
        <v>245.013342593836</v>
      </c>
      <c r="G10536">
        <v>116.25372499999899</v>
      </c>
    </row>
    <row r="10537" spans="1:7" x14ac:dyDescent="0.25">
      <c r="A10537">
        <v>105.44999999999899</v>
      </c>
      <c r="B10537">
        <v>3.49699711799621</v>
      </c>
      <c r="C10537">
        <v>9.1004981994628906</v>
      </c>
      <c r="D10537">
        <v>3.49699711799621</v>
      </c>
      <c r="E10537">
        <v>31.722734254591199</v>
      </c>
      <c r="F10537">
        <v>245.01367566459101</v>
      </c>
      <c r="G10537">
        <v>116.263724999999</v>
      </c>
    </row>
    <row r="10538" spans="1:7" x14ac:dyDescent="0.25">
      <c r="A10538">
        <v>105.46</v>
      </c>
      <c r="B10538">
        <v>3.4973158836364702</v>
      </c>
      <c r="C10538">
        <v>9.1016416549682599</v>
      </c>
      <c r="D10538">
        <v>3.4973158836364702</v>
      </c>
      <c r="E10538">
        <v>31.7230530202315</v>
      </c>
      <c r="F10538">
        <v>245.01399443023101</v>
      </c>
      <c r="G10538">
        <v>116.273725</v>
      </c>
    </row>
    <row r="10539" spans="1:7" x14ac:dyDescent="0.25">
      <c r="A10539">
        <v>105.469999999999</v>
      </c>
      <c r="B10539">
        <v>3.4976239204406698</v>
      </c>
      <c r="C10539">
        <v>9.1023015975952095</v>
      </c>
      <c r="D10539">
        <v>3.4976239204406698</v>
      </c>
      <c r="E10539">
        <v>31.723361057035699</v>
      </c>
      <c r="F10539">
        <v>245.01430246703501</v>
      </c>
      <c r="G10539">
        <v>116.283724999999</v>
      </c>
    </row>
    <row r="10540" spans="1:7" x14ac:dyDescent="0.25">
      <c r="A10540">
        <v>105.48</v>
      </c>
      <c r="B10540">
        <v>3.49795365333557</v>
      </c>
      <c r="C10540">
        <v>9.1033506393432599</v>
      </c>
      <c r="D10540">
        <v>3.49795365333557</v>
      </c>
      <c r="E10540">
        <v>31.7236907899306</v>
      </c>
      <c r="F10540">
        <v>245.01463219992999</v>
      </c>
      <c r="G10540">
        <v>116.293724999999</v>
      </c>
    </row>
    <row r="10541" spans="1:7" x14ac:dyDescent="0.25">
      <c r="A10541">
        <v>105.489999999999</v>
      </c>
      <c r="B10541">
        <v>3.49829053878784</v>
      </c>
      <c r="C10541">
        <v>9.1043596267700106</v>
      </c>
      <c r="D10541">
        <v>3.49829053878784</v>
      </c>
      <c r="E10541">
        <v>31.7240276753828</v>
      </c>
      <c r="F10541">
        <v>245.01496908538201</v>
      </c>
      <c r="G10541">
        <v>116.30372499999901</v>
      </c>
    </row>
    <row r="10542" spans="1:7" x14ac:dyDescent="0.25">
      <c r="A10542">
        <v>105.5</v>
      </c>
      <c r="B10542">
        <v>3.4985930919647199</v>
      </c>
      <c r="C10542">
        <v>9.10552978515625</v>
      </c>
      <c r="D10542">
        <v>3.4985930919647199</v>
      </c>
      <c r="E10542">
        <v>31.724330228559701</v>
      </c>
      <c r="F10542">
        <v>245.015271638559</v>
      </c>
      <c r="G10542">
        <v>116.313724999999</v>
      </c>
    </row>
    <row r="10543" spans="1:7" x14ac:dyDescent="0.25">
      <c r="A10543">
        <v>105.509999999999</v>
      </c>
      <c r="B10543">
        <v>3.4989266395568799</v>
      </c>
      <c r="C10543">
        <v>9.1057147979736293</v>
      </c>
      <c r="D10543">
        <v>3.4989266395568799</v>
      </c>
      <c r="E10543">
        <v>31.7246637761519</v>
      </c>
      <c r="F10543">
        <v>245.01560518615099</v>
      </c>
      <c r="G10543">
        <v>116.323724999999</v>
      </c>
    </row>
    <row r="10544" spans="1:7" x14ac:dyDescent="0.25">
      <c r="A10544">
        <v>105.519999999999</v>
      </c>
      <c r="B10544">
        <v>3.49929547309875</v>
      </c>
      <c r="C10544">
        <v>9.10737800598144</v>
      </c>
      <c r="D10544">
        <v>3.49929547309875</v>
      </c>
      <c r="E10544">
        <v>31.725032609693798</v>
      </c>
      <c r="F10544">
        <v>245.015974019693</v>
      </c>
      <c r="G10544">
        <v>116.33372499999901</v>
      </c>
    </row>
    <row r="10545" spans="1:7" x14ac:dyDescent="0.25">
      <c r="A10545">
        <v>105.52999999999901</v>
      </c>
      <c r="B10545">
        <v>3.49963283538818</v>
      </c>
      <c r="C10545">
        <v>9.1089458465576101</v>
      </c>
      <c r="D10545">
        <v>3.49963283538818</v>
      </c>
      <c r="E10545">
        <v>31.725369971983199</v>
      </c>
      <c r="F10545">
        <v>245.016311381983</v>
      </c>
      <c r="G10545">
        <v>116.343724999999</v>
      </c>
    </row>
    <row r="10546" spans="1:7" x14ac:dyDescent="0.25">
      <c r="A10546">
        <v>105.539999999999</v>
      </c>
      <c r="B10546">
        <v>3.4999377727508501</v>
      </c>
      <c r="C10546">
        <v>9.1093425750732404</v>
      </c>
      <c r="D10546">
        <v>3.4999377727508501</v>
      </c>
      <c r="E10546">
        <v>31.725674909345901</v>
      </c>
      <c r="F10546">
        <v>245.01661631934499</v>
      </c>
      <c r="G10546">
        <v>116.353724999999</v>
      </c>
    </row>
    <row r="10547" spans="1:7" x14ac:dyDescent="0.25">
      <c r="A10547">
        <v>105.549999999999</v>
      </c>
      <c r="B10547">
        <v>3.5002784729003902</v>
      </c>
      <c r="C10547">
        <v>9.1113405227661097</v>
      </c>
      <c r="D10547">
        <v>3.5002784729003902</v>
      </c>
      <c r="E10547">
        <v>31.726015609495398</v>
      </c>
      <c r="F10547">
        <v>245.01695701949501</v>
      </c>
      <c r="G10547">
        <v>116.36372499999899</v>
      </c>
    </row>
    <row r="10548" spans="1:7" x14ac:dyDescent="0.25">
      <c r="A10548">
        <v>105.55999999999899</v>
      </c>
      <c r="B10548">
        <v>3.50064969062805</v>
      </c>
      <c r="C10548">
        <v>9.1134901046752894</v>
      </c>
      <c r="D10548">
        <v>3.50064969062805</v>
      </c>
      <c r="E10548">
        <v>31.726386827223099</v>
      </c>
      <c r="F10548">
        <v>245.01732823722301</v>
      </c>
      <c r="G10548">
        <v>116.373724999999</v>
      </c>
    </row>
    <row r="10549" spans="1:7" x14ac:dyDescent="0.25">
      <c r="A10549">
        <v>105.569999999999</v>
      </c>
      <c r="B10549">
        <v>3.5010282993316602</v>
      </c>
      <c r="C10549">
        <v>9.1150026321411097</v>
      </c>
      <c r="D10549">
        <v>3.5010282993316602</v>
      </c>
      <c r="E10549">
        <v>31.726765435926701</v>
      </c>
      <c r="F10549">
        <v>245.017706845926</v>
      </c>
      <c r="G10549">
        <v>116.383724999999</v>
      </c>
    </row>
    <row r="10550" spans="1:7" x14ac:dyDescent="0.25">
      <c r="A10550">
        <v>105.579999999999</v>
      </c>
      <c r="B10550">
        <v>3.50135898590087</v>
      </c>
      <c r="C10550">
        <v>9.1159000396728498</v>
      </c>
      <c r="D10550">
        <v>3.50135898590087</v>
      </c>
      <c r="E10550">
        <v>31.727096122495901</v>
      </c>
      <c r="F10550">
        <v>245.01803753249499</v>
      </c>
      <c r="G10550">
        <v>116.39372499999899</v>
      </c>
    </row>
    <row r="10551" spans="1:7" x14ac:dyDescent="0.25">
      <c r="A10551">
        <v>105.58999999999899</v>
      </c>
      <c r="B10551">
        <v>3.50167512893676</v>
      </c>
      <c r="C10551">
        <v>9.1177940368652308</v>
      </c>
      <c r="D10551">
        <v>3.50167512893676</v>
      </c>
      <c r="E10551">
        <v>31.7274122655318</v>
      </c>
      <c r="F10551">
        <v>245.01835367553099</v>
      </c>
      <c r="G10551">
        <v>116.403724999999</v>
      </c>
    </row>
    <row r="10552" spans="1:7" x14ac:dyDescent="0.25">
      <c r="A10552">
        <v>105.599999999999</v>
      </c>
      <c r="B10552">
        <v>3.50199103355407</v>
      </c>
      <c r="C10552">
        <v>9.1203536987304599</v>
      </c>
      <c r="D10552">
        <v>3.50199103355407</v>
      </c>
      <c r="E10552">
        <v>31.727728170149099</v>
      </c>
      <c r="F10552">
        <v>245.01866958014901</v>
      </c>
      <c r="G10552">
        <v>116.413724999999</v>
      </c>
    </row>
    <row r="10553" spans="1:7" x14ac:dyDescent="0.25">
      <c r="A10553">
        <v>105.609999999999</v>
      </c>
      <c r="B10553">
        <v>3.5023455619811998</v>
      </c>
      <c r="C10553">
        <v>9.1234626770019496</v>
      </c>
      <c r="D10553">
        <v>3.5023455619811998</v>
      </c>
      <c r="E10553">
        <v>31.728082698576198</v>
      </c>
      <c r="F10553">
        <v>245.01902410857599</v>
      </c>
      <c r="G10553">
        <v>116.423724999999</v>
      </c>
    </row>
    <row r="10554" spans="1:7" x14ac:dyDescent="0.25">
      <c r="A10554">
        <v>105.619999999999</v>
      </c>
      <c r="B10554">
        <v>3.50271296501159</v>
      </c>
      <c r="C10554">
        <v>9.1245346069335902</v>
      </c>
      <c r="D10554">
        <v>3.50271296501159</v>
      </c>
      <c r="E10554">
        <v>31.728450101606601</v>
      </c>
      <c r="F10554">
        <v>245.01939151160599</v>
      </c>
      <c r="G10554">
        <v>116.433724999999</v>
      </c>
    </row>
    <row r="10555" spans="1:7" x14ac:dyDescent="0.25">
      <c r="A10555">
        <v>105.629999999999</v>
      </c>
      <c r="B10555">
        <v>3.50307917594909</v>
      </c>
      <c r="C10555">
        <v>9.1256027221679599</v>
      </c>
      <c r="D10555">
        <v>3.50307917594909</v>
      </c>
      <c r="E10555">
        <v>31.728816312544101</v>
      </c>
      <c r="F10555">
        <v>245.019757722544</v>
      </c>
      <c r="G10555">
        <v>116.44372499999901</v>
      </c>
    </row>
    <row r="10556" spans="1:7" x14ac:dyDescent="0.25">
      <c r="A10556">
        <v>105.63999999999901</v>
      </c>
      <c r="B10556">
        <v>3.5034337043762198</v>
      </c>
      <c r="C10556">
        <v>9.1285696029662997</v>
      </c>
      <c r="D10556">
        <v>3.5034337043762198</v>
      </c>
      <c r="E10556">
        <v>31.7291708409712</v>
      </c>
      <c r="F10556">
        <v>245.02011225097101</v>
      </c>
      <c r="G10556">
        <v>116.453724999999</v>
      </c>
    </row>
    <row r="10557" spans="1:7" x14ac:dyDescent="0.25">
      <c r="A10557">
        <v>105.649999999999</v>
      </c>
      <c r="B10557">
        <v>3.5037975311279199</v>
      </c>
      <c r="C10557">
        <v>9.1305675506591708</v>
      </c>
      <c r="D10557">
        <v>3.5037975311279199</v>
      </c>
      <c r="E10557">
        <v>31.729534667722898</v>
      </c>
      <c r="F10557">
        <v>245.02047607772201</v>
      </c>
      <c r="G10557">
        <v>116.463724999999</v>
      </c>
    </row>
    <row r="10558" spans="1:7" x14ac:dyDescent="0.25">
      <c r="A10558">
        <v>105.659999999999</v>
      </c>
      <c r="B10558">
        <v>3.5041465759277299</v>
      </c>
      <c r="C10558">
        <v>9.1318416595458896</v>
      </c>
      <c r="D10558">
        <v>3.5041465759277299</v>
      </c>
      <c r="E10558">
        <v>31.7298837125227</v>
      </c>
      <c r="F10558">
        <v>245.02082512252201</v>
      </c>
      <c r="G10558">
        <v>116.47372499999901</v>
      </c>
    </row>
    <row r="10559" spans="1:7" x14ac:dyDescent="0.25">
      <c r="A10559">
        <v>105.66999999999901</v>
      </c>
      <c r="B10559">
        <v>3.50450587272644</v>
      </c>
      <c r="C10559">
        <v>9.1336374282836896</v>
      </c>
      <c r="D10559">
        <v>3.50450587272644</v>
      </c>
      <c r="E10559">
        <v>31.730243009321399</v>
      </c>
      <c r="F10559">
        <v>245.021184419321</v>
      </c>
      <c r="G10559">
        <v>116.483724999999</v>
      </c>
    </row>
    <row r="10560" spans="1:7" x14ac:dyDescent="0.25">
      <c r="A10560">
        <v>105.679999999999</v>
      </c>
      <c r="B10560">
        <v>3.5048580169677699</v>
      </c>
      <c r="C10560">
        <v>9.1364603042602504</v>
      </c>
      <c r="D10560">
        <v>3.5048580169677699</v>
      </c>
      <c r="E10560">
        <v>31.730595153562799</v>
      </c>
      <c r="F10560">
        <v>245.02153656356199</v>
      </c>
      <c r="G10560">
        <v>116.493724999999</v>
      </c>
    </row>
    <row r="10561" spans="1:7" x14ac:dyDescent="0.25">
      <c r="A10561">
        <v>105.689999999999</v>
      </c>
      <c r="B10561">
        <v>3.5052118301391602</v>
      </c>
      <c r="C10561">
        <v>9.1382560729980398</v>
      </c>
      <c r="D10561">
        <v>3.5052118301391602</v>
      </c>
      <c r="E10561">
        <v>31.7309489667342</v>
      </c>
      <c r="F10561">
        <v>245.02189037673401</v>
      </c>
      <c r="G10561">
        <v>116.50372499999899</v>
      </c>
    </row>
    <row r="10562" spans="1:7" x14ac:dyDescent="0.25">
      <c r="A10562">
        <v>105.69999999999899</v>
      </c>
      <c r="B10562">
        <v>3.5055842399597101</v>
      </c>
      <c r="C10562">
        <v>9.1402587890625</v>
      </c>
      <c r="D10562">
        <v>3.5055842399597101</v>
      </c>
      <c r="E10562">
        <v>31.7313213765547</v>
      </c>
      <c r="F10562">
        <v>245.02226278655399</v>
      </c>
      <c r="G10562">
        <v>116.513724999999</v>
      </c>
    </row>
    <row r="10563" spans="1:7" x14ac:dyDescent="0.25">
      <c r="A10563">
        <v>105.71</v>
      </c>
      <c r="B10563">
        <v>3.5059547424316402</v>
      </c>
      <c r="C10563">
        <v>9.1411161422729403</v>
      </c>
      <c r="D10563">
        <v>3.5059547424316402</v>
      </c>
      <c r="E10563">
        <v>31.731691879026599</v>
      </c>
      <c r="F10563">
        <v>245.022633289026</v>
      </c>
      <c r="G10563">
        <v>116.523725</v>
      </c>
    </row>
    <row r="10564" spans="1:7" x14ac:dyDescent="0.25">
      <c r="A10564">
        <v>105.719999999999</v>
      </c>
      <c r="B10564">
        <v>3.5063068866729701</v>
      </c>
      <c r="C10564">
        <v>9.1429347991943306</v>
      </c>
      <c r="D10564">
        <v>3.5063068866729701</v>
      </c>
      <c r="E10564">
        <v>31.732044023267999</v>
      </c>
      <c r="F10564">
        <v>245.02298543326799</v>
      </c>
      <c r="G10564">
        <v>116.533724999999</v>
      </c>
    </row>
    <row r="10565" spans="1:7" x14ac:dyDescent="0.25">
      <c r="A10565">
        <v>105.73</v>
      </c>
      <c r="B10565">
        <v>3.5066645145416202</v>
      </c>
      <c r="C10565">
        <v>9.1443080902099592</v>
      </c>
      <c r="D10565">
        <v>3.5066645145416202</v>
      </c>
      <c r="E10565">
        <v>31.732401651136598</v>
      </c>
      <c r="F10565">
        <v>245.02334306113599</v>
      </c>
      <c r="G10565">
        <v>116.543724999999</v>
      </c>
    </row>
    <row r="10566" spans="1:7" x14ac:dyDescent="0.25">
      <c r="A10566">
        <v>105.739999999999</v>
      </c>
      <c r="B10566">
        <v>3.5070347785949698</v>
      </c>
      <c r="C10566">
        <v>9.1453924179077095</v>
      </c>
      <c r="D10566">
        <v>3.5070347785949698</v>
      </c>
      <c r="E10566">
        <v>31.73277191519</v>
      </c>
      <c r="F10566">
        <v>245.02371332518999</v>
      </c>
      <c r="G10566">
        <v>116.55372499999901</v>
      </c>
    </row>
    <row r="10567" spans="1:7" x14ac:dyDescent="0.25">
      <c r="A10567">
        <v>105.75</v>
      </c>
      <c r="B10567">
        <v>3.50743079185485</v>
      </c>
      <c r="C10567">
        <v>9.1473121643066406</v>
      </c>
      <c r="D10567">
        <v>3.50743079185485</v>
      </c>
      <c r="E10567">
        <v>31.733167928449902</v>
      </c>
      <c r="F10567">
        <v>245.02410933844899</v>
      </c>
      <c r="G10567">
        <v>116.563724999999</v>
      </c>
    </row>
    <row r="10568" spans="1:7" x14ac:dyDescent="0.25">
      <c r="A10568">
        <v>105.759999999999</v>
      </c>
      <c r="B10568">
        <v>3.5078163146972599</v>
      </c>
      <c r="C10568">
        <v>9.1506681442260707</v>
      </c>
      <c r="D10568">
        <v>3.5078163146972599</v>
      </c>
      <c r="E10568">
        <v>31.733553451292298</v>
      </c>
      <c r="F10568">
        <v>245.024494861292</v>
      </c>
      <c r="G10568">
        <v>116.573724999999</v>
      </c>
    </row>
    <row r="10569" spans="1:7" x14ac:dyDescent="0.25">
      <c r="A10569">
        <v>105.769999999999</v>
      </c>
      <c r="B10569">
        <v>3.5082006454467698</v>
      </c>
      <c r="C10569">
        <v>9.1526069641113192</v>
      </c>
      <c r="D10569">
        <v>3.5082006454467698</v>
      </c>
      <c r="E10569">
        <v>31.733937782041799</v>
      </c>
      <c r="F10569">
        <v>245.024879192041</v>
      </c>
      <c r="G10569">
        <v>116.58372499999901</v>
      </c>
    </row>
    <row r="10570" spans="1:7" x14ac:dyDescent="0.25">
      <c r="A10570">
        <v>105.77999999999901</v>
      </c>
      <c r="B10570">
        <v>3.5085761547088601</v>
      </c>
      <c r="C10570">
        <v>9.1532945632934499</v>
      </c>
      <c r="D10570">
        <v>3.5085761547088601</v>
      </c>
      <c r="E10570">
        <v>31.734313291303899</v>
      </c>
      <c r="F10570">
        <v>245.025254701303</v>
      </c>
      <c r="G10570">
        <v>116.593724999999</v>
      </c>
    </row>
    <row r="10571" spans="1:7" x14ac:dyDescent="0.25">
      <c r="A10571">
        <v>105.789999999999</v>
      </c>
      <c r="B10571">
        <v>3.5089354515075599</v>
      </c>
      <c r="C10571">
        <v>9.1550312042236293</v>
      </c>
      <c r="D10571">
        <v>3.5089354515075599</v>
      </c>
      <c r="E10571">
        <v>31.734672588102601</v>
      </c>
      <c r="F10571">
        <v>245.02561399810199</v>
      </c>
      <c r="G10571">
        <v>116.603724999999</v>
      </c>
    </row>
    <row r="10572" spans="1:7" x14ac:dyDescent="0.25">
      <c r="A10572">
        <v>105.799999999999</v>
      </c>
      <c r="B10572">
        <v>3.5093193054199201</v>
      </c>
      <c r="C10572">
        <v>9.1562919616699201</v>
      </c>
      <c r="D10572">
        <v>3.5093193054199201</v>
      </c>
      <c r="E10572">
        <v>31.735056442014901</v>
      </c>
      <c r="F10572">
        <v>245.025997852014</v>
      </c>
      <c r="G10572">
        <v>116.61372499999899</v>
      </c>
    </row>
    <row r="10573" spans="1:7" x14ac:dyDescent="0.25">
      <c r="A10573">
        <v>105.80999999999899</v>
      </c>
      <c r="B10573">
        <v>3.5096857547760001</v>
      </c>
      <c r="C10573">
        <v>9.1593284606933505</v>
      </c>
      <c r="D10573">
        <v>3.5096857547760001</v>
      </c>
      <c r="E10573">
        <v>31.735422891371002</v>
      </c>
      <c r="F10573">
        <v>245.02636430137099</v>
      </c>
      <c r="G10573">
        <v>116.623724999999</v>
      </c>
    </row>
    <row r="10574" spans="1:7" x14ac:dyDescent="0.25">
      <c r="A10574">
        <v>105.819999999999</v>
      </c>
      <c r="B10574">
        <v>3.51003670692443</v>
      </c>
      <c r="C10574">
        <v>9.1608524322509695</v>
      </c>
      <c r="D10574">
        <v>3.51003670692443</v>
      </c>
      <c r="E10574">
        <v>31.7357738435194</v>
      </c>
      <c r="F10574">
        <v>245.026715253519</v>
      </c>
      <c r="G10574">
        <v>116.633724999999</v>
      </c>
    </row>
    <row r="10575" spans="1:7" x14ac:dyDescent="0.25">
      <c r="A10575">
        <v>105.829999999999</v>
      </c>
      <c r="B10575">
        <v>3.5103914737701398</v>
      </c>
      <c r="C10575">
        <v>9.1639614105224592</v>
      </c>
      <c r="D10575">
        <v>3.5103914737701398</v>
      </c>
      <c r="E10575">
        <v>31.7361286103651</v>
      </c>
      <c r="F10575">
        <v>245.02707002036499</v>
      </c>
      <c r="G10575">
        <v>116.64372499999899</v>
      </c>
    </row>
    <row r="10576" spans="1:7" x14ac:dyDescent="0.25">
      <c r="A10576">
        <v>105.83999999999899</v>
      </c>
      <c r="B10576">
        <v>3.5107409954071001</v>
      </c>
      <c r="C10576">
        <v>9.1658334732055593</v>
      </c>
      <c r="D10576">
        <v>3.5107409954071001</v>
      </c>
      <c r="E10576">
        <v>31.736478132002102</v>
      </c>
      <c r="F10576">
        <v>245.02741954200201</v>
      </c>
      <c r="G10576">
        <v>116.653724999999</v>
      </c>
    </row>
    <row r="10577" spans="1:7" x14ac:dyDescent="0.25">
      <c r="A10577">
        <v>105.849999999999</v>
      </c>
      <c r="B10577">
        <v>3.5110900402068999</v>
      </c>
      <c r="C10577">
        <v>9.16633701324462</v>
      </c>
      <c r="D10577">
        <v>3.5110900402068999</v>
      </c>
      <c r="E10577">
        <v>31.736827176801899</v>
      </c>
      <c r="F10577">
        <v>245.02776858680099</v>
      </c>
      <c r="G10577">
        <v>116.663724999999</v>
      </c>
    </row>
    <row r="10578" spans="1:7" x14ac:dyDescent="0.25">
      <c r="A10578">
        <v>105.859999999999</v>
      </c>
      <c r="B10578">
        <v>3.51144242286682</v>
      </c>
      <c r="C10578">
        <v>9.1659355163574201</v>
      </c>
      <c r="D10578">
        <v>3.51144242286682</v>
      </c>
      <c r="E10578">
        <v>31.737179559461801</v>
      </c>
      <c r="F10578">
        <v>245.02812096946101</v>
      </c>
      <c r="G10578">
        <v>116.673724999999</v>
      </c>
    </row>
    <row r="10579" spans="1:7" x14ac:dyDescent="0.25">
      <c r="A10579">
        <v>105.869999999999</v>
      </c>
      <c r="B10579">
        <v>3.5117835998535099</v>
      </c>
      <c r="C10579">
        <v>9.16595363616943</v>
      </c>
      <c r="D10579">
        <v>3.5117835998535099</v>
      </c>
      <c r="E10579">
        <v>31.737520736448499</v>
      </c>
      <c r="F10579">
        <v>245.02846214644799</v>
      </c>
      <c r="G10579">
        <v>116.683724999999</v>
      </c>
    </row>
    <row r="10580" spans="1:7" x14ac:dyDescent="0.25">
      <c r="A10580">
        <v>105.879999999999</v>
      </c>
      <c r="B10580">
        <v>3.51214528083801</v>
      </c>
      <c r="C10580">
        <v>9.1675682067871005</v>
      </c>
      <c r="D10580">
        <v>3.51214528083801</v>
      </c>
      <c r="E10580">
        <v>31.737882417432999</v>
      </c>
      <c r="F10580">
        <v>245.028823827433</v>
      </c>
      <c r="G10580">
        <v>116.69372499999901</v>
      </c>
    </row>
    <row r="10581" spans="1:7" x14ac:dyDescent="0.25">
      <c r="A10581">
        <v>105.88999999999901</v>
      </c>
      <c r="B10581">
        <v>3.51247835159301</v>
      </c>
      <c r="C10581">
        <v>9.1674814224243093</v>
      </c>
      <c r="D10581">
        <v>3.51247835159301</v>
      </c>
      <c r="E10581">
        <v>31.738215488188001</v>
      </c>
      <c r="F10581">
        <v>245.02915689818801</v>
      </c>
      <c r="G10581">
        <v>116.703724999999</v>
      </c>
    </row>
    <row r="10582" spans="1:7" x14ac:dyDescent="0.25">
      <c r="A10582">
        <v>105.899999999999</v>
      </c>
      <c r="B10582">
        <v>3.5127944946289</v>
      </c>
      <c r="C10582">
        <v>9.1676778793334908</v>
      </c>
      <c r="D10582">
        <v>3.5127944946289</v>
      </c>
      <c r="E10582">
        <v>31.7385316312239</v>
      </c>
      <c r="F10582">
        <v>245.02947304122301</v>
      </c>
      <c r="G10582">
        <v>116.713724999999</v>
      </c>
    </row>
    <row r="10583" spans="1:7" x14ac:dyDescent="0.25">
      <c r="A10583">
        <v>105.909999999999</v>
      </c>
      <c r="B10583">
        <v>3.5131466388702299</v>
      </c>
      <c r="C10583">
        <v>9.1687803268432599</v>
      </c>
      <c r="D10583">
        <v>3.5131466388702299</v>
      </c>
      <c r="E10583">
        <v>31.738883775465201</v>
      </c>
      <c r="F10583">
        <v>245.029825185465</v>
      </c>
      <c r="G10583">
        <v>116.72372499999901</v>
      </c>
    </row>
    <row r="10584" spans="1:7" x14ac:dyDescent="0.25">
      <c r="A10584">
        <v>105.91999999999901</v>
      </c>
      <c r="B10584">
        <v>3.5134904384613002</v>
      </c>
      <c r="C10584">
        <v>9.1707878112792898</v>
      </c>
      <c r="D10584">
        <v>3.5134904384613002</v>
      </c>
      <c r="E10584">
        <v>31.739227575056301</v>
      </c>
      <c r="F10584">
        <v>245.03016898505601</v>
      </c>
      <c r="G10584">
        <v>116.733724999999</v>
      </c>
    </row>
    <row r="10585" spans="1:7" x14ac:dyDescent="0.25">
      <c r="A10585">
        <v>105.929999999999</v>
      </c>
      <c r="B10585">
        <v>3.5138175487518302</v>
      </c>
      <c r="C10585">
        <v>9.1701965332031197</v>
      </c>
      <c r="D10585">
        <v>3.5138175487518302</v>
      </c>
      <c r="E10585">
        <v>31.7395546853468</v>
      </c>
      <c r="F10585">
        <v>245.030496095346</v>
      </c>
      <c r="G10585">
        <v>116.743724999999</v>
      </c>
    </row>
    <row r="10586" spans="1:7" x14ac:dyDescent="0.25">
      <c r="A10586">
        <v>105.939999999999</v>
      </c>
      <c r="B10586">
        <v>3.5141625404357901</v>
      </c>
      <c r="C10586">
        <v>9.1698474884033203</v>
      </c>
      <c r="D10586">
        <v>3.5141625404357901</v>
      </c>
      <c r="E10586">
        <v>31.739899677030799</v>
      </c>
      <c r="F10586">
        <v>245.03084108703001</v>
      </c>
      <c r="G10586">
        <v>116.75372499999899</v>
      </c>
    </row>
    <row r="10587" spans="1:7" x14ac:dyDescent="0.25">
      <c r="A10587">
        <v>105.94999999999899</v>
      </c>
      <c r="B10587">
        <v>3.5144958496093701</v>
      </c>
      <c r="C10587">
        <v>9.1691703796386701</v>
      </c>
      <c r="D10587">
        <v>3.5144958496093701</v>
      </c>
      <c r="E10587">
        <v>31.740232986204401</v>
      </c>
      <c r="F10587">
        <v>245.03117439620399</v>
      </c>
      <c r="G10587">
        <v>116.763724999999</v>
      </c>
    </row>
    <row r="10588" spans="1:7" x14ac:dyDescent="0.25">
      <c r="A10588">
        <v>105.96</v>
      </c>
      <c r="B10588">
        <v>3.51479816436767</v>
      </c>
      <c r="C10588">
        <v>9.1700344085693306</v>
      </c>
      <c r="D10588">
        <v>3.51479816436767</v>
      </c>
      <c r="E10588">
        <v>31.740535300962701</v>
      </c>
      <c r="F10588">
        <v>245.03147671096201</v>
      </c>
      <c r="G10588">
        <v>116.773725</v>
      </c>
    </row>
    <row r="10589" spans="1:7" x14ac:dyDescent="0.25">
      <c r="A10589">
        <v>105.969999999999</v>
      </c>
      <c r="B10589">
        <v>3.51513600349426</v>
      </c>
      <c r="C10589">
        <v>9.1708002090454102</v>
      </c>
      <c r="D10589">
        <v>3.51513600349426</v>
      </c>
      <c r="E10589">
        <v>31.740873140089299</v>
      </c>
      <c r="F10589">
        <v>245.031814550089</v>
      </c>
      <c r="G10589">
        <v>116.783724999999</v>
      </c>
    </row>
    <row r="10590" spans="1:7" x14ac:dyDescent="0.25">
      <c r="A10590">
        <v>105.98</v>
      </c>
      <c r="B10590">
        <v>3.5154650211334202</v>
      </c>
      <c r="C10590">
        <v>9.1707105636596609</v>
      </c>
      <c r="D10590">
        <v>3.5154650211334202</v>
      </c>
      <c r="E10590">
        <v>31.741202157728399</v>
      </c>
      <c r="F10590">
        <v>245.03214356772801</v>
      </c>
      <c r="G10590">
        <v>116.793724999999</v>
      </c>
    </row>
    <row r="10591" spans="1:7" x14ac:dyDescent="0.25">
      <c r="A10591">
        <v>105.989999999999</v>
      </c>
      <c r="B10591">
        <v>3.51576447486877</v>
      </c>
      <c r="C10591">
        <v>9.1709699630737305</v>
      </c>
      <c r="D10591">
        <v>3.51576447486877</v>
      </c>
      <c r="E10591">
        <v>31.7415016114638</v>
      </c>
      <c r="F10591">
        <v>245.032443021463</v>
      </c>
      <c r="G10591">
        <v>116.80372499999901</v>
      </c>
    </row>
    <row r="10592" spans="1:7" x14ac:dyDescent="0.25">
      <c r="A10592">
        <v>106</v>
      </c>
      <c r="B10592">
        <v>3.5160775184631299</v>
      </c>
      <c r="C10592">
        <v>9.1719923019409109</v>
      </c>
      <c r="D10592">
        <v>3.5160775184631299</v>
      </c>
      <c r="E10592">
        <v>31.7418146550581</v>
      </c>
      <c r="F10592">
        <v>245.03275606505801</v>
      </c>
      <c r="G10592">
        <v>116.813724999999</v>
      </c>
    </row>
    <row r="10593" spans="1:7" x14ac:dyDescent="0.25">
      <c r="A10593">
        <v>106.009999999999</v>
      </c>
      <c r="B10593">
        <v>3.5164051055908199</v>
      </c>
      <c r="C10593">
        <v>9.1715822219848597</v>
      </c>
      <c r="D10593">
        <v>3.5164051055908199</v>
      </c>
      <c r="E10593">
        <v>31.7421422421858</v>
      </c>
      <c r="F10593">
        <v>245.03308365218501</v>
      </c>
      <c r="G10593">
        <v>116.823724999999</v>
      </c>
    </row>
    <row r="10594" spans="1:7" x14ac:dyDescent="0.25">
      <c r="A10594">
        <v>106.019999999999</v>
      </c>
      <c r="B10594">
        <v>3.5167334079742401</v>
      </c>
      <c r="C10594">
        <v>9.1699256896972603</v>
      </c>
      <c r="D10594">
        <v>3.5167334079742401</v>
      </c>
      <c r="E10594">
        <v>31.742470544569301</v>
      </c>
      <c r="F10594">
        <v>245.033411954569</v>
      </c>
      <c r="G10594">
        <v>116.83372499999901</v>
      </c>
    </row>
    <row r="10595" spans="1:7" x14ac:dyDescent="0.25">
      <c r="A10595">
        <v>106.02999999999901</v>
      </c>
      <c r="B10595">
        <v>3.5170581340789702</v>
      </c>
      <c r="C10595">
        <v>9.1684980392456001</v>
      </c>
      <c r="D10595">
        <v>3.5170581340789702</v>
      </c>
      <c r="E10595">
        <v>31.742795270674002</v>
      </c>
      <c r="F10595">
        <v>245.033736680674</v>
      </c>
      <c r="G10595">
        <v>116.843724999999</v>
      </c>
    </row>
    <row r="10596" spans="1:7" x14ac:dyDescent="0.25">
      <c r="A10596">
        <v>106.039999999999</v>
      </c>
      <c r="B10596">
        <v>3.5173246860504102</v>
      </c>
      <c r="C10596">
        <v>9.1685552597045792</v>
      </c>
      <c r="D10596">
        <v>3.5173246860504102</v>
      </c>
      <c r="E10596">
        <v>31.743061822645402</v>
      </c>
      <c r="F10596">
        <v>245.03400323264501</v>
      </c>
      <c r="G10596">
        <v>116.853724999999</v>
      </c>
    </row>
    <row r="10597" spans="1:7" x14ac:dyDescent="0.25">
      <c r="A10597">
        <v>106.049999999999</v>
      </c>
      <c r="B10597">
        <v>3.51761674880981</v>
      </c>
      <c r="C10597">
        <v>9.1708707809448207</v>
      </c>
      <c r="D10597">
        <v>3.51761674880981</v>
      </c>
      <c r="E10597">
        <v>31.743353885404801</v>
      </c>
      <c r="F10597">
        <v>245.03429529540401</v>
      </c>
      <c r="G10597">
        <v>116.86372499999899</v>
      </c>
    </row>
    <row r="10598" spans="1:7" x14ac:dyDescent="0.25">
      <c r="A10598">
        <v>106.05999999999899</v>
      </c>
      <c r="B10598">
        <v>3.51794409751892</v>
      </c>
      <c r="C10598">
        <v>9.1700172424316406</v>
      </c>
      <c r="D10598">
        <v>3.51794409751892</v>
      </c>
      <c r="E10598">
        <v>31.7436812341139</v>
      </c>
      <c r="F10598">
        <v>245.034622644113</v>
      </c>
      <c r="G10598">
        <v>116.873724999999</v>
      </c>
    </row>
    <row r="10599" spans="1:7" x14ac:dyDescent="0.25">
      <c r="A10599">
        <v>106.069999999999</v>
      </c>
      <c r="B10599">
        <v>3.5182147026061998</v>
      </c>
      <c r="C10599">
        <v>9.1705579757690394</v>
      </c>
      <c r="D10599">
        <v>3.5182147026061998</v>
      </c>
      <c r="E10599">
        <v>31.743951839201198</v>
      </c>
      <c r="F10599">
        <v>245.03489324920099</v>
      </c>
      <c r="G10599">
        <v>116.883724999999</v>
      </c>
    </row>
    <row r="10600" spans="1:7" x14ac:dyDescent="0.25">
      <c r="A10600">
        <v>106.079999999999</v>
      </c>
      <c r="B10600">
        <v>3.5185313224792401</v>
      </c>
      <c r="C10600">
        <v>9.1709833145141602</v>
      </c>
      <c r="D10600">
        <v>3.5185313224792401</v>
      </c>
      <c r="E10600">
        <v>31.744268459074299</v>
      </c>
      <c r="F10600">
        <v>245.03520986907401</v>
      </c>
      <c r="G10600">
        <v>116.89372499999899</v>
      </c>
    </row>
    <row r="10601" spans="1:7" x14ac:dyDescent="0.25">
      <c r="A10601">
        <v>106.08999999999899</v>
      </c>
      <c r="B10601">
        <v>3.51885938644409</v>
      </c>
      <c r="C10601">
        <v>9.1709518432617099</v>
      </c>
      <c r="D10601">
        <v>3.51885938644409</v>
      </c>
      <c r="E10601">
        <v>31.7445965230391</v>
      </c>
      <c r="F10601">
        <v>245.035537933039</v>
      </c>
      <c r="G10601">
        <v>116.903724999999</v>
      </c>
    </row>
    <row r="10602" spans="1:7" x14ac:dyDescent="0.25">
      <c r="A10602">
        <v>106.099999999999</v>
      </c>
      <c r="B10602">
        <v>3.5191364288329998</v>
      </c>
      <c r="C10602">
        <v>9.1707391738891602</v>
      </c>
      <c r="D10602">
        <v>3.5191364288329998</v>
      </c>
      <c r="E10602">
        <v>31.744873565428001</v>
      </c>
      <c r="F10602">
        <v>245.035814975428</v>
      </c>
      <c r="G10602">
        <v>116.913724999999</v>
      </c>
    </row>
    <row r="10603" spans="1:7" x14ac:dyDescent="0.25">
      <c r="A10603">
        <v>106.109999999999</v>
      </c>
      <c r="B10603">
        <v>3.5194606781005802</v>
      </c>
      <c r="C10603">
        <v>9.1711568832397408</v>
      </c>
      <c r="D10603">
        <v>3.5194606781005802</v>
      </c>
      <c r="E10603">
        <v>31.745197814695601</v>
      </c>
      <c r="F10603">
        <v>245.03613922469501</v>
      </c>
      <c r="G10603">
        <v>116.923724999999</v>
      </c>
    </row>
    <row r="10604" spans="1:7" x14ac:dyDescent="0.25">
      <c r="A10604">
        <v>106.119999999999</v>
      </c>
      <c r="B10604">
        <v>3.5198016166686998</v>
      </c>
      <c r="C10604">
        <v>9.1719417572021396</v>
      </c>
      <c r="D10604">
        <v>3.5198016166686998</v>
      </c>
      <c r="E10604">
        <v>31.745538753263698</v>
      </c>
      <c r="F10604">
        <v>245.03648016326301</v>
      </c>
      <c r="G10604">
        <v>116.933724999999</v>
      </c>
    </row>
    <row r="10605" spans="1:7" x14ac:dyDescent="0.25">
      <c r="A10605">
        <v>106.129999999999</v>
      </c>
      <c r="B10605">
        <v>3.5201182365417401</v>
      </c>
      <c r="C10605">
        <v>9.1729650497436506</v>
      </c>
      <c r="D10605">
        <v>3.5201182365417401</v>
      </c>
      <c r="E10605">
        <v>31.745855373136799</v>
      </c>
      <c r="F10605">
        <v>245.036796783136</v>
      </c>
      <c r="G10605">
        <v>116.94372499999901</v>
      </c>
    </row>
    <row r="10606" spans="1:7" x14ac:dyDescent="0.25">
      <c r="A10606">
        <v>106.13999999999901</v>
      </c>
      <c r="B10606">
        <v>3.5203843116760201</v>
      </c>
      <c r="C10606">
        <v>9.1727399826049805</v>
      </c>
      <c r="D10606">
        <v>3.5203843116760201</v>
      </c>
      <c r="E10606">
        <v>31.746121448271001</v>
      </c>
      <c r="F10606">
        <v>245.03706285827101</v>
      </c>
      <c r="G10606">
        <v>116.953724999999</v>
      </c>
    </row>
    <row r="10607" spans="1:7" x14ac:dyDescent="0.25">
      <c r="A10607">
        <v>106.149999999999</v>
      </c>
      <c r="B10607">
        <v>3.52070832252502</v>
      </c>
      <c r="C10607">
        <v>9.1726303100585902</v>
      </c>
      <c r="D10607">
        <v>3.52070832252502</v>
      </c>
      <c r="E10607">
        <v>31.74644545912</v>
      </c>
      <c r="F10607">
        <v>245.03738686912001</v>
      </c>
      <c r="G10607">
        <v>116.963724999999</v>
      </c>
    </row>
    <row r="10608" spans="1:7" x14ac:dyDescent="0.25">
      <c r="A10608">
        <v>106.159999999999</v>
      </c>
      <c r="B10608">
        <v>3.5210480690002401</v>
      </c>
      <c r="C10608">
        <v>9.1735029220581001</v>
      </c>
      <c r="D10608">
        <v>3.5210480690002401</v>
      </c>
      <c r="E10608">
        <v>31.746785205595302</v>
      </c>
      <c r="F10608">
        <v>245.03772661559501</v>
      </c>
      <c r="G10608">
        <v>116.97372499999901</v>
      </c>
    </row>
    <row r="10609" spans="1:7" x14ac:dyDescent="0.25">
      <c r="A10609">
        <v>106.16999999999901</v>
      </c>
      <c r="B10609">
        <v>3.5213756561279199</v>
      </c>
      <c r="C10609">
        <v>9.1730136871337802</v>
      </c>
      <c r="D10609">
        <v>3.5213756561279199</v>
      </c>
      <c r="E10609">
        <v>31.747112792722898</v>
      </c>
      <c r="F10609">
        <v>245.03805420272201</v>
      </c>
      <c r="G10609">
        <v>116.983724999999</v>
      </c>
    </row>
    <row r="10610" spans="1:7" x14ac:dyDescent="0.25">
      <c r="A10610">
        <v>106.179999999999</v>
      </c>
      <c r="B10610">
        <v>3.5216765403747501</v>
      </c>
      <c r="C10610">
        <v>9.1732196807861293</v>
      </c>
      <c r="D10610">
        <v>3.5216765403747501</v>
      </c>
      <c r="E10610">
        <v>31.747413676969799</v>
      </c>
      <c r="F10610">
        <v>245.03835508696901</v>
      </c>
      <c r="G10610">
        <v>116.993724999999</v>
      </c>
    </row>
    <row r="10611" spans="1:7" x14ac:dyDescent="0.25">
      <c r="A10611">
        <v>106.189999999999</v>
      </c>
      <c r="B10611">
        <v>3.5219638347625701</v>
      </c>
      <c r="C10611">
        <v>9.1741409301757795</v>
      </c>
      <c r="D10611">
        <v>3.5219638347625701</v>
      </c>
      <c r="E10611">
        <v>31.747700971357599</v>
      </c>
      <c r="F10611">
        <v>245.03864238135699</v>
      </c>
      <c r="G10611">
        <v>117.00372499999899</v>
      </c>
    </row>
    <row r="10612" spans="1:7" x14ac:dyDescent="0.25">
      <c r="A10612">
        <v>106.19999999999899</v>
      </c>
      <c r="B10612">
        <v>3.52225589752197</v>
      </c>
      <c r="C10612">
        <v>9.1750211715698207</v>
      </c>
      <c r="D10612">
        <v>3.52225589752197</v>
      </c>
      <c r="E10612">
        <v>31.747993034116998</v>
      </c>
      <c r="F10612">
        <v>245.03893444411699</v>
      </c>
      <c r="G10612">
        <v>117.013724999999</v>
      </c>
    </row>
    <row r="10613" spans="1:7" x14ac:dyDescent="0.25">
      <c r="A10613">
        <v>106.21</v>
      </c>
      <c r="B10613">
        <v>3.52258968353271</v>
      </c>
      <c r="C10613">
        <v>9.1753587722778303</v>
      </c>
      <c r="D10613">
        <v>3.52258968353271</v>
      </c>
      <c r="E10613">
        <v>31.748326820127701</v>
      </c>
      <c r="F10613">
        <v>245.03926823012699</v>
      </c>
      <c r="G10613">
        <v>117.023725</v>
      </c>
    </row>
    <row r="10614" spans="1:7" x14ac:dyDescent="0.25">
      <c r="A10614">
        <v>106.219999999999</v>
      </c>
      <c r="B10614">
        <v>3.5229308605193999</v>
      </c>
      <c r="C10614">
        <v>9.1761341094970703</v>
      </c>
      <c r="D10614">
        <v>3.5229308605193999</v>
      </c>
      <c r="E10614">
        <v>31.748667997114399</v>
      </c>
      <c r="F10614">
        <v>245.039609407114</v>
      </c>
      <c r="G10614">
        <v>117.033724999999</v>
      </c>
    </row>
    <row r="10615" spans="1:7" x14ac:dyDescent="0.25">
      <c r="A10615">
        <v>106.23</v>
      </c>
      <c r="B10615">
        <v>3.52325987815856</v>
      </c>
      <c r="C10615">
        <v>9.1770057678222603</v>
      </c>
      <c r="D10615">
        <v>3.52325987815856</v>
      </c>
      <c r="E10615">
        <v>31.748997014753598</v>
      </c>
      <c r="F10615">
        <v>245.03993842475299</v>
      </c>
      <c r="G10615">
        <v>117.043724999999</v>
      </c>
    </row>
    <row r="10616" spans="1:7" x14ac:dyDescent="0.25">
      <c r="A10616">
        <v>106.239999999999</v>
      </c>
      <c r="B10616">
        <v>3.5235717296600302</v>
      </c>
      <c r="C10616">
        <v>9.17742919921875</v>
      </c>
      <c r="D10616">
        <v>3.5235717296600302</v>
      </c>
      <c r="E10616">
        <v>31.749308866254999</v>
      </c>
      <c r="F10616">
        <v>245.04025027625499</v>
      </c>
      <c r="G10616">
        <v>117.05372499999901</v>
      </c>
    </row>
    <row r="10617" spans="1:7" x14ac:dyDescent="0.25">
      <c r="A10617">
        <v>106.25</v>
      </c>
      <c r="B10617">
        <v>3.5238697528839098</v>
      </c>
      <c r="C10617">
        <v>9.1776514053344709</v>
      </c>
      <c r="D10617">
        <v>3.5238697528839098</v>
      </c>
      <c r="E10617">
        <v>31.749606889478901</v>
      </c>
      <c r="F10617">
        <v>245.04054829947799</v>
      </c>
      <c r="G10617">
        <v>117.063724999999</v>
      </c>
    </row>
    <row r="10618" spans="1:7" x14ac:dyDescent="0.25">
      <c r="A10618">
        <v>106.259999999999</v>
      </c>
      <c r="B10618">
        <v>3.5241501331329301</v>
      </c>
      <c r="C10618">
        <v>9.1791210174560494</v>
      </c>
      <c r="D10618">
        <v>3.5241501331329301</v>
      </c>
      <c r="E10618">
        <v>31.7498872697279</v>
      </c>
      <c r="F10618">
        <v>245.04082867972701</v>
      </c>
      <c r="G10618">
        <v>117.073724999999</v>
      </c>
    </row>
    <row r="10619" spans="1:7" x14ac:dyDescent="0.25">
      <c r="A10619">
        <v>106.269999999999</v>
      </c>
      <c r="B10619">
        <v>3.5244560241699201</v>
      </c>
      <c r="C10619">
        <v>9.1802024841308505</v>
      </c>
      <c r="D10619">
        <v>3.5244560241699201</v>
      </c>
      <c r="E10619">
        <v>31.750193160764901</v>
      </c>
      <c r="F10619">
        <v>245.041134570764</v>
      </c>
      <c r="G10619">
        <v>117.08372499999901</v>
      </c>
    </row>
    <row r="10620" spans="1:7" x14ac:dyDescent="0.25">
      <c r="A10620">
        <v>106.27999999999901</v>
      </c>
      <c r="B10620">
        <v>3.5248038768768302</v>
      </c>
      <c r="C10620">
        <v>9.1813287734985298</v>
      </c>
      <c r="D10620">
        <v>3.5248038768768302</v>
      </c>
      <c r="E10620">
        <v>31.7505410134718</v>
      </c>
      <c r="F10620">
        <v>245.041482423471</v>
      </c>
      <c r="G10620">
        <v>117.093724999999</v>
      </c>
    </row>
    <row r="10621" spans="1:7" x14ac:dyDescent="0.25">
      <c r="A10621">
        <v>106.289999999999</v>
      </c>
      <c r="B10621">
        <v>3.5251467227935702</v>
      </c>
      <c r="C10621">
        <v>9.1821308135986293</v>
      </c>
      <c r="D10621">
        <v>3.5251467227935702</v>
      </c>
      <c r="E10621">
        <v>31.750883859388601</v>
      </c>
      <c r="F10621">
        <v>245.041825269388</v>
      </c>
      <c r="G10621">
        <v>117.103724999999</v>
      </c>
    </row>
    <row r="10622" spans="1:7" x14ac:dyDescent="0.25">
      <c r="A10622">
        <v>106.299999999999</v>
      </c>
      <c r="B10622">
        <v>3.5254437923431299</v>
      </c>
      <c r="C10622">
        <v>9.18238925933837</v>
      </c>
      <c r="D10622">
        <v>3.5254437923431299</v>
      </c>
      <c r="E10622">
        <v>31.751180928938101</v>
      </c>
      <c r="F10622">
        <v>245.04212233893799</v>
      </c>
      <c r="G10622">
        <v>117.11372499999899</v>
      </c>
    </row>
    <row r="10623" spans="1:7" x14ac:dyDescent="0.25">
      <c r="A10623">
        <v>106.30999999999899</v>
      </c>
      <c r="B10623">
        <v>3.52573442459106</v>
      </c>
      <c r="C10623">
        <v>9.1821613311767507</v>
      </c>
      <c r="D10623">
        <v>3.52573442459106</v>
      </c>
      <c r="E10623">
        <v>31.751471561186101</v>
      </c>
      <c r="F10623">
        <v>245.042412971186</v>
      </c>
      <c r="G10623">
        <v>117.123724999999</v>
      </c>
    </row>
    <row r="10624" spans="1:7" x14ac:dyDescent="0.25">
      <c r="A10624">
        <v>106.319999999999</v>
      </c>
      <c r="B10624">
        <v>3.5260698795318599</v>
      </c>
      <c r="C10624">
        <v>9.18279933929443</v>
      </c>
      <c r="D10624">
        <v>3.5260698795318599</v>
      </c>
      <c r="E10624">
        <v>31.7518070161269</v>
      </c>
      <c r="F10624">
        <v>245.042748426126</v>
      </c>
      <c r="G10624">
        <v>117.133724999999</v>
      </c>
    </row>
    <row r="10625" spans="1:7" x14ac:dyDescent="0.25">
      <c r="A10625">
        <v>106.329999999999</v>
      </c>
      <c r="B10625">
        <v>3.5264041423797599</v>
      </c>
      <c r="C10625">
        <v>9.1837949752807599</v>
      </c>
      <c r="D10625">
        <v>3.5264041423797599</v>
      </c>
      <c r="E10625">
        <v>31.752141278974801</v>
      </c>
      <c r="F10625">
        <v>245.04308268897401</v>
      </c>
      <c r="G10625">
        <v>117.14372499999899</v>
      </c>
    </row>
    <row r="10626" spans="1:7" x14ac:dyDescent="0.25">
      <c r="A10626">
        <v>106.33999999999899</v>
      </c>
      <c r="B10626">
        <v>3.5267219543457</v>
      </c>
      <c r="C10626">
        <v>9.1843576431274396</v>
      </c>
      <c r="D10626">
        <v>3.5267219543457</v>
      </c>
      <c r="E10626">
        <v>31.7524590909407</v>
      </c>
      <c r="F10626">
        <v>245.04340050094001</v>
      </c>
      <c r="G10626">
        <v>117.153724999999</v>
      </c>
    </row>
    <row r="10627" spans="1:7" x14ac:dyDescent="0.25">
      <c r="A10627">
        <v>106.349999999999</v>
      </c>
      <c r="B10627">
        <v>3.5270280838012602</v>
      </c>
      <c r="C10627">
        <v>9.18475341796875</v>
      </c>
      <c r="D10627">
        <v>3.5270280838012602</v>
      </c>
      <c r="E10627">
        <v>31.752765220396299</v>
      </c>
      <c r="F10627">
        <v>245.043706630396</v>
      </c>
      <c r="G10627">
        <v>117.163724999999</v>
      </c>
    </row>
    <row r="10628" spans="1:7" x14ac:dyDescent="0.25">
      <c r="A10628">
        <v>106.359999999999</v>
      </c>
      <c r="B10628">
        <v>3.5273673534393302</v>
      </c>
      <c r="C10628">
        <v>9.1855039596557599</v>
      </c>
      <c r="D10628">
        <v>3.5273673534393302</v>
      </c>
      <c r="E10628">
        <v>31.7531044900343</v>
      </c>
      <c r="F10628">
        <v>245.04404590003401</v>
      </c>
      <c r="G10628">
        <v>117.173724999999</v>
      </c>
    </row>
    <row r="10629" spans="1:7" x14ac:dyDescent="0.25">
      <c r="A10629">
        <v>106.369999999999</v>
      </c>
      <c r="B10629">
        <v>3.5277361869811998</v>
      </c>
      <c r="C10629">
        <v>9.1878566741943306</v>
      </c>
      <c r="D10629">
        <v>3.5277361869811998</v>
      </c>
      <c r="E10629">
        <v>31.753473323576198</v>
      </c>
      <c r="F10629">
        <v>245.04441473357599</v>
      </c>
      <c r="G10629">
        <v>117.183724999999</v>
      </c>
    </row>
    <row r="10630" spans="1:7" x14ac:dyDescent="0.25">
      <c r="A10630">
        <v>106.379999999999</v>
      </c>
      <c r="B10630">
        <v>3.5280778408050502</v>
      </c>
      <c r="C10630">
        <v>9.1893377304077095</v>
      </c>
      <c r="D10630">
        <v>3.5280778408050502</v>
      </c>
      <c r="E10630">
        <v>31.753814977400101</v>
      </c>
      <c r="F10630">
        <v>245.04475638740001</v>
      </c>
      <c r="G10630">
        <v>117.19372499999901</v>
      </c>
    </row>
    <row r="10631" spans="1:7" x14ac:dyDescent="0.25">
      <c r="A10631">
        <v>106.38999999999901</v>
      </c>
      <c r="B10631">
        <v>3.5283925533294598</v>
      </c>
      <c r="C10631">
        <v>9.1906023025512606</v>
      </c>
      <c r="D10631">
        <v>3.5283925533294598</v>
      </c>
      <c r="E10631">
        <v>31.7541296899245</v>
      </c>
      <c r="F10631">
        <v>245.045071099924</v>
      </c>
      <c r="G10631">
        <v>117.203724999999</v>
      </c>
    </row>
    <row r="10632" spans="1:7" x14ac:dyDescent="0.25">
      <c r="A10632">
        <v>106.399999999999</v>
      </c>
      <c r="B10632">
        <v>3.52867531776428</v>
      </c>
      <c r="C10632">
        <v>9.19097805023193</v>
      </c>
      <c r="D10632">
        <v>3.52867531776428</v>
      </c>
      <c r="E10632">
        <v>31.754412454359301</v>
      </c>
      <c r="F10632">
        <v>245.04535386435899</v>
      </c>
      <c r="G10632">
        <v>117.213724999999</v>
      </c>
    </row>
    <row r="10633" spans="1:7" x14ac:dyDescent="0.25">
      <c r="A10633">
        <v>106.409999999999</v>
      </c>
      <c r="B10633">
        <v>3.5290064811706499</v>
      </c>
      <c r="C10633">
        <v>9.1922760009765607</v>
      </c>
      <c r="D10633">
        <v>3.5290064811706499</v>
      </c>
      <c r="E10633">
        <v>31.754743617765701</v>
      </c>
      <c r="F10633">
        <v>245.04568502776499</v>
      </c>
      <c r="G10633">
        <v>117.22372499999901</v>
      </c>
    </row>
    <row r="10634" spans="1:7" x14ac:dyDescent="0.25">
      <c r="A10634">
        <v>106.41999999999901</v>
      </c>
      <c r="B10634">
        <v>3.5293543338775599</v>
      </c>
      <c r="C10634">
        <v>9.1936168670654208</v>
      </c>
      <c r="D10634">
        <v>3.5293543338775599</v>
      </c>
      <c r="E10634">
        <v>31.7550914704726</v>
      </c>
      <c r="F10634">
        <v>245.04603288047201</v>
      </c>
      <c r="G10634">
        <v>117.233724999999</v>
      </c>
    </row>
    <row r="10635" spans="1:7" x14ac:dyDescent="0.25">
      <c r="A10635">
        <v>106.429999999999</v>
      </c>
      <c r="B10635">
        <v>3.52968049049377</v>
      </c>
      <c r="C10635">
        <v>9.19502353668212</v>
      </c>
      <c r="D10635">
        <v>3.52968049049377</v>
      </c>
      <c r="E10635">
        <v>31.7554176270888</v>
      </c>
      <c r="F10635">
        <v>245.046359037088</v>
      </c>
      <c r="G10635">
        <v>117.243724999999</v>
      </c>
    </row>
    <row r="10636" spans="1:7" x14ac:dyDescent="0.25">
      <c r="A10636">
        <v>106.439999999999</v>
      </c>
      <c r="B10636">
        <v>3.5299949645996</v>
      </c>
      <c r="C10636">
        <v>9.1971139907836896</v>
      </c>
      <c r="D10636">
        <v>3.5299949645996</v>
      </c>
      <c r="E10636">
        <v>31.755732101194599</v>
      </c>
      <c r="F10636">
        <v>245.046673511194</v>
      </c>
      <c r="G10636">
        <v>117.25372499999899</v>
      </c>
    </row>
    <row r="10637" spans="1:7" x14ac:dyDescent="0.25">
      <c r="A10637">
        <v>106.44999999999899</v>
      </c>
      <c r="B10637">
        <v>3.53034019470214</v>
      </c>
      <c r="C10637">
        <v>9.1988058090209908</v>
      </c>
      <c r="D10637">
        <v>3.53034019470214</v>
      </c>
      <c r="E10637">
        <v>31.756077331297199</v>
      </c>
      <c r="F10637">
        <v>245.04701874129699</v>
      </c>
      <c r="G10637">
        <v>117.263724999999</v>
      </c>
    </row>
    <row r="10638" spans="1:7" x14ac:dyDescent="0.25">
      <c r="A10638">
        <v>106.46</v>
      </c>
      <c r="B10638">
        <v>3.53067851066589</v>
      </c>
      <c r="C10638">
        <v>9.2001190185546804</v>
      </c>
      <c r="D10638">
        <v>3.53067851066589</v>
      </c>
      <c r="E10638">
        <v>31.756415647260901</v>
      </c>
      <c r="F10638">
        <v>245.04735705726</v>
      </c>
      <c r="G10638">
        <v>117.273725</v>
      </c>
    </row>
    <row r="10639" spans="1:7" x14ac:dyDescent="0.25">
      <c r="A10639">
        <v>106.469999999999</v>
      </c>
      <c r="B10639">
        <v>3.5310072898864702</v>
      </c>
      <c r="C10639">
        <v>9.2006654739379794</v>
      </c>
      <c r="D10639">
        <v>3.5310072898864702</v>
      </c>
      <c r="E10639">
        <v>31.7567444264815</v>
      </c>
      <c r="F10639">
        <v>245.04768583648101</v>
      </c>
      <c r="G10639">
        <v>117.283724999999</v>
      </c>
    </row>
    <row r="10640" spans="1:7" x14ac:dyDescent="0.25">
      <c r="A10640">
        <v>106.48</v>
      </c>
      <c r="B10640">
        <v>3.5313208103179901</v>
      </c>
      <c r="C10640">
        <v>9.2011976242065394</v>
      </c>
      <c r="D10640">
        <v>3.5313208103179901</v>
      </c>
      <c r="E10640">
        <v>31.757057946913001</v>
      </c>
      <c r="F10640">
        <v>245.04799935691301</v>
      </c>
      <c r="G10640">
        <v>117.293724999999</v>
      </c>
    </row>
    <row r="10641" spans="1:7" x14ac:dyDescent="0.25">
      <c r="A10641">
        <v>106.489999999999</v>
      </c>
      <c r="B10641">
        <v>3.5316519737243599</v>
      </c>
      <c r="C10641">
        <v>9.2014560699462802</v>
      </c>
      <c r="D10641">
        <v>3.5316519737243599</v>
      </c>
      <c r="E10641">
        <v>31.757389110319401</v>
      </c>
      <c r="F10641">
        <v>245.04833052031901</v>
      </c>
      <c r="G10641">
        <v>117.30372499999901</v>
      </c>
    </row>
    <row r="10642" spans="1:7" x14ac:dyDescent="0.25">
      <c r="A10642">
        <v>106.5</v>
      </c>
      <c r="B10642">
        <v>3.5319833755493102</v>
      </c>
      <c r="C10642">
        <v>9.2028675079345703</v>
      </c>
      <c r="D10642">
        <v>3.5319833755493102</v>
      </c>
      <c r="E10642">
        <v>31.757720512144299</v>
      </c>
      <c r="F10642">
        <v>245.04866192214399</v>
      </c>
      <c r="G10642">
        <v>117.313724999999</v>
      </c>
    </row>
    <row r="10643" spans="1:7" x14ac:dyDescent="0.25">
      <c r="A10643">
        <v>106.509999999999</v>
      </c>
      <c r="B10643">
        <v>3.5322914123535099</v>
      </c>
      <c r="C10643">
        <v>9.2043247222900302</v>
      </c>
      <c r="D10643">
        <v>3.5322914123535099</v>
      </c>
      <c r="E10643">
        <v>31.758028548948499</v>
      </c>
      <c r="F10643">
        <v>245.04896995894799</v>
      </c>
      <c r="G10643">
        <v>117.323724999999</v>
      </c>
    </row>
    <row r="10644" spans="1:7" x14ac:dyDescent="0.25">
      <c r="A10644">
        <v>106.519999999999</v>
      </c>
      <c r="B10644">
        <v>3.53260993957519</v>
      </c>
      <c r="C10644">
        <v>9.2050838470458896</v>
      </c>
      <c r="D10644">
        <v>3.53260993957519</v>
      </c>
      <c r="E10644">
        <v>31.7583470761702</v>
      </c>
      <c r="F10644">
        <v>245.04928848617001</v>
      </c>
      <c r="G10644">
        <v>117.33372499999901</v>
      </c>
    </row>
    <row r="10645" spans="1:7" x14ac:dyDescent="0.25">
      <c r="A10645">
        <v>106.52999999999901</v>
      </c>
      <c r="B10645">
        <v>3.5329387187957701</v>
      </c>
      <c r="C10645">
        <v>9.2066726684570295</v>
      </c>
      <c r="D10645">
        <v>3.5329387187957701</v>
      </c>
      <c r="E10645">
        <v>31.758675855390798</v>
      </c>
      <c r="F10645">
        <v>245.04961726539</v>
      </c>
      <c r="G10645">
        <v>117.343724999999</v>
      </c>
    </row>
    <row r="10646" spans="1:7" x14ac:dyDescent="0.25">
      <c r="A10646">
        <v>106.539999999999</v>
      </c>
      <c r="B10646">
        <v>3.5332462787628098</v>
      </c>
      <c r="C10646">
        <v>9.2083635330200106</v>
      </c>
      <c r="D10646">
        <v>3.5332462787628098</v>
      </c>
      <c r="E10646">
        <v>31.7589834153578</v>
      </c>
      <c r="F10646">
        <v>245.04992482535701</v>
      </c>
      <c r="G10646">
        <v>117.353724999999</v>
      </c>
    </row>
    <row r="10647" spans="1:7" x14ac:dyDescent="0.25">
      <c r="A10647">
        <v>106.549999999999</v>
      </c>
      <c r="B10647">
        <v>3.5335819721221902</v>
      </c>
      <c r="C10647">
        <v>9.2110223770141602</v>
      </c>
      <c r="D10647">
        <v>3.5335819721221902</v>
      </c>
      <c r="E10647">
        <v>31.7593191087172</v>
      </c>
      <c r="F10647">
        <v>245.05026051871701</v>
      </c>
      <c r="G10647">
        <v>117.36372499999899</v>
      </c>
    </row>
    <row r="10648" spans="1:7" x14ac:dyDescent="0.25">
      <c r="A10648">
        <v>106.55999999999899</v>
      </c>
      <c r="B10648">
        <v>3.5339379310607901</v>
      </c>
      <c r="C10648">
        <v>9.2122278213500906</v>
      </c>
      <c r="D10648">
        <v>3.5339379310607901</v>
      </c>
      <c r="E10648">
        <v>31.759675067655799</v>
      </c>
      <c r="F10648">
        <v>245.05061647765501</v>
      </c>
      <c r="G10648">
        <v>117.373724999999</v>
      </c>
    </row>
    <row r="10649" spans="1:7" x14ac:dyDescent="0.25">
      <c r="A10649">
        <v>106.569999999999</v>
      </c>
      <c r="B10649">
        <v>3.5342833995818999</v>
      </c>
      <c r="C10649">
        <v>9.2128915786743093</v>
      </c>
      <c r="D10649">
        <v>3.5342833995818999</v>
      </c>
      <c r="E10649">
        <v>31.760020536176899</v>
      </c>
      <c r="F10649">
        <v>245.05096194617599</v>
      </c>
      <c r="G10649">
        <v>117.383724999999</v>
      </c>
    </row>
    <row r="10650" spans="1:7" x14ac:dyDescent="0.25">
      <c r="A10650">
        <v>106.579999999999</v>
      </c>
      <c r="B10650">
        <v>3.5345995426177899</v>
      </c>
      <c r="C10650">
        <v>9.2142305374145508</v>
      </c>
      <c r="D10650">
        <v>3.5345995426177899</v>
      </c>
      <c r="E10650">
        <v>31.760336679212799</v>
      </c>
      <c r="F10650">
        <v>245.05127808921199</v>
      </c>
      <c r="G10650">
        <v>117.39372499999899</v>
      </c>
    </row>
    <row r="10651" spans="1:7" x14ac:dyDescent="0.25">
      <c r="A10651">
        <v>106.58999999999899</v>
      </c>
      <c r="B10651">
        <v>3.5349543094635001</v>
      </c>
      <c r="C10651">
        <v>9.2161779403686506</v>
      </c>
      <c r="D10651">
        <v>3.5349543094635001</v>
      </c>
      <c r="E10651">
        <v>31.760691446058502</v>
      </c>
      <c r="F10651">
        <v>245.05163285605801</v>
      </c>
      <c r="G10651">
        <v>117.403724999999</v>
      </c>
    </row>
    <row r="10652" spans="1:7" x14ac:dyDescent="0.25">
      <c r="A10652">
        <v>106.599999999999</v>
      </c>
      <c r="B10652">
        <v>3.53531742095947</v>
      </c>
      <c r="C10652">
        <v>9.2185211181640607</v>
      </c>
      <c r="D10652">
        <v>3.53531742095947</v>
      </c>
      <c r="E10652">
        <v>31.761054557554498</v>
      </c>
      <c r="F10652">
        <v>245.05199596755401</v>
      </c>
      <c r="G10652">
        <v>117.413724999999</v>
      </c>
    </row>
    <row r="10653" spans="1:7" x14ac:dyDescent="0.25">
      <c r="A10653">
        <v>106.609999999999</v>
      </c>
      <c r="B10653">
        <v>3.5356738567352202</v>
      </c>
      <c r="C10653">
        <v>9.2207527160644496</v>
      </c>
      <c r="D10653">
        <v>3.5356738567352202</v>
      </c>
      <c r="E10653">
        <v>31.761410993330198</v>
      </c>
      <c r="F10653">
        <v>245.05235240332999</v>
      </c>
      <c r="G10653">
        <v>117.423724999999</v>
      </c>
    </row>
    <row r="10654" spans="1:7" x14ac:dyDescent="0.25">
      <c r="A10654">
        <v>106.619999999999</v>
      </c>
      <c r="B10654">
        <v>3.5360329151153498</v>
      </c>
      <c r="C10654">
        <v>9.2228593826293892</v>
      </c>
      <c r="D10654">
        <v>3.5360329151153498</v>
      </c>
      <c r="E10654">
        <v>31.7617700517104</v>
      </c>
      <c r="F10654">
        <v>245.05271146171</v>
      </c>
      <c r="G10654">
        <v>117.433724999999</v>
      </c>
    </row>
    <row r="10655" spans="1:7" x14ac:dyDescent="0.25">
      <c r="A10655">
        <v>106.629999999999</v>
      </c>
      <c r="B10655">
        <v>3.5363919734954798</v>
      </c>
      <c r="C10655">
        <v>9.2249336242675692</v>
      </c>
      <c r="D10655">
        <v>3.5363919734954798</v>
      </c>
      <c r="E10655">
        <v>31.762129110090498</v>
      </c>
      <c r="F10655">
        <v>245.05307052008999</v>
      </c>
      <c r="G10655">
        <v>117.44372499999901</v>
      </c>
    </row>
    <row r="10656" spans="1:7" x14ac:dyDescent="0.25">
      <c r="A10656">
        <v>106.63999999999901</v>
      </c>
      <c r="B10656">
        <v>3.5367457866668701</v>
      </c>
      <c r="C10656">
        <v>9.2280759811401296</v>
      </c>
      <c r="D10656">
        <v>3.5367457866668701</v>
      </c>
      <c r="E10656">
        <v>31.762482923261899</v>
      </c>
      <c r="F10656">
        <v>245.05342433326101</v>
      </c>
      <c r="G10656">
        <v>117.453724999999</v>
      </c>
    </row>
    <row r="10657" spans="1:7" x14ac:dyDescent="0.25">
      <c r="A10657">
        <v>106.649999999999</v>
      </c>
      <c r="B10657">
        <v>3.53708791732788</v>
      </c>
      <c r="C10657">
        <v>9.2298564910888601</v>
      </c>
      <c r="D10657">
        <v>3.53708791732788</v>
      </c>
      <c r="E10657">
        <v>31.762825053922899</v>
      </c>
      <c r="F10657">
        <v>245.05376646392199</v>
      </c>
      <c r="G10657">
        <v>117.463724999999</v>
      </c>
    </row>
    <row r="10658" spans="1:7" x14ac:dyDescent="0.25">
      <c r="A10658">
        <v>106.659999999999</v>
      </c>
      <c r="B10658">
        <v>3.5374252796172998</v>
      </c>
      <c r="C10658">
        <v>9.2314329147338796</v>
      </c>
      <c r="D10658">
        <v>3.5374252796172998</v>
      </c>
      <c r="E10658">
        <v>31.7631624162123</v>
      </c>
      <c r="F10658">
        <v>245.05410382621201</v>
      </c>
      <c r="G10658">
        <v>117.47372499999901</v>
      </c>
    </row>
    <row r="10659" spans="1:7" x14ac:dyDescent="0.25">
      <c r="A10659">
        <v>106.66999999999901</v>
      </c>
      <c r="B10659">
        <v>3.5377705097198402</v>
      </c>
      <c r="C10659">
        <v>9.2342729568481392</v>
      </c>
      <c r="D10659">
        <v>3.5377705097198402</v>
      </c>
      <c r="E10659">
        <v>31.763507646314899</v>
      </c>
      <c r="F10659">
        <v>245.05444905631401</v>
      </c>
      <c r="G10659">
        <v>117.483724999999</v>
      </c>
    </row>
    <row r="10660" spans="1:7" x14ac:dyDescent="0.25">
      <c r="A10660">
        <v>106.679999999999</v>
      </c>
      <c r="B10660">
        <v>3.5381288528442298</v>
      </c>
      <c r="C10660">
        <v>9.2368612289428693</v>
      </c>
      <c r="D10660">
        <v>3.5381288528442298</v>
      </c>
      <c r="E10660">
        <v>31.7638659894392</v>
      </c>
      <c r="F10660">
        <v>245.054807399439</v>
      </c>
      <c r="G10660">
        <v>117.493724999999</v>
      </c>
    </row>
    <row r="10661" spans="1:7" x14ac:dyDescent="0.25">
      <c r="A10661">
        <v>106.689999999999</v>
      </c>
      <c r="B10661">
        <v>3.5385007858276301</v>
      </c>
      <c r="C10661">
        <v>9.2397842407226491</v>
      </c>
      <c r="D10661">
        <v>3.5385007858276301</v>
      </c>
      <c r="E10661">
        <v>31.764237922422598</v>
      </c>
      <c r="F10661">
        <v>245.055179332422</v>
      </c>
      <c r="G10661">
        <v>117.50372499999899</v>
      </c>
    </row>
    <row r="10662" spans="1:7" x14ac:dyDescent="0.25">
      <c r="A10662">
        <v>106.69999999999899</v>
      </c>
      <c r="B10662">
        <v>3.5388777256011901</v>
      </c>
      <c r="C10662">
        <v>9.24261474609375</v>
      </c>
      <c r="D10662">
        <v>3.5388777256011901</v>
      </c>
      <c r="E10662">
        <v>31.764614862196201</v>
      </c>
      <c r="F10662">
        <v>245.05555627219599</v>
      </c>
      <c r="G10662">
        <v>117.513724999999</v>
      </c>
    </row>
    <row r="10663" spans="1:7" x14ac:dyDescent="0.25">
      <c r="A10663">
        <v>106.71</v>
      </c>
      <c r="B10663">
        <v>3.5392780303954998</v>
      </c>
      <c r="C10663">
        <v>9.24432277679443</v>
      </c>
      <c r="D10663">
        <v>3.5392780303954998</v>
      </c>
      <c r="E10663">
        <v>31.765015166990501</v>
      </c>
      <c r="F10663">
        <v>245.05595657699001</v>
      </c>
      <c r="G10663">
        <v>117.523725</v>
      </c>
    </row>
    <row r="10664" spans="1:7" x14ac:dyDescent="0.25">
      <c r="A10664">
        <v>106.719999999999</v>
      </c>
      <c r="B10664">
        <v>3.5396761894225999</v>
      </c>
      <c r="C10664">
        <v>9.2470664978027308</v>
      </c>
      <c r="D10664">
        <v>3.5396761894225999</v>
      </c>
      <c r="E10664">
        <v>31.765413326017601</v>
      </c>
      <c r="F10664">
        <v>245.056354736017</v>
      </c>
      <c r="G10664">
        <v>117.533724999999</v>
      </c>
    </row>
    <row r="10665" spans="1:7" x14ac:dyDescent="0.25">
      <c r="A10665">
        <v>106.73</v>
      </c>
      <c r="B10665">
        <v>3.5400443077087398</v>
      </c>
      <c r="C10665">
        <v>9.2492446899413991</v>
      </c>
      <c r="D10665">
        <v>3.5400443077087398</v>
      </c>
      <c r="E10665">
        <v>31.765781444303698</v>
      </c>
      <c r="F10665">
        <v>245.05672285430299</v>
      </c>
      <c r="G10665">
        <v>117.543724999999</v>
      </c>
    </row>
    <row r="10666" spans="1:7" x14ac:dyDescent="0.25">
      <c r="A10666">
        <v>106.739999999999</v>
      </c>
      <c r="B10666">
        <v>3.5403988361358598</v>
      </c>
      <c r="C10666">
        <v>9.2502813339233292</v>
      </c>
      <c r="D10666">
        <v>3.5403988361358598</v>
      </c>
      <c r="E10666">
        <v>31.766135972730901</v>
      </c>
      <c r="F10666">
        <v>245.05707738273</v>
      </c>
      <c r="G10666">
        <v>117.55372499999901</v>
      </c>
    </row>
    <row r="10667" spans="1:7" x14ac:dyDescent="0.25">
      <c r="A10667">
        <v>106.75</v>
      </c>
      <c r="B10667">
        <v>3.5407850742339999</v>
      </c>
      <c r="C10667">
        <v>9.2514047622680593</v>
      </c>
      <c r="D10667">
        <v>3.5407850742339999</v>
      </c>
      <c r="E10667">
        <v>31.766522210828999</v>
      </c>
      <c r="F10667">
        <v>245.057463620829</v>
      </c>
      <c r="G10667">
        <v>117.563724999999</v>
      </c>
    </row>
    <row r="10668" spans="1:7" x14ac:dyDescent="0.25">
      <c r="A10668">
        <v>106.759999999999</v>
      </c>
      <c r="B10668">
        <v>3.5411710739135698</v>
      </c>
      <c r="C10668">
        <v>9.2543115615844709</v>
      </c>
      <c r="D10668">
        <v>3.5411710739135698</v>
      </c>
      <c r="E10668">
        <v>31.7669082105086</v>
      </c>
      <c r="F10668">
        <v>245.05784962050799</v>
      </c>
      <c r="G10668">
        <v>117.573724999999</v>
      </c>
    </row>
    <row r="10669" spans="1:7" x14ac:dyDescent="0.25">
      <c r="A10669">
        <v>106.769999999999</v>
      </c>
      <c r="B10669">
        <v>3.5415368080139098</v>
      </c>
      <c r="C10669">
        <v>9.2561311721801705</v>
      </c>
      <c r="D10669">
        <v>3.5415368080139098</v>
      </c>
      <c r="E10669">
        <v>31.767273944608899</v>
      </c>
      <c r="F10669">
        <v>245.058215354608</v>
      </c>
      <c r="G10669">
        <v>117.58372499999901</v>
      </c>
    </row>
    <row r="10670" spans="1:7" x14ac:dyDescent="0.25">
      <c r="A10670">
        <v>106.77999999999901</v>
      </c>
      <c r="B10670">
        <v>3.5419254302978498</v>
      </c>
      <c r="C10670">
        <v>9.2575511932372994</v>
      </c>
      <c r="D10670">
        <v>3.5419254302978498</v>
      </c>
      <c r="E10670">
        <v>31.767662566892898</v>
      </c>
      <c r="F10670">
        <v>245.05860397689199</v>
      </c>
      <c r="G10670">
        <v>117.593724999999</v>
      </c>
    </row>
    <row r="10671" spans="1:7" x14ac:dyDescent="0.25">
      <c r="A10671">
        <v>106.789999999999</v>
      </c>
      <c r="B10671">
        <v>3.54228568077087</v>
      </c>
      <c r="C10671">
        <v>9.2596464157104403</v>
      </c>
      <c r="D10671">
        <v>3.54228568077087</v>
      </c>
      <c r="E10671">
        <v>31.7680228173659</v>
      </c>
      <c r="F10671">
        <v>245.05896422736501</v>
      </c>
      <c r="G10671">
        <v>117.603724999999</v>
      </c>
    </row>
    <row r="10672" spans="1:7" x14ac:dyDescent="0.25">
      <c r="A10672">
        <v>106.799999999999</v>
      </c>
      <c r="B10672">
        <v>3.54265880584716</v>
      </c>
      <c r="C10672">
        <v>9.2617578506469709</v>
      </c>
      <c r="D10672">
        <v>3.54265880584716</v>
      </c>
      <c r="E10672">
        <v>31.768395942442201</v>
      </c>
      <c r="F10672">
        <v>245.05933735244199</v>
      </c>
      <c r="G10672">
        <v>117.61372499999899</v>
      </c>
    </row>
    <row r="10673" spans="1:7" x14ac:dyDescent="0.25">
      <c r="A10673">
        <v>106.80999999999899</v>
      </c>
      <c r="B10673">
        <v>3.54302477836608</v>
      </c>
      <c r="C10673">
        <v>9.2647123336791903</v>
      </c>
      <c r="D10673">
        <v>3.54302477836608</v>
      </c>
      <c r="E10673">
        <v>31.7687619149611</v>
      </c>
      <c r="F10673">
        <v>245.05970332496099</v>
      </c>
      <c r="G10673">
        <v>117.623724999999</v>
      </c>
    </row>
    <row r="10674" spans="1:7" x14ac:dyDescent="0.25">
      <c r="A10674">
        <v>106.819999999999</v>
      </c>
      <c r="B10674">
        <v>3.5433690547943102</v>
      </c>
      <c r="C10674">
        <v>9.26735019683837</v>
      </c>
      <c r="D10674">
        <v>3.5433690547943102</v>
      </c>
      <c r="E10674">
        <v>31.769106191389302</v>
      </c>
      <c r="F10674">
        <v>245.06004760138899</v>
      </c>
      <c r="G10674">
        <v>117.633724999999</v>
      </c>
    </row>
    <row r="10675" spans="1:7" x14ac:dyDescent="0.25">
      <c r="A10675">
        <v>106.829999999999</v>
      </c>
      <c r="B10675">
        <v>3.5437345504760698</v>
      </c>
      <c r="C10675">
        <v>9.2698125839233292</v>
      </c>
      <c r="D10675">
        <v>3.5437345504760698</v>
      </c>
      <c r="E10675">
        <v>31.7694716870711</v>
      </c>
      <c r="F10675">
        <v>245.06041309707101</v>
      </c>
      <c r="G10675">
        <v>117.64372499999899</v>
      </c>
    </row>
    <row r="10676" spans="1:7" x14ac:dyDescent="0.25">
      <c r="A10676">
        <v>106.83999999999899</v>
      </c>
      <c r="B10676">
        <v>3.54409551620483</v>
      </c>
      <c r="C10676">
        <v>9.2720737457275302</v>
      </c>
      <c r="D10676">
        <v>3.54409551620483</v>
      </c>
      <c r="E10676">
        <v>31.769832652799799</v>
      </c>
      <c r="F10676">
        <v>245.060774062799</v>
      </c>
      <c r="G10676">
        <v>117.653724999999</v>
      </c>
    </row>
    <row r="10677" spans="1:7" x14ac:dyDescent="0.25">
      <c r="A10677">
        <v>106.849999999999</v>
      </c>
      <c r="B10677">
        <v>3.54442834854125</v>
      </c>
      <c r="C10677">
        <v>9.2747135162353498</v>
      </c>
      <c r="D10677">
        <v>3.54442834854125</v>
      </c>
      <c r="E10677">
        <v>31.7701654851363</v>
      </c>
      <c r="F10677">
        <v>245.06110689513599</v>
      </c>
      <c r="G10677">
        <v>117.663724999999</v>
      </c>
    </row>
    <row r="10678" spans="1:7" x14ac:dyDescent="0.25">
      <c r="A10678">
        <v>106.859999999999</v>
      </c>
      <c r="B10678">
        <v>3.54477739334106</v>
      </c>
      <c r="C10678">
        <v>9.2770709991455007</v>
      </c>
      <c r="D10678">
        <v>3.54477739334106</v>
      </c>
      <c r="E10678">
        <v>31.770514529936101</v>
      </c>
      <c r="F10678">
        <v>245.061455939936</v>
      </c>
      <c r="G10678">
        <v>117.673724999999</v>
      </c>
    </row>
    <row r="10679" spans="1:7" x14ac:dyDescent="0.25">
      <c r="A10679">
        <v>106.869999999999</v>
      </c>
      <c r="B10679">
        <v>3.54512119293212</v>
      </c>
      <c r="C10679">
        <v>9.2791385650634695</v>
      </c>
      <c r="D10679">
        <v>3.54512119293212</v>
      </c>
      <c r="E10679">
        <v>31.770858329527101</v>
      </c>
      <c r="F10679">
        <v>245.061799739527</v>
      </c>
      <c r="G10679">
        <v>117.683724999999</v>
      </c>
    </row>
    <row r="10680" spans="1:7" x14ac:dyDescent="0.25">
      <c r="A10680">
        <v>106.879999999999</v>
      </c>
      <c r="B10680">
        <v>3.54547786712646</v>
      </c>
      <c r="C10680">
        <v>9.2799091339111293</v>
      </c>
      <c r="D10680">
        <v>3.54547786712646</v>
      </c>
      <c r="E10680">
        <v>31.771215003721501</v>
      </c>
      <c r="F10680">
        <v>245.062156413721</v>
      </c>
      <c r="G10680">
        <v>117.69372499999901</v>
      </c>
    </row>
    <row r="10681" spans="1:7" x14ac:dyDescent="0.25">
      <c r="A10681">
        <v>106.88999999999901</v>
      </c>
      <c r="B10681">
        <v>3.5458285808563201</v>
      </c>
      <c r="C10681">
        <v>9.2812767028808505</v>
      </c>
      <c r="D10681">
        <v>3.5458285808563201</v>
      </c>
      <c r="E10681">
        <v>31.771565717451299</v>
      </c>
      <c r="F10681">
        <v>245.062507127451</v>
      </c>
      <c r="G10681">
        <v>117.703724999999</v>
      </c>
    </row>
    <row r="10682" spans="1:7" x14ac:dyDescent="0.25">
      <c r="A10682">
        <v>106.899999999999</v>
      </c>
      <c r="B10682">
        <v>3.5461554527282702</v>
      </c>
      <c r="C10682">
        <v>9.2812166213989205</v>
      </c>
      <c r="D10682">
        <v>3.5461554527282702</v>
      </c>
      <c r="E10682">
        <v>31.771892589323301</v>
      </c>
      <c r="F10682">
        <v>245.062833999323</v>
      </c>
      <c r="G10682">
        <v>117.713724999999</v>
      </c>
    </row>
    <row r="10683" spans="1:7" x14ac:dyDescent="0.25">
      <c r="A10683">
        <v>106.909999999999</v>
      </c>
      <c r="B10683">
        <v>3.5464954376220699</v>
      </c>
      <c r="C10683">
        <v>9.2809181213378906</v>
      </c>
      <c r="D10683">
        <v>3.5464954376220699</v>
      </c>
      <c r="E10683">
        <v>31.772232574217099</v>
      </c>
      <c r="F10683">
        <v>245.063173984217</v>
      </c>
      <c r="G10683">
        <v>117.72372499999901</v>
      </c>
    </row>
    <row r="10684" spans="1:7" x14ac:dyDescent="0.25">
      <c r="A10684">
        <v>106.91999999999901</v>
      </c>
      <c r="B10684">
        <v>3.5468270778656001</v>
      </c>
      <c r="C10684">
        <v>9.2808990478515607</v>
      </c>
      <c r="D10684">
        <v>3.5468270778656001</v>
      </c>
      <c r="E10684">
        <v>31.772564214460601</v>
      </c>
      <c r="F10684">
        <v>245.06350562445999</v>
      </c>
      <c r="G10684">
        <v>117.733724999999</v>
      </c>
    </row>
    <row r="10685" spans="1:7" x14ac:dyDescent="0.25">
      <c r="A10685">
        <v>106.929999999999</v>
      </c>
      <c r="B10685">
        <v>3.5471484661102202</v>
      </c>
      <c r="C10685">
        <v>9.2806453704833896</v>
      </c>
      <c r="D10685">
        <v>3.5471484661102202</v>
      </c>
      <c r="E10685">
        <v>31.772885602705198</v>
      </c>
      <c r="F10685">
        <v>245.06382701270499</v>
      </c>
      <c r="G10685">
        <v>117.743724999999</v>
      </c>
    </row>
    <row r="10686" spans="1:7" x14ac:dyDescent="0.25">
      <c r="A10686">
        <v>106.939999999999</v>
      </c>
      <c r="B10686">
        <v>3.5474894046783398</v>
      </c>
      <c r="C10686">
        <v>9.2815828323364205</v>
      </c>
      <c r="D10686">
        <v>3.5474894046783398</v>
      </c>
      <c r="E10686">
        <v>31.773226541273399</v>
      </c>
      <c r="F10686">
        <v>245.06416795127299</v>
      </c>
      <c r="G10686">
        <v>117.75372499999899</v>
      </c>
    </row>
    <row r="10687" spans="1:7" x14ac:dyDescent="0.25">
      <c r="A10687">
        <v>106.94999999999899</v>
      </c>
      <c r="B10687">
        <v>3.5478377342224099</v>
      </c>
      <c r="C10687">
        <v>9.2819585800170792</v>
      </c>
      <c r="D10687">
        <v>3.5478377342224099</v>
      </c>
      <c r="E10687">
        <v>31.773574870817399</v>
      </c>
      <c r="F10687">
        <v>245.064516280817</v>
      </c>
      <c r="G10687">
        <v>117.763724999999</v>
      </c>
    </row>
    <row r="10688" spans="1:7" x14ac:dyDescent="0.25">
      <c r="A10688">
        <v>106.96</v>
      </c>
      <c r="B10688">
        <v>3.5481662750244101</v>
      </c>
      <c r="C10688">
        <v>9.2818832397460902</v>
      </c>
      <c r="D10688">
        <v>3.5481662750244101</v>
      </c>
      <c r="E10688">
        <v>31.773903411619401</v>
      </c>
      <c r="F10688">
        <v>245.064844821619</v>
      </c>
      <c r="G10688">
        <v>117.773725</v>
      </c>
    </row>
    <row r="10689" spans="1:7" x14ac:dyDescent="0.25">
      <c r="A10689">
        <v>106.969999999999</v>
      </c>
      <c r="B10689">
        <v>3.54850029945373</v>
      </c>
      <c r="C10689">
        <v>9.2827720642089808</v>
      </c>
      <c r="D10689">
        <v>3.54850029945373</v>
      </c>
      <c r="E10689">
        <v>31.774237436048701</v>
      </c>
      <c r="F10689">
        <v>245.06517884604801</v>
      </c>
      <c r="G10689">
        <v>117.783724999999</v>
      </c>
    </row>
    <row r="10690" spans="1:7" x14ac:dyDescent="0.25">
      <c r="A10690">
        <v>106.98</v>
      </c>
      <c r="B10690">
        <v>3.5488114356994598</v>
      </c>
      <c r="C10690">
        <v>9.2852029800415004</v>
      </c>
      <c r="D10690">
        <v>3.5488114356994598</v>
      </c>
      <c r="E10690">
        <v>31.774548572294499</v>
      </c>
      <c r="F10690">
        <v>245.065489982294</v>
      </c>
      <c r="G10690">
        <v>117.793724999999</v>
      </c>
    </row>
    <row r="10691" spans="1:7" x14ac:dyDescent="0.25">
      <c r="A10691">
        <v>106.989999999999</v>
      </c>
      <c r="B10691">
        <v>3.54908871650695</v>
      </c>
      <c r="C10691">
        <v>9.2852754592895508</v>
      </c>
      <c r="D10691">
        <v>3.54908871650695</v>
      </c>
      <c r="E10691">
        <v>31.774825853102001</v>
      </c>
      <c r="F10691">
        <v>245.065767263102</v>
      </c>
      <c r="G10691">
        <v>117.80372499999901</v>
      </c>
    </row>
    <row r="10692" spans="1:7" x14ac:dyDescent="0.25">
      <c r="A10692">
        <v>107</v>
      </c>
      <c r="B10692">
        <v>3.5493824481964098</v>
      </c>
      <c r="C10692">
        <v>9.2873077392578107</v>
      </c>
      <c r="D10692">
        <v>3.5493824481964098</v>
      </c>
      <c r="E10692">
        <v>31.775119584791401</v>
      </c>
      <c r="F10692">
        <v>245.066060994791</v>
      </c>
      <c r="G10692">
        <v>117.813724999999</v>
      </c>
    </row>
    <row r="10693" spans="1:7" x14ac:dyDescent="0.25">
      <c r="A10693">
        <v>107.009999999999</v>
      </c>
      <c r="B10693">
        <v>3.5496954917907702</v>
      </c>
      <c r="C10693">
        <v>9.2885560989379794</v>
      </c>
      <c r="D10693">
        <v>3.5496954917907702</v>
      </c>
      <c r="E10693">
        <v>31.775432628385801</v>
      </c>
      <c r="F10693">
        <v>245.06637403838499</v>
      </c>
      <c r="G10693">
        <v>117.823724999999</v>
      </c>
    </row>
    <row r="10694" spans="1:7" x14ac:dyDescent="0.25">
      <c r="A10694">
        <v>107.019999999999</v>
      </c>
      <c r="B10694">
        <v>3.5500171184539702</v>
      </c>
      <c r="C10694">
        <v>9.2889871597290004</v>
      </c>
      <c r="D10694">
        <v>3.5500171184539702</v>
      </c>
      <c r="E10694">
        <v>31.775754255049002</v>
      </c>
      <c r="F10694">
        <v>245.066695665049</v>
      </c>
      <c r="G10694">
        <v>117.83372499999901</v>
      </c>
    </row>
    <row r="10695" spans="1:7" x14ac:dyDescent="0.25">
      <c r="A10695">
        <v>107.02999999999901</v>
      </c>
      <c r="B10695">
        <v>3.5503609180450399</v>
      </c>
      <c r="C10695">
        <v>9.2891187667846609</v>
      </c>
      <c r="D10695">
        <v>3.5503609180450399</v>
      </c>
      <c r="E10695">
        <v>31.776098054640102</v>
      </c>
      <c r="F10695">
        <v>245.06703946464</v>
      </c>
      <c r="G10695">
        <v>117.843724999999</v>
      </c>
    </row>
    <row r="10696" spans="1:7" x14ac:dyDescent="0.25">
      <c r="A10696">
        <v>107.039999999999</v>
      </c>
      <c r="B10696">
        <v>3.5507035255432098</v>
      </c>
      <c r="C10696">
        <v>9.2886533737182599</v>
      </c>
      <c r="D10696">
        <v>3.5507035255432098</v>
      </c>
      <c r="E10696">
        <v>31.776440662138199</v>
      </c>
      <c r="F10696">
        <v>245.067382072138</v>
      </c>
      <c r="G10696">
        <v>117.853724999999</v>
      </c>
    </row>
    <row r="10697" spans="1:7" x14ac:dyDescent="0.25">
      <c r="A10697">
        <v>107.049999999999</v>
      </c>
      <c r="B10697">
        <v>3.5509979724884002</v>
      </c>
      <c r="C10697">
        <v>9.2903795242309499</v>
      </c>
      <c r="D10697">
        <v>3.5509979724884002</v>
      </c>
      <c r="E10697">
        <v>31.7767351090834</v>
      </c>
      <c r="F10697">
        <v>245.06767651908299</v>
      </c>
      <c r="G10697">
        <v>117.86372499999899</v>
      </c>
    </row>
    <row r="10698" spans="1:7" x14ac:dyDescent="0.25">
      <c r="A10698">
        <v>107.05999999999899</v>
      </c>
      <c r="B10698">
        <v>3.5512683391571001</v>
      </c>
      <c r="C10698">
        <v>9.2903690338134695</v>
      </c>
      <c r="D10698">
        <v>3.5512683391571001</v>
      </c>
      <c r="E10698">
        <v>31.777005475752102</v>
      </c>
      <c r="F10698">
        <v>245.06794688575201</v>
      </c>
      <c r="G10698">
        <v>117.873724999999</v>
      </c>
    </row>
    <row r="10699" spans="1:7" x14ac:dyDescent="0.25">
      <c r="A10699">
        <v>107.069999999999</v>
      </c>
      <c r="B10699">
        <v>3.55159211158752</v>
      </c>
      <c r="C10699">
        <v>9.2908382415771396</v>
      </c>
      <c r="D10699">
        <v>3.55159211158752</v>
      </c>
      <c r="E10699">
        <v>31.7773292481825</v>
      </c>
      <c r="F10699">
        <v>245.068270658182</v>
      </c>
      <c r="G10699">
        <v>117.883724999999</v>
      </c>
    </row>
    <row r="10700" spans="1:7" x14ac:dyDescent="0.25">
      <c r="A10700">
        <v>107.079999999999</v>
      </c>
      <c r="B10700">
        <v>3.5518946647643999</v>
      </c>
      <c r="C10700">
        <v>9.2914733886718697</v>
      </c>
      <c r="D10700">
        <v>3.5518946647643999</v>
      </c>
      <c r="E10700">
        <v>31.777631801359401</v>
      </c>
      <c r="F10700">
        <v>245.06857321135899</v>
      </c>
      <c r="G10700">
        <v>117.89372499999899</v>
      </c>
    </row>
    <row r="10701" spans="1:7" x14ac:dyDescent="0.25">
      <c r="A10701">
        <v>107.08999999999899</v>
      </c>
      <c r="B10701">
        <v>3.5521709918975799</v>
      </c>
      <c r="C10701">
        <v>9.2921276092529208</v>
      </c>
      <c r="D10701">
        <v>3.5521709918975799</v>
      </c>
      <c r="E10701">
        <v>31.777908128492601</v>
      </c>
      <c r="F10701">
        <v>245.068849538492</v>
      </c>
      <c r="G10701">
        <v>117.903724999999</v>
      </c>
    </row>
    <row r="10702" spans="1:7" x14ac:dyDescent="0.25">
      <c r="A10702">
        <v>107.099999999999</v>
      </c>
      <c r="B10702">
        <v>3.5525031089782702</v>
      </c>
      <c r="C10702">
        <v>9.2915802001953107</v>
      </c>
      <c r="D10702">
        <v>3.5525031089782702</v>
      </c>
      <c r="E10702">
        <v>31.778240245573301</v>
      </c>
      <c r="F10702">
        <v>245.069181655573</v>
      </c>
      <c r="G10702">
        <v>117.913724999999</v>
      </c>
    </row>
    <row r="10703" spans="1:7" x14ac:dyDescent="0.25">
      <c r="A10703">
        <v>107.109999999999</v>
      </c>
      <c r="B10703">
        <v>3.55283451080322</v>
      </c>
      <c r="C10703">
        <v>9.2920398712158203</v>
      </c>
      <c r="D10703">
        <v>3.55283451080322</v>
      </c>
      <c r="E10703">
        <v>31.778571647398199</v>
      </c>
      <c r="F10703">
        <v>245.06951305739801</v>
      </c>
      <c r="G10703">
        <v>117.923724999999</v>
      </c>
    </row>
    <row r="10704" spans="1:7" x14ac:dyDescent="0.25">
      <c r="A10704">
        <v>107.119999999999</v>
      </c>
      <c r="B10704">
        <v>3.55311799049377</v>
      </c>
      <c r="C10704">
        <v>9.2930803298950106</v>
      </c>
      <c r="D10704">
        <v>3.55311799049377</v>
      </c>
      <c r="E10704">
        <v>31.7788551270888</v>
      </c>
      <c r="F10704">
        <v>245.069796537088</v>
      </c>
      <c r="G10704">
        <v>117.933724999999</v>
      </c>
    </row>
    <row r="10705" spans="1:7" x14ac:dyDescent="0.25">
      <c r="A10705">
        <v>107.129999999999</v>
      </c>
      <c r="B10705">
        <v>3.5534472465515101</v>
      </c>
      <c r="C10705">
        <v>9.2949008941650302</v>
      </c>
      <c r="D10705">
        <v>3.5534472465515101</v>
      </c>
      <c r="E10705">
        <v>31.7791843831465</v>
      </c>
      <c r="F10705">
        <v>245.07012579314599</v>
      </c>
      <c r="G10705">
        <v>117.94372499999901</v>
      </c>
    </row>
    <row r="10706" spans="1:7" x14ac:dyDescent="0.25">
      <c r="A10706">
        <v>107.13999999999901</v>
      </c>
      <c r="B10706">
        <v>3.5537829399108798</v>
      </c>
      <c r="C10706">
        <v>9.2969655990600497</v>
      </c>
      <c r="D10706">
        <v>3.5537829399108798</v>
      </c>
      <c r="E10706">
        <v>31.7795200765059</v>
      </c>
      <c r="F10706">
        <v>245.070461486505</v>
      </c>
      <c r="G10706">
        <v>117.953724999999</v>
      </c>
    </row>
    <row r="10707" spans="1:7" x14ac:dyDescent="0.25">
      <c r="A10707">
        <v>107.149999999999</v>
      </c>
      <c r="B10707">
        <v>3.55410599708557</v>
      </c>
      <c r="C10707">
        <v>9.29656982421875</v>
      </c>
      <c r="D10707">
        <v>3.55410599708557</v>
      </c>
      <c r="E10707">
        <v>31.7798431336806</v>
      </c>
      <c r="F10707">
        <v>245.07078454367999</v>
      </c>
      <c r="G10707">
        <v>117.963724999999</v>
      </c>
    </row>
    <row r="10708" spans="1:7" x14ac:dyDescent="0.25">
      <c r="A10708">
        <v>107.159999999999</v>
      </c>
      <c r="B10708">
        <v>3.5544166564941402</v>
      </c>
      <c r="C10708">
        <v>9.2976655960083008</v>
      </c>
      <c r="D10708">
        <v>3.5544166564941402</v>
      </c>
      <c r="E10708">
        <v>31.780153793089099</v>
      </c>
      <c r="F10708">
        <v>245.07109520308899</v>
      </c>
      <c r="G10708">
        <v>117.97372499999901</v>
      </c>
    </row>
    <row r="10709" spans="1:7" x14ac:dyDescent="0.25">
      <c r="A10709">
        <v>107.16999999999901</v>
      </c>
      <c r="B10709">
        <v>3.5547342300414999</v>
      </c>
      <c r="C10709">
        <v>9.2986707687377894</v>
      </c>
      <c r="D10709">
        <v>3.5547342300414999</v>
      </c>
      <c r="E10709">
        <v>31.780471366636501</v>
      </c>
      <c r="F10709">
        <v>245.07141277663601</v>
      </c>
      <c r="G10709">
        <v>117.983724999999</v>
      </c>
    </row>
    <row r="10710" spans="1:7" x14ac:dyDescent="0.25">
      <c r="A10710">
        <v>107.179999999999</v>
      </c>
      <c r="B10710">
        <v>3.5550501346588099</v>
      </c>
      <c r="C10710">
        <v>9.2988901138305593</v>
      </c>
      <c r="D10710">
        <v>3.5550501346588099</v>
      </c>
      <c r="E10710">
        <v>31.7807872712538</v>
      </c>
      <c r="F10710">
        <v>245.07172868125301</v>
      </c>
      <c r="G10710">
        <v>117.993724999999</v>
      </c>
    </row>
    <row r="10711" spans="1:7" x14ac:dyDescent="0.25">
      <c r="A10711">
        <v>107.189999999999</v>
      </c>
      <c r="B10711">
        <v>3.5553417205810498</v>
      </c>
      <c r="C10711">
        <v>9.3009939193725497</v>
      </c>
      <c r="D10711">
        <v>3.5553417205810498</v>
      </c>
      <c r="E10711">
        <v>31.781078857176102</v>
      </c>
      <c r="F10711">
        <v>245.07202026717599</v>
      </c>
      <c r="G10711">
        <v>118.00372499999899</v>
      </c>
    </row>
    <row r="10712" spans="1:7" x14ac:dyDescent="0.25">
      <c r="A10712">
        <v>107.19999999999899</v>
      </c>
      <c r="B10712">
        <v>3.5556111335754301</v>
      </c>
      <c r="C10712">
        <v>9.3025875091552699</v>
      </c>
      <c r="D10712">
        <v>3.5556111335754301</v>
      </c>
      <c r="E10712">
        <v>31.781348270170401</v>
      </c>
      <c r="F10712">
        <v>245.07228968017</v>
      </c>
      <c r="G10712">
        <v>118.013724999999</v>
      </c>
    </row>
    <row r="10713" spans="1:7" x14ac:dyDescent="0.25">
      <c r="A10713">
        <v>107.21</v>
      </c>
      <c r="B10713">
        <v>3.5559110641479399</v>
      </c>
      <c r="C10713">
        <v>9.3033199310302699</v>
      </c>
      <c r="D10713">
        <v>3.5559110641479399</v>
      </c>
      <c r="E10713">
        <v>31.781648200743</v>
      </c>
      <c r="F10713">
        <v>245.072589610742</v>
      </c>
      <c r="G10713">
        <v>118.023725</v>
      </c>
    </row>
    <row r="10714" spans="1:7" x14ac:dyDescent="0.25">
      <c r="A10714">
        <v>107.219999999999</v>
      </c>
      <c r="B10714">
        <v>3.5562505722045801</v>
      </c>
      <c r="C10714">
        <v>9.3043136596679599</v>
      </c>
      <c r="D10714">
        <v>3.5562505722045801</v>
      </c>
      <c r="E10714">
        <v>31.781987708799601</v>
      </c>
      <c r="F10714">
        <v>245.07292911879901</v>
      </c>
      <c r="G10714">
        <v>118.033724999999</v>
      </c>
    </row>
    <row r="10715" spans="1:7" x14ac:dyDescent="0.25">
      <c r="A10715">
        <v>107.23</v>
      </c>
      <c r="B10715">
        <v>3.5565781593322701</v>
      </c>
      <c r="C10715">
        <v>9.3047199249267507</v>
      </c>
      <c r="D10715">
        <v>3.5565781593322701</v>
      </c>
      <c r="E10715">
        <v>31.782315295927301</v>
      </c>
      <c r="F10715">
        <v>245.07325670592701</v>
      </c>
      <c r="G10715">
        <v>118.043724999999</v>
      </c>
    </row>
    <row r="10716" spans="1:7" x14ac:dyDescent="0.25">
      <c r="A10716">
        <v>107.239999999999</v>
      </c>
      <c r="B10716">
        <v>3.5568931102752601</v>
      </c>
      <c r="C10716">
        <v>9.3044481277465803</v>
      </c>
      <c r="D10716">
        <v>3.5568931102752601</v>
      </c>
      <c r="E10716">
        <v>31.782630246870301</v>
      </c>
      <c r="F10716">
        <v>245.07357165687</v>
      </c>
      <c r="G10716">
        <v>118.05372499999901</v>
      </c>
    </row>
    <row r="10717" spans="1:7" x14ac:dyDescent="0.25">
      <c r="A10717">
        <v>107.25</v>
      </c>
      <c r="B10717">
        <v>3.5572018623352002</v>
      </c>
      <c r="C10717">
        <v>9.3061294555663991</v>
      </c>
      <c r="D10717">
        <v>3.5572018623352002</v>
      </c>
      <c r="E10717">
        <v>31.782938998930199</v>
      </c>
      <c r="F10717">
        <v>245.07388040892999</v>
      </c>
      <c r="G10717">
        <v>118.063724999999</v>
      </c>
    </row>
    <row r="10718" spans="1:7" x14ac:dyDescent="0.25">
      <c r="A10718">
        <v>107.259999999999</v>
      </c>
      <c r="B10718">
        <v>3.5575075149536102</v>
      </c>
      <c r="C10718">
        <v>9.3064708709716708</v>
      </c>
      <c r="D10718">
        <v>3.5575075149536102</v>
      </c>
      <c r="E10718">
        <v>31.7832446515486</v>
      </c>
      <c r="F10718">
        <v>245.07418606154801</v>
      </c>
      <c r="G10718">
        <v>118.073724999999</v>
      </c>
    </row>
    <row r="10719" spans="1:7" x14ac:dyDescent="0.25">
      <c r="A10719">
        <v>107.269999999999</v>
      </c>
      <c r="B10719">
        <v>3.5578148365020699</v>
      </c>
      <c r="C10719">
        <v>9.3066196441650302</v>
      </c>
      <c r="D10719">
        <v>3.5578148365020699</v>
      </c>
      <c r="E10719">
        <v>31.783551973097101</v>
      </c>
      <c r="F10719">
        <v>245.07449338309701</v>
      </c>
      <c r="G10719">
        <v>118.08372499999901</v>
      </c>
    </row>
    <row r="10720" spans="1:7" x14ac:dyDescent="0.25">
      <c r="A10720">
        <v>107.27999999999901</v>
      </c>
      <c r="B10720">
        <v>3.5581586360931299</v>
      </c>
      <c r="C10720">
        <v>9.3080167770385707</v>
      </c>
      <c r="D10720">
        <v>3.5581586360931299</v>
      </c>
      <c r="E10720">
        <v>31.783895772688101</v>
      </c>
      <c r="F10720">
        <v>245.07483718268799</v>
      </c>
      <c r="G10720">
        <v>118.093724999999</v>
      </c>
    </row>
    <row r="10721" spans="1:7" x14ac:dyDescent="0.25">
      <c r="A10721">
        <v>107.289999999999</v>
      </c>
      <c r="B10721">
        <v>3.5584900379180899</v>
      </c>
      <c r="C10721">
        <v>9.30775642395019</v>
      </c>
      <c r="D10721">
        <v>3.5584900379180899</v>
      </c>
      <c r="E10721">
        <v>31.784227174513099</v>
      </c>
      <c r="F10721">
        <v>245.07516858451299</v>
      </c>
      <c r="G10721">
        <v>118.103724999999</v>
      </c>
    </row>
    <row r="10722" spans="1:7" x14ac:dyDescent="0.25">
      <c r="A10722">
        <v>107.299999999999</v>
      </c>
      <c r="B10722">
        <v>3.5587911605834899</v>
      </c>
      <c r="C10722">
        <v>9.3086462020874006</v>
      </c>
      <c r="D10722">
        <v>3.5587911605834899</v>
      </c>
      <c r="E10722">
        <v>31.7845282971785</v>
      </c>
      <c r="F10722">
        <v>245.075469707178</v>
      </c>
      <c r="G10722">
        <v>118.11372499999899</v>
      </c>
    </row>
    <row r="10723" spans="1:7" x14ac:dyDescent="0.25">
      <c r="A10723">
        <v>107.30999999999899</v>
      </c>
      <c r="B10723">
        <v>3.5590841770172101</v>
      </c>
      <c r="C10723">
        <v>9.3096265792846609</v>
      </c>
      <c r="D10723">
        <v>3.5590841770172101</v>
      </c>
      <c r="E10723">
        <v>31.784821313612198</v>
      </c>
      <c r="F10723">
        <v>245.075762723612</v>
      </c>
      <c r="G10723">
        <v>118.123724999999</v>
      </c>
    </row>
    <row r="10724" spans="1:7" x14ac:dyDescent="0.25">
      <c r="A10724">
        <v>107.319999999999</v>
      </c>
      <c r="B10724">
        <v>3.5593838691711399</v>
      </c>
      <c r="C10724">
        <v>9.3087654113769496</v>
      </c>
      <c r="D10724">
        <v>3.5593838691711399</v>
      </c>
      <c r="E10724">
        <v>31.7851210057662</v>
      </c>
      <c r="F10724">
        <v>245.07606241576599</v>
      </c>
      <c r="G10724">
        <v>118.133724999999</v>
      </c>
    </row>
    <row r="10725" spans="1:7" x14ac:dyDescent="0.25">
      <c r="A10725">
        <v>107.329999999999</v>
      </c>
      <c r="B10725">
        <v>3.55975270271301</v>
      </c>
      <c r="C10725">
        <v>9.3090581893920792</v>
      </c>
      <c r="D10725">
        <v>3.55975270271301</v>
      </c>
      <c r="E10725">
        <v>31.785489839307999</v>
      </c>
      <c r="F10725">
        <v>245.076431249308</v>
      </c>
      <c r="G10725">
        <v>118.14372499999899</v>
      </c>
    </row>
    <row r="10726" spans="1:7" x14ac:dyDescent="0.25">
      <c r="A10726">
        <v>107.33999999999899</v>
      </c>
      <c r="B10726">
        <v>3.5600903034210201</v>
      </c>
      <c r="C10726">
        <v>9.3102426528930593</v>
      </c>
      <c r="D10726">
        <v>3.5600903034210201</v>
      </c>
      <c r="E10726">
        <v>31.785827440016</v>
      </c>
      <c r="F10726">
        <v>245.07676885001601</v>
      </c>
      <c r="G10726">
        <v>118.153724999999</v>
      </c>
    </row>
    <row r="10727" spans="1:7" x14ac:dyDescent="0.25">
      <c r="A10727">
        <v>107.349999999999</v>
      </c>
      <c r="B10727">
        <v>3.5603981018066402</v>
      </c>
      <c r="C10727">
        <v>9.3097448348999006</v>
      </c>
      <c r="D10727">
        <v>3.5603981018066402</v>
      </c>
      <c r="E10727">
        <v>31.786135238401599</v>
      </c>
      <c r="F10727">
        <v>245.077076648401</v>
      </c>
      <c r="G10727">
        <v>118.163724999999</v>
      </c>
    </row>
    <row r="10728" spans="1:7" x14ac:dyDescent="0.25">
      <c r="A10728">
        <v>107.359999999999</v>
      </c>
      <c r="B10728">
        <v>3.5606877803802401</v>
      </c>
      <c r="C10728">
        <v>9.3110132217407209</v>
      </c>
      <c r="D10728">
        <v>3.5606877803802401</v>
      </c>
      <c r="E10728">
        <v>31.786424916975299</v>
      </c>
      <c r="F10728">
        <v>245.07736632697501</v>
      </c>
      <c r="G10728">
        <v>118.173724999999</v>
      </c>
    </row>
    <row r="10729" spans="1:7" x14ac:dyDescent="0.25">
      <c r="A10729">
        <v>107.369999999999</v>
      </c>
      <c r="B10729">
        <v>3.5610172748565598</v>
      </c>
      <c r="C10729">
        <v>9.3126249313354403</v>
      </c>
      <c r="D10729">
        <v>3.5610172748565598</v>
      </c>
      <c r="E10729">
        <v>31.7867544114516</v>
      </c>
      <c r="F10729">
        <v>245.07769582145099</v>
      </c>
      <c r="G10729">
        <v>118.183724999999</v>
      </c>
    </row>
    <row r="10730" spans="1:7" x14ac:dyDescent="0.25">
      <c r="A10730">
        <v>107.379999999999</v>
      </c>
      <c r="B10730">
        <v>3.5613777637481601</v>
      </c>
      <c r="C10730">
        <v>9.3135318756103498</v>
      </c>
      <c r="D10730">
        <v>3.5613777637481601</v>
      </c>
      <c r="E10730">
        <v>31.787114900343202</v>
      </c>
      <c r="F10730">
        <v>245.07805631034299</v>
      </c>
      <c r="G10730">
        <v>118.19372499999901</v>
      </c>
    </row>
    <row r="10731" spans="1:7" x14ac:dyDescent="0.25">
      <c r="A10731">
        <v>107.38999999999901</v>
      </c>
      <c r="B10731">
        <v>3.5617136955261199</v>
      </c>
      <c r="C10731">
        <v>9.3156023025512606</v>
      </c>
      <c r="D10731">
        <v>3.5617136955261199</v>
      </c>
      <c r="E10731">
        <v>31.787450832121099</v>
      </c>
      <c r="F10731">
        <v>245.078392242121</v>
      </c>
      <c r="G10731">
        <v>118.203724999999</v>
      </c>
    </row>
    <row r="10732" spans="1:7" x14ac:dyDescent="0.25">
      <c r="A10732">
        <v>107.399999999999</v>
      </c>
      <c r="B10732">
        <v>3.5620090961456201</v>
      </c>
      <c r="C10732">
        <v>9.3164634704589808</v>
      </c>
      <c r="D10732">
        <v>3.5620090961456201</v>
      </c>
      <c r="E10732">
        <v>31.787746232740599</v>
      </c>
      <c r="F10732">
        <v>245.07868764273999</v>
      </c>
      <c r="G10732">
        <v>118.213724999999</v>
      </c>
    </row>
    <row r="10733" spans="1:7" x14ac:dyDescent="0.25">
      <c r="A10733">
        <v>107.409999999999</v>
      </c>
      <c r="B10733">
        <v>3.5623333454132</v>
      </c>
      <c r="C10733">
        <v>9.3182392120361293</v>
      </c>
      <c r="D10733">
        <v>3.5623333454132</v>
      </c>
      <c r="E10733">
        <v>31.788070482008202</v>
      </c>
      <c r="F10733">
        <v>245.079011892008</v>
      </c>
      <c r="G10733">
        <v>118.22372499999901</v>
      </c>
    </row>
    <row r="10734" spans="1:7" x14ac:dyDescent="0.25">
      <c r="A10734">
        <v>107.41999999999901</v>
      </c>
      <c r="B10734">
        <v>3.5626864433288499</v>
      </c>
      <c r="C10734">
        <v>9.3212041854858292</v>
      </c>
      <c r="D10734">
        <v>3.5626864433288499</v>
      </c>
      <c r="E10734">
        <v>31.788423579923901</v>
      </c>
      <c r="F10734">
        <v>245.07936498992299</v>
      </c>
      <c r="G10734">
        <v>118.233724999999</v>
      </c>
    </row>
    <row r="10735" spans="1:7" x14ac:dyDescent="0.25">
      <c r="A10735">
        <v>107.429999999999</v>
      </c>
      <c r="B10735">
        <v>3.5630254745483301</v>
      </c>
      <c r="C10735">
        <v>9.3225326538085902</v>
      </c>
      <c r="D10735">
        <v>3.5630254745483301</v>
      </c>
      <c r="E10735">
        <v>31.788762611143301</v>
      </c>
      <c r="F10735">
        <v>245.07970402114299</v>
      </c>
      <c r="G10735">
        <v>118.243724999999</v>
      </c>
    </row>
    <row r="10736" spans="1:7" x14ac:dyDescent="0.25">
      <c r="A10736">
        <v>107.439999999999</v>
      </c>
      <c r="B10736">
        <v>3.56332206726074</v>
      </c>
      <c r="C10736">
        <v>9.3238534927368093</v>
      </c>
      <c r="D10736">
        <v>3.56332206726074</v>
      </c>
      <c r="E10736">
        <v>31.7890592038557</v>
      </c>
      <c r="F10736">
        <v>245.08000061385499</v>
      </c>
      <c r="G10736">
        <v>118.25372499999899</v>
      </c>
    </row>
    <row r="10737" spans="1:7" x14ac:dyDescent="0.25">
      <c r="A10737">
        <v>107.44999999999899</v>
      </c>
      <c r="B10737">
        <v>3.5636434555053702</v>
      </c>
      <c r="C10737">
        <v>9.3259782791137606</v>
      </c>
      <c r="D10737">
        <v>3.5636434555053702</v>
      </c>
      <c r="E10737">
        <v>31.7893805921004</v>
      </c>
      <c r="F10737">
        <v>245.08032200209999</v>
      </c>
      <c r="G10737">
        <v>118.263724999999</v>
      </c>
    </row>
    <row r="10738" spans="1:7" x14ac:dyDescent="0.25">
      <c r="A10738">
        <v>107.46</v>
      </c>
      <c r="B10738">
        <v>3.5639626979827801</v>
      </c>
      <c r="C10738">
        <v>9.3277206420898402</v>
      </c>
      <c r="D10738">
        <v>3.5639626979827801</v>
      </c>
      <c r="E10738">
        <v>31.789699834577799</v>
      </c>
      <c r="F10738">
        <v>245.08064124457701</v>
      </c>
      <c r="G10738">
        <v>118.273725</v>
      </c>
    </row>
    <row r="10739" spans="1:7" x14ac:dyDescent="0.25">
      <c r="A10739">
        <v>107.469999999999</v>
      </c>
      <c r="B10739">
        <v>3.5642714500427202</v>
      </c>
      <c r="C10739">
        <v>9.3290500640869105</v>
      </c>
      <c r="D10739">
        <v>3.5642714500427202</v>
      </c>
      <c r="E10739">
        <v>31.7900085866377</v>
      </c>
      <c r="F10739">
        <v>245.080949996637</v>
      </c>
      <c r="G10739">
        <v>118.283724999999</v>
      </c>
    </row>
    <row r="10740" spans="1:7" x14ac:dyDescent="0.25">
      <c r="A10740">
        <v>107.48</v>
      </c>
      <c r="B10740">
        <v>3.5646042823791499</v>
      </c>
      <c r="C10740">
        <v>9.3306999206542898</v>
      </c>
      <c r="D10740">
        <v>3.5646042823791499</v>
      </c>
      <c r="E10740">
        <v>31.790341418974201</v>
      </c>
      <c r="F10740">
        <v>245.081282828974</v>
      </c>
      <c r="G10740">
        <v>118.293724999999</v>
      </c>
    </row>
    <row r="10741" spans="1:7" x14ac:dyDescent="0.25">
      <c r="A10741">
        <v>107.489999999999</v>
      </c>
      <c r="B10741">
        <v>3.56495761871337</v>
      </c>
      <c r="C10741">
        <v>9.3308982849121005</v>
      </c>
      <c r="D10741">
        <v>3.56495761871337</v>
      </c>
      <c r="E10741">
        <v>31.790694755308401</v>
      </c>
      <c r="F10741">
        <v>245.081636165308</v>
      </c>
      <c r="G10741">
        <v>118.30372499999901</v>
      </c>
    </row>
    <row r="10742" spans="1:7" x14ac:dyDescent="0.25">
      <c r="A10742">
        <v>107.5</v>
      </c>
      <c r="B10742">
        <v>3.5652828216552699</v>
      </c>
      <c r="C10742">
        <v>9.3328351974487305</v>
      </c>
      <c r="D10742">
        <v>3.5652828216552699</v>
      </c>
      <c r="E10742">
        <v>31.791019958250299</v>
      </c>
      <c r="F10742">
        <v>245.08196136825001</v>
      </c>
      <c r="G10742">
        <v>118.313724999999</v>
      </c>
    </row>
    <row r="10743" spans="1:7" x14ac:dyDescent="0.25">
      <c r="A10743">
        <v>107.509999999999</v>
      </c>
      <c r="B10743">
        <v>3.5655734539031898</v>
      </c>
      <c r="C10743">
        <v>9.3354969024658203</v>
      </c>
      <c r="D10743">
        <v>3.5655734539031898</v>
      </c>
      <c r="E10743">
        <v>31.791310590498199</v>
      </c>
      <c r="F10743">
        <v>245.08225200049799</v>
      </c>
      <c r="G10743">
        <v>118.323724999999</v>
      </c>
    </row>
    <row r="10744" spans="1:7" x14ac:dyDescent="0.25">
      <c r="A10744">
        <v>107.519999999999</v>
      </c>
      <c r="B10744">
        <v>3.5658898353576598</v>
      </c>
      <c r="C10744">
        <v>9.3381938934326101</v>
      </c>
      <c r="D10744">
        <v>3.5658898353576598</v>
      </c>
      <c r="E10744">
        <v>31.791626971952699</v>
      </c>
      <c r="F10744">
        <v>245.082568381952</v>
      </c>
      <c r="G10744">
        <v>118.33372499999901</v>
      </c>
    </row>
    <row r="10745" spans="1:7" x14ac:dyDescent="0.25">
      <c r="A10745">
        <v>107.52999999999901</v>
      </c>
      <c r="B10745">
        <v>3.5662097930908199</v>
      </c>
      <c r="C10745">
        <v>9.3406896591186506</v>
      </c>
      <c r="D10745">
        <v>3.5662097930908199</v>
      </c>
      <c r="E10745">
        <v>31.7919469296858</v>
      </c>
      <c r="F10745">
        <v>245.08288833968501</v>
      </c>
      <c r="G10745">
        <v>118.343724999999</v>
      </c>
    </row>
    <row r="10746" spans="1:7" x14ac:dyDescent="0.25">
      <c r="A10746">
        <v>107.539999999999</v>
      </c>
      <c r="B10746">
        <v>3.5665645599365199</v>
      </c>
      <c r="C10746">
        <v>9.34216213226318</v>
      </c>
      <c r="D10746">
        <v>3.5665645599365199</v>
      </c>
      <c r="E10746">
        <v>31.792301696531499</v>
      </c>
      <c r="F10746">
        <v>245.083243106531</v>
      </c>
      <c r="G10746">
        <v>118.353724999999</v>
      </c>
    </row>
    <row r="10747" spans="1:7" x14ac:dyDescent="0.25">
      <c r="A10747">
        <v>107.549999999999</v>
      </c>
      <c r="B10747">
        <v>3.5669276714324898</v>
      </c>
      <c r="C10747">
        <v>9.3449325561523402</v>
      </c>
      <c r="D10747">
        <v>3.5669276714324898</v>
      </c>
      <c r="E10747">
        <v>31.792664808027499</v>
      </c>
      <c r="F10747">
        <v>245.083606218027</v>
      </c>
      <c r="G10747">
        <v>118.36372499999899</v>
      </c>
    </row>
    <row r="10748" spans="1:7" x14ac:dyDescent="0.25">
      <c r="A10748">
        <v>107.55999999999899</v>
      </c>
      <c r="B10748">
        <v>3.5672693252563401</v>
      </c>
      <c r="C10748">
        <v>9.3469600677490199</v>
      </c>
      <c r="D10748">
        <v>3.5672693252563401</v>
      </c>
      <c r="E10748">
        <v>31.793006461851402</v>
      </c>
      <c r="F10748">
        <v>245.083947871851</v>
      </c>
      <c r="G10748">
        <v>118.373724999999</v>
      </c>
    </row>
    <row r="10749" spans="1:7" x14ac:dyDescent="0.25">
      <c r="A10749">
        <v>107.569999999999</v>
      </c>
      <c r="B10749">
        <v>3.5675823688507</v>
      </c>
      <c r="C10749">
        <v>9.3487529754638601</v>
      </c>
      <c r="D10749">
        <v>3.5675823688507</v>
      </c>
      <c r="E10749">
        <v>31.793319505445702</v>
      </c>
      <c r="F10749">
        <v>245.08426091544499</v>
      </c>
      <c r="G10749">
        <v>118.383724999999</v>
      </c>
    </row>
    <row r="10750" spans="1:7" x14ac:dyDescent="0.25">
      <c r="A10750">
        <v>107.579999999999</v>
      </c>
      <c r="B10750">
        <v>3.5679287910461399</v>
      </c>
      <c r="C10750">
        <v>9.3505182266235298</v>
      </c>
      <c r="D10750">
        <v>3.5679287910461399</v>
      </c>
      <c r="E10750">
        <v>31.7936659276412</v>
      </c>
      <c r="F10750">
        <v>245.08460733764099</v>
      </c>
      <c r="G10750">
        <v>118.39372499999899</v>
      </c>
    </row>
    <row r="10751" spans="1:7" x14ac:dyDescent="0.25">
      <c r="A10751">
        <v>107.58999999999899</v>
      </c>
      <c r="B10751">
        <v>3.5682837963104199</v>
      </c>
      <c r="C10751">
        <v>9.3522071838378906</v>
      </c>
      <c r="D10751">
        <v>3.5682837963104199</v>
      </c>
      <c r="E10751">
        <v>31.794020932905401</v>
      </c>
      <c r="F10751">
        <v>245.08496234290499</v>
      </c>
      <c r="G10751">
        <v>118.403724999999</v>
      </c>
    </row>
    <row r="10752" spans="1:7" x14ac:dyDescent="0.25">
      <c r="A10752">
        <v>107.599999999999</v>
      </c>
      <c r="B10752">
        <v>3.56865382194519</v>
      </c>
      <c r="C10752">
        <v>9.3541183471679599</v>
      </c>
      <c r="D10752">
        <v>3.56865382194519</v>
      </c>
      <c r="E10752">
        <v>31.794390958540198</v>
      </c>
      <c r="F10752">
        <v>245.08533236854001</v>
      </c>
      <c r="G10752">
        <v>118.413724999999</v>
      </c>
    </row>
    <row r="10753" spans="1:7" x14ac:dyDescent="0.25">
      <c r="A10753">
        <v>107.609999999999</v>
      </c>
      <c r="B10753">
        <v>3.5690102577209402</v>
      </c>
      <c r="C10753">
        <v>9.3550529479980398</v>
      </c>
      <c r="D10753">
        <v>3.5690102577209402</v>
      </c>
      <c r="E10753">
        <v>31.794747394316001</v>
      </c>
      <c r="F10753">
        <v>245.085688804315</v>
      </c>
      <c r="G10753">
        <v>118.423724999999</v>
      </c>
    </row>
    <row r="10754" spans="1:7" x14ac:dyDescent="0.25">
      <c r="A10754">
        <v>107.619999999999</v>
      </c>
      <c r="B10754">
        <v>3.5693542957305899</v>
      </c>
      <c r="C10754">
        <v>9.3563346862792898</v>
      </c>
      <c r="D10754">
        <v>3.5693542957305899</v>
      </c>
      <c r="E10754">
        <v>31.795091432325599</v>
      </c>
      <c r="F10754">
        <v>245.08603284232501</v>
      </c>
      <c r="G10754">
        <v>118.433724999999</v>
      </c>
    </row>
    <row r="10755" spans="1:7" x14ac:dyDescent="0.25">
      <c r="A10755">
        <v>107.629999999999</v>
      </c>
      <c r="B10755">
        <v>3.5696804523468</v>
      </c>
      <c r="C10755">
        <v>9.3591690063476491</v>
      </c>
      <c r="D10755">
        <v>3.5696804523468</v>
      </c>
      <c r="E10755">
        <v>31.795417588941799</v>
      </c>
      <c r="F10755">
        <v>245.08635899894099</v>
      </c>
      <c r="G10755">
        <v>118.44372499999901</v>
      </c>
    </row>
    <row r="10756" spans="1:7" x14ac:dyDescent="0.25">
      <c r="A10756">
        <v>107.63999999999901</v>
      </c>
      <c r="B10756">
        <v>3.5700290203094398</v>
      </c>
      <c r="C10756">
        <v>9.3618555068969709</v>
      </c>
      <c r="D10756">
        <v>3.5700290203094398</v>
      </c>
      <c r="E10756">
        <v>31.795766156904499</v>
      </c>
      <c r="F10756">
        <v>245.08670756690401</v>
      </c>
      <c r="G10756">
        <v>118.453724999999</v>
      </c>
    </row>
    <row r="10757" spans="1:7" x14ac:dyDescent="0.25">
      <c r="A10757">
        <v>107.649999999999</v>
      </c>
      <c r="B10757">
        <v>3.5704145431518501</v>
      </c>
      <c r="C10757">
        <v>9.3631381988525302</v>
      </c>
      <c r="D10757">
        <v>3.5704145431518501</v>
      </c>
      <c r="E10757">
        <v>31.796151679746899</v>
      </c>
      <c r="F10757">
        <v>245.08709308974599</v>
      </c>
      <c r="G10757">
        <v>118.463724999999</v>
      </c>
    </row>
    <row r="10758" spans="1:7" x14ac:dyDescent="0.25">
      <c r="A10758">
        <v>107.659999999999</v>
      </c>
      <c r="B10758">
        <v>3.5707547664642298</v>
      </c>
      <c r="C10758">
        <v>9.3664751052856392</v>
      </c>
      <c r="D10758">
        <v>3.5707547664642298</v>
      </c>
      <c r="E10758">
        <v>31.796491903059199</v>
      </c>
      <c r="F10758">
        <v>245.08743331305899</v>
      </c>
      <c r="G10758">
        <v>118.47372499999901</v>
      </c>
    </row>
    <row r="10759" spans="1:7" x14ac:dyDescent="0.25">
      <c r="A10759">
        <v>107.66999999999901</v>
      </c>
      <c r="B10759">
        <v>3.5711326599121</v>
      </c>
      <c r="C10759">
        <v>9.3700695037841708</v>
      </c>
      <c r="D10759">
        <v>3.5711326599121</v>
      </c>
      <c r="E10759">
        <v>31.796869796507099</v>
      </c>
      <c r="F10759">
        <v>245.08781120650701</v>
      </c>
      <c r="G10759">
        <v>118.483724999999</v>
      </c>
    </row>
    <row r="10760" spans="1:7" x14ac:dyDescent="0.25">
      <c r="A10760">
        <v>107.679999999999</v>
      </c>
      <c r="B10760">
        <v>3.57150030136108</v>
      </c>
      <c r="C10760">
        <v>9.3722791671752894</v>
      </c>
      <c r="D10760">
        <v>3.57150030136108</v>
      </c>
      <c r="E10760">
        <v>31.797237437956099</v>
      </c>
      <c r="F10760">
        <v>245.08817884795599</v>
      </c>
      <c r="G10760">
        <v>118.493724999999</v>
      </c>
    </row>
    <row r="10761" spans="1:7" x14ac:dyDescent="0.25">
      <c r="A10761">
        <v>107.689999999999</v>
      </c>
      <c r="B10761">
        <v>3.5718445777893</v>
      </c>
      <c r="C10761">
        <v>9.3743162155151296</v>
      </c>
      <c r="D10761">
        <v>3.5718445777893</v>
      </c>
      <c r="E10761">
        <v>31.7975817143843</v>
      </c>
      <c r="F10761">
        <v>245.08852312438401</v>
      </c>
      <c r="G10761">
        <v>118.50372499999899</v>
      </c>
    </row>
    <row r="10762" spans="1:7" x14ac:dyDescent="0.25">
      <c r="A10762">
        <v>107.69999999999899</v>
      </c>
      <c r="B10762">
        <v>3.5722141265869101</v>
      </c>
      <c r="C10762">
        <v>9.3760795593261701</v>
      </c>
      <c r="D10762">
        <v>3.5722141265869101</v>
      </c>
      <c r="E10762">
        <v>31.797951263181901</v>
      </c>
      <c r="F10762">
        <v>245.08889267318099</v>
      </c>
      <c r="G10762">
        <v>118.513724999999</v>
      </c>
    </row>
    <row r="10763" spans="1:7" x14ac:dyDescent="0.25">
      <c r="A10763">
        <v>107.71</v>
      </c>
      <c r="B10763">
        <v>3.5726187229156401</v>
      </c>
      <c r="C10763">
        <v>9.3782100677490199</v>
      </c>
      <c r="D10763">
        <v>3.5726187229156401</v>
      </c>
      <c r="E10763">
        <v>31.7983558595107</v>
      </c>
      <c r="F10763">
        <v>245.08929726951001</v>
      </c>
      <c r="G10763">
        <v>118.523725</v>
      </c>
    </row>
    <row r="10764" spans="1:7" x14ac:dyDescent="0.25">
      <c r="A10764">
        <v>107.719999999999</v>
      </c>
      <c r="B10764">
        <v>3.57304716110229</v>
      </c>
      <c r="C10764">
        <v>9.3818111419677699</v>
      </c>
      <c r="D10764">
        <v>3.57304716110229</v>
      </c>
      <c r="E10764">
        <v>31.798784297697299</v>
      </c>
      <c r="F10764">
        <v>245.089725707697</v>
      </c>
      <c r="G10764">
        <v>118.533724999999</v>
      </c>
    </row>
    <row r="10765" spans="1:7" x14ac:dyDescent="0.25">
      <c r="A10765">
        <v>107.73</v>
      </c>
      <c r="B10765">
        <v>3.5734109878539999</v>
      </c>
      <c r="C10765">
        <v>9.3843488693237305</v>
      </c>
      <c r="D10765">
        <v>3.5734109878539999</v>
      </c>
      <c r="E10765">
        <v>31.799148124449001</v>
      </c>
      <c r="F10765">
        <v>245.09008953444899</v>
      </c>
      <c r="G10765">
        <v>118.543724999999</v>
      </c>
    </row>
    <row r="10766" spans="1:7" x14ac:dyDescent="0.25">
      <c r="A10766">
        <v>107.739999999999</v>
      </c>
      <c r="B10766">
        <v>3.5737919807434002</v>
      </c>
      <c r="C10766">
        <v>9.3867444992065394</v>
      </c>
      <c r="D10766">
        <v>3.5737919807434002</v>
      </c>
      <c r="E10766">
        <v>31.799529117338398</v>
      </c>
      <c r="F10766">
        <v>245.090470527338</v>
      </c>
      <c r="G10766">
        <v>118.55372499999901</v>
      </c>
    </row>
    <row r="10767" spans="1:7" x14ac:dyDescent="0.25">
      <c r="A10767">
        <v>107.75</v>
      </c>
      <c r="B10767">
        <v>3.5741953849792401</v>
      </c>
      <c r="C10767">
        <v>9.3883028030395508</v>
      </c>
      <c r="D10767">
        <v>3.5741953849792401</v>
      </c>
      <c r="E10767">
        <v>31.799932521574299</v>
      </c>
      <c r="F10767">
        <v>245.09087393157401</v>
      </c>
      <c r="G10767">
        <v>118.563724999999</v>
      </c>
    </row>
    <row r="10768" spans="1:7" x14ac:dyDescent="0.25">
      <c r="A10768">
        <v>107.759999999999</v>
      </c>
      <c r="B10768">
        <v>3.5745604038238499</v>
      </c>
      <c r="C10768">
        <v>9.3892097473144496</v>
      </c>
      <c r="D10768">
        <v>3.5745604038238499</v>
      </c>
      <c r="E10768">
        <v>31.800297540418899</v>
      </c>
      <c r="F10768">
        <v>245.09123895041799</v>
      </c>
      <c r="G10768">
        <v>118.573724999999</v>
      </c>
    </row>
    <row r="10769" spans="1:7" x14ac:dyDescent="0.25">
      <c r="A10769">
        <v>107.769999999999</v>
      </c>
      <c r="B10769">
        <v>3.5749275684356601</v>
      </c>
      <c r="C10769">
        <v>9.3905849456787092</v>
      </c>
      <c r="D10769">
        <v>3.5749275684356601</v>
      </c>
      <c r="E10769">
        <v>31.800664705030702</v>
      </c>
      <c r="F10769">
        <v>245.09160611503</v>
      </c>
      <c r="G10769">
        <v>118.58372499999901</v>
      </c>
    </row>
    <row r="10770" spans="1:7" x14ac:dyDescent="0.25">
      <c r="A10770">
        <v>107.77999999999901</v>
      </c>
      <c r="B10770">
        <v>3.5752966403961102</v>
      </c>
      <c r="C10770">
        <v>9.3929481506347603</v>
      </c>
      <c r="D10770">
        <v>3.5752966403961102</v>
      </c>
      <c r="E10770">
        <v>31.801033776991101</v>
      </c>
      <c r="F10770">
        <v>245.09197518699099</v>
      </c>
      <c r="G10770">
        <v>118.593724999999</v>
      </c>
    </row>
    <row r="10771" spans="1:7" x14ac:dyDescent="0.25">
      <c r="A10771">
        <v>107.789999999999</v>
      </c>
      <c r="B10771">
        <v>3.5756583213806099</v>
      </c>
      <c r="C10771">
        <v>9.3949890136718697</v>
      </c>
      <c r="D10771">
        <v>3.5756583213806099</v>
      </c>
      <c r="E10771">
        <v>31.801395457975602</v>
      </c>
      <c r="F10771">
        <v>245.09233686797501</v>
      </c>
      <c r="G10771">
        <v>118.603724999999</v>
      </c>
    </row>
    <row r="10772" spans="1:7" x14ac:dyDescent="0.25">
      <c r="A10772">
        <v>107.799999999999</v>
      </c>
      <c r="B10772">
        <v>3.57602858543396</v>
      </c>
      <c r="C10772">
        <v>9.3966493606567294</v>
      </c>
      <c r="D10772">
        <v>3.57602858543396</v>
      </c>
      <c r="E10772">
        <v>31.801765722029</v>
      </c>
      <c r="F10772">
        <v>245.09270713202901</v>
      </c>
      <c r="G10772">
        <v>118.61372499999899</v>
      </c>
    </row>
    <row r="10773" spans="1:7" x14ac:dyDescent="0.25">
      <c r="A10773">
        <v>107.80999999999899</v>
      </c>
      <c r="B10773">
        <v>3.5763862133026101</v>
      </c>
      <c r="C10773">
        <v>9.4002733230590803</v>
      </c>
      <c r="D10773">
        <v>3.5763862133026101</v>
      </c>
      <c r="E10773">
        <v>31.802123349897599</v>
      </c>
      <c r="F10773">
        <v>245.093064759897</v>
      </c>
      <c r="G10773">
        <v>118.623724999999</v>
      </c>
    </row>
    <row r="10774" spans="1:7" x14ac:dyDescent="0.25">
      <c r="A10774">
        <v>107.819999999999</v>
      </c>
      <c r="B10774">
        <v>3.5767455101013099</v>
      </c>
      <c r="C10774">
        <v>9.4024353027343697</v>
      </c>
      <c r="D10774">
        <v>3.5767455101013099</v>
      </c>
      <c r="E10774">
        <v>31.802482646696301</v>
      </c>
      <c r="F10774">
        <v>245.09342405669599</v>
      </c>
      <c r="G10774">
        <v>118.633724999999</v>
      </c>
    </row>
    <row r="10775" spans="1:7" x14ac:dyDescent="0.25">
      <c r="A10775">
        <v>107.829999999999</v>
      </c>
      <c r="B10775">
        <v>3.5771071910858101</v>
      </c>
      <c r="C10775">
        <v>9.4035739898681605</v>
      </c>
      <c r="D10775">
        <v>3.5771071910858101</v>
      </c>
      <c r="E10775">
        <v>31.802844327680798</v>
      </c>
      <c r="F10775">
        <v>245.09378573768001</v>
      </c>
      <c r="G10775">
        <v>118.64372499999899</v>
      </c>
    </row>
    <row r="10776" spans="1:7" x14ac:dyDescent="0.25">
      <c r="A10776">
        <v>107.83999999999899</v>
      </c>
      <c r="B10776">
        <v>3.5774471759796098</v>
      </c>
      <c r="C10776">
        <v>9.4044494628906197</v>
      </c>
      <c r="D10776">
        <v>3.5774471759796098</v>
      </c>
      <c r="E10776">
        <v>31.803184312574601</v>
      </c>
      <c r="F10776">
        <v>245.09412572257401</v>
      </c>
      <c r="G10776">
        <v>118.653724999999</v>
      </c>
    </row>
    <row r="10777" spans="1:7" x14ac:dyDescent="0.25">
      <c r="A10777">
        <v>107.849999999999</v>
      </c>
      <c r="B10777">
        <v>3.57778549194335</v>
      </c>
      <c r="C10777">
        <v>9.4061717987060494</v>
      </c>
      <c r="D10777">
        <v>3.57778549194335</v>
      </c>
      <c r="E10777">
        <v>31.803522628538399</v>
      </c>
      <c r="F10777">
        <v>245.09446403853801</v>
      </c>
      <c r="G10777">
        <v>118.663724999999</v>
      </c>
    </row>
    <row r="10778" spans="1:7" x14ac:dyDescent="0.25">
      <c r="A10778">
        <v>107.859999999999</v>
      </c>
      <c r="B10778">
        <v>3.5781252384185702</v>
      </c>
      <c r="C10778">
        <v>9.4079017639160103</v>
      </c>
      <c r="D10778">
        <v>3.5781252384185702</v>
      </c>
      <c r="E10778">
        <v>31.803862375013601</v>
      </c>
      <c r="F10778">
        <v>245.094803785013</v>
      </c>
      <c r="G10778">
        <v>118.673724999999</v>
      </c>
    </row>
    <row r="10779" spans="1:7" x14ac:dyDescent="0.25">
      <c r="A10779">
        <v>107.869999999999</v>
      </c>
      <c r="B10779">
        <v>3.5784535408020002</v>
      </c>
      <c r="C10779">
        <v>9.4088315963745099</v>
      </c>
      <c r="D10779">
        <v>3.5784535408020002</v>
      </c>
      <c r="E10779">
        <v>31.804190677396999</v>
      </c>
      <c r="F10779">
        <v>245.09513208739699</v>
      </c>
      <c r="G10779">
        <v>118.683724999999</v>
      </c>
    </row>
    <row r="10780" spans="1:7" x14ac:dyDescent="0.25">
      <c r="A10780">
        <v>107.879999999999</v>
      </c>
      <c r="B10780">
        <v>3.5788042545318599</v>
      </c>
      <c r="C10780">
        <v>9.4105272293090803</v>
      </c>
      <c r="D10780">
        <v>3.5788042545318599</v>
      </c>
      <c r="E10780">
        <v>31.8045413911269</v>
      </c>
      <c r="F10780">
        <v>245.095482801126</v>
      </c>
      <c r="G10780">
        <v>118.69372499999901</v>
      </c>
    </row>
    <row r="10781" spans="1:7" x14ac:dyDescent="0.25">
      <c r="A10781">
        <v>107.88999999999901</v>
      </c>
      <c r="B10781">
        <v>3.5791640281677202</v>
      </c>
      <c r="C10781">
        <v>9.4128656387329102</v>
      </c>
      <c r="D10781">
        <v>3.5791640281677202</v>
      </c>
      <c r="E10781">
        <v>31.8049011647627</v>
      </c>
      <c r="F10781">
        <v>245.095842574762</v>
      </c>
      <c r="G10781">
        <v>118.703724999999</v>
      </c>
    </row>
    <row r="10782" spans="1:7" x14ac:dyDescent="0.25">
      <c r="A10782">
        <v>107.899999999999</v>
      </c>
      <c r="B10782">
        <v>3.5794825553893999</v>
      </c>
      <c r="C10782">
        <v>9.4153871536254794</v>
      </c>
      <c r="D10782">
        <v>3.5794825553893999</v>
      </c>
      <c r="E10782">
        <v>31.805219691984401</v>
      </c>
      <c r="F10782">
        <v>245.09616110198399</v>
      </c>
      <c r="G10782">
        <v>118.713724999999</v>
      </c>
    </row>
    <row r="10783" spans="1:7" x14ac:dyDescent="0.25">
      <c r="A10783">
        <v>107.909999999999</v>
      </c>
      <c r="B10783">
        <v>3.5798153877258301</v>
      </c>
      <c r="C10783">
        <v>9.4164180755615199</v>
      </c>
      <c r="D10783">
        <v>3.5798153877258301</v>
      </c>
      <c r="E10783">
        <v>31.805552524320799</v>
      </c>
      <c r="F10783">
        <v>245.09649393431999</v>
      </c>
      <c r="G10783">
        <v>118.72372499999901</v>
      </c>
    </row>
    <row r="10784" spans="1:7" x14ac:dyDescent="0.25">
      <c r="A10784">
        <v>107.91999999999901</v>
      </c>
      <c r="B10784">
        <v>3.5801317691802899</v>
      </c>
      <c r="C10784">
        <v>9.4163122177124006</v>
      </c>
      <c r="D10784">
        <v>3.5801317691802899</v>
      </c>
      <c r="E10784">
        <v>31.805868905775299</v>
      </c>
      <c r="F10784">
        <v>245.096810315775</v>
      </c>
      <c r="G10784">
        <v>118.733724999999</v>
      </c>
    </row>
    <row r="10785" spans="1:7" x14ac:dyDescent="0.25">
      <c r="A10785">
        <v>107.929999999999</v>
      </c>
      <c r="B10785">
        <v>3.5804409980773899</v>
      </c>
      <c r="C10785">
        <v>9.4177522659301705</v>
      </c>
      <c r="D10785">
        <v>3.5804409980773899</v>
      </c>
      <c r="E10785">
        <v>31.8061781346724</v>
      </c>
      <c r="F10785">
        <v>245.09711954467201</v>
      </c>
      <c r="G10785">
        <v>118.743724999999</v>
      </c>
    </row>
    <row r="10786" spans="1:7" x14ac:dyDescent="0.25">
      <c r="A10786">
        <v>107.939999999999</v>
      </c>
      <c r="B10786">
        <v>3.5807633399963299</v>
      </c>
      <c r="C10786">
        <v>9.4191207885742099</v>
      </c>
      <c r="D10786">
        <v>3.5807633399963299</v>
      </c>
      <c r="E10786">
        <v>31.8065004765913</v>
      </c>
      <c r="F10786">
        <v>245.09744188659101</v>
      </c>
      <c r="G10786">
        <v>118.75372499999899</v>
      </c>
    </row>
    <row r="10787" spans="1:7" x14ac:dyDescent="0.25">
      <c r="A10787">
        <v>107.94999999999899</v>
      </c>
      <c r="B10787">
        <v>3.5811102390289302</v>
      </c>
      <c r="C10787">
        <v>9.4205446243286097</v>
      </c>
      <c r="D10787">
        <v>3.5811102390289302</v>
      </c>
      <c r="E10787">
        <v>31.806847375623899</v>
      </c>
      <c r="F10787">
        <v>245.09778878562301</v>
      </c>
      <c r="G10787">
        <v>118.763724999999</v>
      </c>
    </row>
    <row r="10788" spans="1:7" x14ac:dyDescent="0.25">
      <c r="A10788">
        <v>107.96</v>
      </c>
      <c r="B10788">
        <v>3.5814406871795601</v>
      </c>
      <c r="C10788">
        <v>9.4217376708984304</v>
      </c>
      <c r="D10788">
        <v>3.5814406871795601</v>
      </c>
      <c r="E10788">
        <v>31.807177823774602</v>
      </c>
      <c r="F10788">
        <v>245.09811923377401</v>
      </c>
      <c r="G10788">
        <v>118.773725</v>
      </c>
    </row>
    <row r="10789" spans="1:7" x14ac:dyDescent="0.25">
      <c r="A10789">
        <v>107.969999999999</v>
      </c>
      <c r="B10789">
        <v>3.5817508697509699</v>
      </c>
      <c r="C10789">
        <v>9.4230012893676705</v>
      </c>
      <c r="D10789">
        <v>3.5817508697509699</v>
      </c>
      <c r="E10789">
        <v>31.807488006345999</v>
      </c>
      <c r="F10789">
        <v>245.09842941634599</v>
      </c>
      <c r="G10789">
        <v>118.783724999999</v>
      </c>
    </row>
    <row r="10790" spans="1:7" x14ac:dyDescent="0.25">
      <c r="A10790">
        <v>107.98</v>
      </c>
      <c r="B10790">
        <v>3.5820863246917698</v>
      </c>
      <c r="C10790">
        <v>9.4235982894897408</v>
      </c>
      <c r="D10790">
        <v>3.5820863246917698</v>
      </c>
      <c r="E10790">
        <v>31.807823461286802</v>
      </c>
      <c r="F10790">
        <v>245.09876487128599</v>
      </c>
      <c r="G10790">
        <v>118.793724999999</v>
      </c>
    </row>
    <row r="10791" spans="1:7" x14ac:dyDescent="0.25">
      <c r="A10791">
        <v>107.989999999999</v>
      </c>
      <c r="B10791">
        <v>3.58241510391235</v>
      </c>
      <c r="C10791">
        <v>9.4253692626953107</v>
      </c>
      <c r="D10791">
        <v>3.58241510391235</v>
      </c>
      <c r="E10791">
        <v>31.8081522405074</v>
      </c>
      <c r="F10791">
        <v>245.099093650507</v>
      </c>
      <c r="G10791">
        <v>118.80372499999901</v>
      </c>
    </row>
    <row r="10792" spans="1:7" x14ac:dyDescent="0.25">
      <c r="A10792">
        <v>108</v>
      </c>
      <c r="B10792">
        <v>3.5827233791351301</v>
      </c>
      <c r="C10792">
        <v>9.42604160308837</v>
      </c>
      <c r="D10792">
        <v>3.5827233791351301</v>
      </c>
      <c r="E10792">
        <v>31.808460515730101</v>
      </c>
      <c r="F10792">
        <v>245.09940192573001</v>
      </c>
      <c r="G10792">
        <v>118.813724999999</v>
      </c>
    </row>
    <row r="10793" spans="1:7" x14ac:dyDescent="0.25">
      <c r="A10793">
        <v>108.009999999999</v>
      </c>
      <c r="B10793">
        <v>3.58300733566284</v>
      </c>
      <c r="C10793">
        <v>9.4265556335449201</v>
      </c>
      <c r="D10793">
        <v>3.58300733566284</v>
      </c>
      <c r="E10793">
        <v>31.8087444722578</v>
      </c>
      <c r="F10793">
        <v>245.09968588225701</v>
      </c>
      <c r="G10793">
        <v>118.823724999999</v>
      </c>
    </row>
    <row r="10794" spans="1:7" x14ac:dyDescent="0.25">
      <c r="A10794">
        <v>108.019999999999</v>
      </c>
      <c r="B10794">
        <v>3.5832970142364502</v>
      </c>
      <c r="C10794">
        <v>9.4273557662963796</v>
      </c>
      <c r="D10794">
        <v>3.5832970142364502</v>
      </c>
      <c r="E10794">
        <v>31.809034150831501</v>
      </c>
      <c r="F10794">
        <v>245.09997556083101</v>
      </c>
      <c r="G10794">
        <v>118.83372499999901</v>
      </c>
    </row>
    <row r="10795" spans="1:7" x14ac:dyDescent="0.25">
      <c r="A10795">
        <v>108.02999999999901</v>
      </c>
      <c r="B10795">
        <v>3.58362817764282</v>
      </c>
      <c r="C10795">
        <v>9.4271554946899396</v>
      </c>
      <c r="D10795">
        <v>3.58362817764282</v>
      </c>
      <c r="E10795">
        <v>31.809365314237802</v>
      </c>
      <c r="F10795">
        <v>245.10030672423699</v>
      </c>
      <c r="G10795">
        <v>118.843724999999</v>
      </c>
    </row>
    <row r="10796" spans="1:7" x14ac:dyDescent="0.25">
      <c r="A10796">
        <v>108.039999999999</v>
      </c>
      <c r="B10796">
        <v>3.5839529037475502</v>
      </c>
      <c r="C10796">
        <v>9.4273624420165998</v>
      </c>
      <c r="D10796">
        <v>3.5839529037475502</v>
      </c>
      <c r="E10796">
        <v>31.809690040342598</v>
      </c>
      <c r="F10796">
        <v>245.10063145034201</v>
      </c>
      <c r="G10796">
        <v>118.853724999999</v>
      </c>
    </row>
    <row r="10797" spans="1:7" x14ac:dyDescent="0.25">
      <c r="A10797">
        <v>108.049999999999</v>
      </c>
      <c r="B10797">
        <v>3.5842592716217001</v>
      </c>
      <c r="C10797">
        <v>9.42860507965087</v>
      </c>
      <c r="D10797">
        <v>3.5842592716217001</v>
      </c>
      <c r="E10797">
        <v>31.809996408216701</v>
      </c>
      <c r="F10797">
        <v>245.10093781821601</v>
      </c>
      <c r="G10797">
        <v>118.86372499999899</v>
      </c>
    </row>
    <row r="10798" spans="1:7" x14ac:dyDescent="0.25">
      <c r="A10798">
        <v>108.05999999999899</v>
      </c>
      <c r="B10798">
        <v>3.5845479965209899</v>
      </c>
      <c r="C10798">
        <v>9.4296531677246005</v>
      </c>
      <c r="D10798">
        <v>3.5845479965209899</v>
      </c>
      <c r="E10798">
        <v>31.810285133116</v>
      </c>
      <c r="F10798">
        <v>245.10122654311601</v>
      </c>
      <c r="G10798">
        <v>118.873724999999</v>
      </c>
    </row>
    <row r="10799" spans="1:7" x14ac:dyDescent="0.25">
      <c r="A10799">
        <v>108.069999999999</v>
      </c>
      <c r="B10799">
        <v>3.5848512649536102</v>
      </c>
      <c r="C10799">
        <v>9.4312343597412092</v>
      </c>
      <c r="D10799">
        <v>3.5848512649536102</v>
      </c>
      <c r="E10799">
        <v>31.8105884015486</v>
      </c>
      <c r="F10799">
        <v>245.10152981154801</v>
      </c>
      <c r="G10799">
        <v>118.883724999999</v>
      </c>
    </row>
    <row r="10800" spans="1:7" x14ac:dyDescent="0.25">
      <c r="A10800">
        <v>108.079999999999</v>
      </c>
      <c r="B10800">
        <v>3.5851535797119101</v>
      </c>
      <c r="C10800">
        <v>9.4328699111938406</v>
      </c>
      <c r="D10800">
        <v>3.5851535797119101</v>
      </c>
      <c r="E10800">
        <v>31.810890716306901</v>
      </c>
      <c r="F10800">
        <v>245.10183212630599</v>
      </c>
      <c r="G10800">
        <v>118.89372499999899</v>
      </c>
    </row>
    <row r="10801" spans="1:7" x14ac:dyDescent="0.25">
      <c r="A10801">
        <v>108.08999999999899</v>
      </c>
      <c r="B10801">
        <v>3.5854296684265101</v>
      </c>
      <c r="C10801">
        <v>9.4323863983154208</v>
      </c>
      <c r="D10801">
        <v>3.5854296684265101</v>
      </c>
      <c r="E10801">
        <v>31.8111668050215</v>
      </c>
      <c r="F10801">
        <v>245.10210821502099</v>
      </c>
      <c r="G10801">
        <v>118.903724999999</v>
      </c>
    </row>
    <row r="10802" spans="1:7" x14ac:dyDescent="0.25">
      <c r="A10802">
        <v>108.099999999999</v>
      </c>
      <c r="B10802">
        <v>3.5857410430908199</v>
      </c>
      <c r="C10802">
        <v>9.43251228332519</v>
      </c>
      <c r="D10802">
        <v>3.5857410430908199</v>
      </c>
      <c r="E10802">
        <v>31.8114781796858</v>
      </c>
      <c r="F10802">
        <v>245.10241958968501</v>
      </c>
      <c r="G10802">
        <v>118.913724999999</v>
      </c>
    </row>
    <row r="10803" spans="1:7" x14ac:dyDescent="0.25">
      <c r="A10803">
        <v>108.109999999999</v>
      </c>
      <c r="B10803">
        <v>3.58608770370483</v>
      </c>
      <c r="C10803">
        <v>9.4332695007324201</v>
      </c>
      <c r="D10803">
        <v>3.58608770370483</v>
      </c>
      <c r="E10803">
        <v>31.811824840299799</v>
      </c>
      <c r="F10803">
        <v>245.102766250299</v>
      </c>
      <c r="G10803">
        <v>118.923724999999</v>
      </c>
    </row>
    <row r="10804" spans="1:7" x14ac:dyDescent="0.25">
      <c r="A10804">
        <v>108.119999999999</v>
      </c>
      <c r="B10804">
        <v>3.5863971710204998</v>
      </c>
      <c r="C10804">
        <v>9.4333524703979403</v>
      </c>
      <c r="D10804">
        <v>3.5863971710204998</v>
      </c>
      <c r="E10804">
        <v>31.812134307615501</v>
      </c>
      <c r="F10804">
        <v>245.10307571761501</v>
      </c>
      <c r="G10804">
        <v>118.933724999999</v>
      </c>
    </row>
    <row r="10805" spans="1:7" x14ac:dyDescent="0.25">
      <c r="A10805">
        <v>108.129999999999</v>
      </c>
      <c r="B10805">
        <v>3.5867159366607599</v>
      </c>
      <c r="C10805">
        <v>9.4341192245483292</v>
      </c>
      <c r="D10805">
        <v>3.5867159366607599</v>
      </c>
      <c r="E10805">
        <v>31.812453073255799</v>
      </c>
      <c r="F10805">
        <v>245.10339448325499</v>
      </c>
      <c r="G10805">
        <v>118.94372499999901</v>
      </c>
    </row>
    <row r="10806" spans="1:7" x14ac:dyDescent="0.25">
      <c r="A10806">
        <v>108.13999999999901</v>
      </c>
      <c r="B10806">
        <v>3.5870401859283398</v>
      </c>
      <c r="C10806">
        <v>9.4357585906982404</v>
      </c>
      <c r="D10806">
        <v>3.5870401859283398</v>
      </c>
      <c r="E10806">
        <v>31.812777322523399</v>
      </c>
      <c r="F10806">
        <v>245.10371873252299</v>
      </c>
      <c r="G10806">
        <v>118.953724999999</v>
      </c>
    </row>
    <row r="10807" spans="1:7" x14ac:dyDescent="0.25">
      <c r="A10807">
        <v>108.149999999999</v>
      </c>
      <c r="B10807">
        <v>3.5873637199401802</v>
      </c>
      <c r="C10807">
        <v>9.4355688095092702</v>
      </c>
      <c r="D10807">
        <v>3.5873637199401802</v>
      </c>
      <c r="E10807">
        <v>31.8131008565352</v>
      </c>
      <c r="F10807">
        <v>245.104042266535</v>
      </c>
      <c r="G10807">
        <v>118.963724999999</v>
      </c>
    </row>
    <row r="10808" spans="1:7" x14ac:dyDescent="0.25">
      <c r="A10808">
        <v>108.159999999999</v>
      </c>
      <c r="B10808">
        <v>3.5876715183257999</v>
      </c>
      <c r="C10808">
        <v>9.4370126724243093</v>
      </c>
      <c r="D10808">
        <v>3.5876715183257999</v>
      </c>
      <c r="E10808">
        <v>31.813408654920799</v>
      </c>
      <c r="F10808">
        <v>245.10435006492</v>
      </c>
      <c r="G10808">
        <v>118.97372499999901</v>
      </c>
    </row>
    <row r="10809" spans="1:7" x14ac:dyDescent="0.25">
      <c r="A10809">
        <v>108.16999999999901</v>
      </c>
      <c r="B10809">
        <v>3.5879681110382</v>
      </c>
      <c r="C10809">
        <v>9.4374303817749006</v>
      </c>
      <c r="D10809">
        <v>3.5879681110382</v>
      </c>
      <c r="E10809">
        <v>31.813705247633202</v>
      </c>
      <c r="F10809">
        <v>245.104646657633</v>
      </c>
      <c r="G10809">
        <v>118.983724999999</v>
      </c>
    </row>
    <row r="10810" spans="1:7" x14ac:dyDescent="0.25">
      <c r="A10810">
        <v>108.179999999999</v>
      </c>
      <c r="B10810">
        <v>3.5882651805877601</v>
      </c>
      <c r="C10810">
        <v>9.4374589920043892</v>
      </c>
      <c r="D10810">
        <v>3.5882651805877601</v>
      </c>
      <c r="E10810">
        <v>31.814002317182801</v>
      </c>
      <c r="F10810">
        <v>245.10494372718199</v>
      </c>
      <c r="G10810">
        <v>118.993724999999</v>
      </c>
    </row>
    <row r="10811" spans="1:7" x14ac:dyDescent="0.25">
      <c r="A10811">
        <v>108.189999999999</v>
      </c>
      <c r="B10811">
        <v>3.5885477066039999</v>
      </c>
      <c r="C10811">
        <v>9.4394731521606392</v>
      </c>
      <c r="D10811">
        <v>3.5885477066039999</v>
      </c>
      <c r="E10811">
        <v>31.814284843199001</v>
      </c>
      <c r="F10811">
        <v>245.10522625319899</v>
      </c>
      <c r="G10811">
        <v>119.00372499999899</v>
      </c>
    </row>
    <row r="10812" spans="1:7" x14ac:dyDescent="0.25">
      <c r="A10812">
        <v>108.19999999999899</v>
      </c>
      <c r="B10812">
        <v>3.5888895988464302</v>
      </c>
      <c r="C10812">
        <v>9.4414653778076101</v>
      </c>
      <c r="D10812">
        <v>3.5888895988464302</v>
      </c>
      <c r="E10812">
        <v>31.814626735441401</v>
      </c>
      <c r="F10812">
        <v>245.105568145441</v>
      </c>
      <c r="G10812">
        <v>119.013724999999</v>
      </c>
    </row>
    <row r="10813" spans="1:7" x14ac:dyDescent="0.25">
      <c r="A10813">
        <v>108.21</v>
      </c>
      <c r="B10813">
        <v>3.5892350673675502</v>
      </c>
      <c r="C10813">
        <v>9.4417810440063406</v>
      </c>
      <c r="D10813">
        <v>3.5892350673675502</v>
      </c>
      <c r="E10813">
        <v>31.814972203962601</v>
      </c>
      <c r="F10813">
        <v>245.105913613962</v>
      </c>
      <c r="G10813">
        <v>119.023725</v>
      </c>
    </row>
    <row r="10814" spans="1:7" x14ac:dyDescent="0.25">
      <c r="A10814">
        <v>108.219999999999</v>
      </c>
      <c r="B10814">
        <v>3.5895609855651802</v>
      </c>
      <c r="C10814">
        <v>9.4425125122070295</v>
      </c>
      <c r="D10814">
        <v>3.5895609855651802</v>
      </c>
      <c r="E10814">
        <v>31.8152981221602</v>
      </c>
      <c r="F10814">
        <v>245.10623953216</v>
      </c>
      <c r="G10814">
        <v>119.033724999999</v>
      </c>
    </row>
    <row r="10815" spans="1:7" x14ac:dyDescent="0.25">
      <c r="A10815">
        <v>108.23</v>
      </c>
      <c r="B10815">
        <v>3.5898857116699201</v>
      </c>
      <c r="C10815">
        <v>9.4436264038085902</v>
      </c>
      <c r="D10815">
        <v>3.5898857116699201</v>
      </c>
      <c r="E10815">
        <v>31.815622848264901</v>
      </c>
      <c r="F10815">
        <v>245.106564258264</v>
      </c>
      <c r="G10815">
        <v>119.043724999999</v>
      </c>
    </row>
    <row r="10816" spans="1:7" x14ac:dyDescent="0.25">
      <c r="A10816">
        <v>108.239999999999</v>
      </c>
      <c r="B10816">
        <v>3.59019470214843</v>
      </c>
      <c r="C10816">
        <v>9.4450721740722603</v>
      </c>
      <c r="D10816">
        <v>3.59019470214843</v>
      </c>
      <c r="E10816">
        <v>31.815931838743399</v>
      </c>
      <c r="F10816">
        <v>245.106873248743</v>
      </c>
      <c r="G10816">
        <v>119.05372499999901</v>
      </c>
    </row>
    <row r="10817" spans="1:7" x14ac:dyDescent="0.25">
      <c r="A10817">
        <v>108.25</v>
      </c>
      <c r="B10817">
        <v>3.59047508239746</v>
      </c>
      <c r="C10817">
        <v>9.4469690322875906</v>
      </c>
      <c r="D10817">
        <v>3.59047508239746</v>
      </c>
      <c r="E10817">
        <v>31.816212218992501</v>
      </c>
      <c r="F10817">
        <v>245.10715362899199</v>
      </c>
      <c r="G10817">
        <v>119.063724999999</v>
      </c>
    </row>
    <row r="10818" spans="1:7" x14ac:dyDescent="0.25">
      <c r="A10818">
        <v>108.259999999999</v>
      </c>
      <c r="B10818">
        <v>3.5907838344573899</v>
      </c>
      <c r="C10818">
        <v>9.4467039108276296</v>
      </c>
      <c r="D10818">
        <v>3.5907838344573899</v>
      </c>
      <c r="E10818">
        <v>31.816520971052402</v>
      </c>
      <c r="F10818">
        <v>245.10746238105199</v>
      </c>
      <c r="G10818">
        <v>119.073724999999</v>
      </c>
    </row>
    <row r="10819" spans="1:7" x14ac:dyDescent="0.25">
      <c r="A10819">
        <v>108.269999999999</v>
      </c>
      <c r="B10819">
        <v>3.5911164283752401</v>
      </c>
      <c r="C10819">
        <v>9.4473495483398402</v>
      </c>
      <c r="D10819">
        <v>3.5911164283752401</v>
      </c>
      <c r="E10819">
        <v>31.816853564970302</v>
      </c>
      <c r="F10819">
        <v>245.10779497497001</v>
      </c>
      <c r="G10819">
        <v>119.08372499999901</v>
      </c>
    </row>
    <row r="10820" spans="1:7" x14ac:dyDescent="0.25">
      <c r="A10820">
        <v>108.27999999999901</v>
      </c>
      <c r="B10820">
        <v>3.59143710136413</v>
      </c>
      <c r="C10820">
        <v>9.4488973617553693</v>
      </c>
      <c r="D10820">
        <v>3.59143710136413</v>
      </c>
      <c r="E10820">
        <v>31.817174237959101</v>
      </c>
      <c r="F10820">
        <v>245.10811564795901</v>
      </c>
      <c r="G10820">
        <v>119.093724999999</v>
      </c>
    </row>
    <row r="10821" spans="1:7" x14ac:dyDescent="0.25">
      <c r="A10821">
        <v>108.289999999999</v>
      </c>
      <c r="B10821">
        <v>3.5917365550994802</v>
      </c>
      <c r="C10821">
        <v>9.4496822357177699</v>
      </c>
      <c r="D10821">
        <v>3.5917365550994802</v>
      </c>
      <c r="E10821">
        <v>31.817473691694499</v>
      </c>
      <c r="F10821">
        <v>245.10841510169399</v>
      </c>
      <c r="G10821">
        <v>119.103724999999</v>
      </c>
    </row>
    <row r="10822" spans="1:7" x14ac:dyDescent="0.25">
      <c r="A10822">
        <v>108.299999999999</v>
      </c>
      <c r="B10822">
        <v>3.5920634269714302</v>
      </c>
      <c r="C10822">
        <v>9.4499893188476491</v>
      </c>
      <c r="D10822">
        <v>3.5920634269714302</v>
      </c>
      <c r="E10822">
        <v>31.817800563566401</v>
      </c>
      <c r="F10822">
        <v>245.108741973566</v>
      </c>
      <c r="G10822">
        <v>119.11372499999899</v>
      </c>
    </row>
    <row r="10823" spans="1:7" x14ac:dyDescent="0.25">
      <c r="A10823">
        <v>108.30999999999899</v>
      </c>
      <c r="B10823">
        <v>3.5924017429351802</v>
      </c>
      <c r="C10823">
        <v>9.4512367248535103</v>
      </c>
      <c r="D10823">
        <v>3.5924017429351802</v>
      </c>
      <c r="E10823">
        <v>31.818138879530199</v>
      </c>
      <c r="F10823">
        <v>245.10908028953</v>
      </c>
      <c r="G10823">
        <v>119.123724999999</v>
      </c>
    </row>
    <row r="10824" spans="1:7" x14ac:dyDescent="0.25">
      <c r="A10824">
        <v>108.319999999999</v>
      </c>
      <c r="B10824">
        <v>3.5927307605743399</v>
      </c>
      <c r="C10824">
        <v>9.4534044265746999</v>
      </c>
      <c r="D10824">
        <v>3.5927307605743399</v>
      </c>
      <c r="E10824">
        <v>31.818467897169299</v>
      </c>
      <c r="F10824">
        <v>245.10940930716899</v>
      </c>
      <c r="G10824">
        <v>119.133724999999</v>
      </c>
    </row>
    <row r="10825" spans="1:7" x14ac:dyDescent="0.25">
      <c r="A10825">
        <v>108.329999999999</v>
      </c>
      <c r="B10825">
        <v>3.5930395126342698</v>
      </c>
      <c r="C10825">
        <v>9.4548292160034109</v>
      </c>
      <c r="D10825">
        <v>3.5930395126342698</v>
      </c>
      <c r="E10825">
        <v>31.818776649229299</v>
      </c>
      <c r="F10825">
        <v>245.10971805922901</v>
      </c>
      <c r="G10825">
        <v>119.14372499999899</v>
      </c>
    </row>
    <row r="10826" spans="1:7" x14ac:dyDescent="0.25">
      <c r="A10826">
        <v>108.33999999999899</v>
      </c>
      <c r="B10826">
        <v>3.5933599472045801</v>
      </c>
      <c r="C10826">
        <v>9.4570665359496999</v>
      </c>
      <c r="D10826">
        <v>3.5933599472045801</v>
      </c>
      <c r="E10826">
        <v>31.819097083799601</v>
      </c>
      <c r="F10826">
        <v>245.11003849379901</v>
      </c>
      <c r="G10826">
        <v>119.153724999999</v>
      </c>
    </row>
    <row r="10827" spans="1:7" x14ac:dyDescent="0.25">
      <c r="A10827">
        <v>108.349999999999</v>
      </c>
      <c r="B10827">
        <v>3.5937008857727002</v>
      </c>
      <c r="C10827">
        <v>9.4598245620727504</v>
      </c>
      <c r="D10827">
        <v>3.5937008857727002</v>
      </c>
      <c r="E10827">
        <v>31.819438022367699</v>
      </c>
      <c r="F10827">
        <v>245.11037943236701</v>
      </c>
      <c r="G10827">
        <v>119.163724999999</v>
      </c>
    </row>
    <row r="10828" spans="1:7" x14ac:dyDescent="0.25">
      <c r="A10828">
        <v>108.359999999999</v>
      </c>
      <c r="B10828">
        <v>3.59404349327087</v>
      </c>
      <c r="C10828">
        <v>9.4619197845458896</v>
      </c>
      <c r="D10828">
        <v>3.59404349327087</v>
      </c>
      <c r="E10828">
        <v>31.8197806298659</v>
      </c>
      <c r="F10828">
        <v>245.11072203986501</v>
      </c>
      <c r="G10828">
        <v>119.173724999999</v>
      </c>
    </row>
    <row r="10829" spans="1:7" x14ac:dyDescent="0.25">
      <c r="A10829">
        <v>108.369999999999</v>
      </c>
      <c r="B10829">
        <v>3.5943706035614</v>
      </c>
      <c r="C10829">
        <v>9.4635982513427699</v>
      </c>
      <c r="D10829">
        <v>3.5943706035614</v>
      </c>
      <c r="E10829">
        <v>31.820107740156399</v>
      </c>
      <c r="F10829">
        <v>245.11104915015599</v>
      </c>
      <c r="G10829">
        <v>119.183724999999</v>
      </c>
    </row>
    <row r="10830" spans="1:7" x14ac:dyDescent="0.25">
      <c r="A10830">
        <v>108.379999999999</v>
      </c>
      <c r="B10830">
        <v>3.5946702957153298</v>
      </c>
      <c r="C10830">
        <v>9.4639291763305593</v>
      </c>
      <c r="D10830">
        <v>3.5946702957153298</v>
      </c>
      <c r="E10830">
        <v>31.820407432310301</v>
      </c>
      <c r="F10830">
        <v>245.11134884231001</v>
      </c>
      <c r="G10830">
        <v>119.19372499999901</v>
      </c>
    </row>
    <row r="10831" spans="1:7" x14ac:dyDescent="0.25">
      <c r="A10831">
        <v>108.38999999999901</v>
      </c>
      <c r="B10831">
        <v>3.5950219631195002</v>
      </c>
      <c r="C10831">
        <v>9.4655733108520508</v>
      </c>
      <c r="D10831">
        <v>3.5950219631195002</v>
      </c>
      <c r="E10831">
        <v>31.8207590997145</v>
      </c>
      <c r="F10831">
        <v>245.11170050971401</v>
      </c>
      <c r="G10831">
        <v>119.203724999999</v>
      </c>
    </row>
    <row r="10832" spans="1:7" x14ac:dyDescent="0.25">
      <c r="A10832">
        <v>108.399999999999</v>
      </c>
      <c r="B10832">
        <v>3.5953743457794101</v>
      </c>
      <c r="C10832">
        <v>9.4685344696044904</v>
      </c>
      <c r="D10832">
        <v>3.5953743457794101</v>
      </c>
      <c r="E10832">
        <v>31.821111482374398</v>
      </c>
      <c r="F10832">
        <v>245.11205289237401</v>
      </c>
      <c r="G10832">
        <v>119.213724999999</v>
      </c>
    </row>
    <row r="10833" spans="1:7" x14ac:dyDescent="0.25">
      <c r="A10833">
        <v>108.409999999999</v>
      </c>
      <c r="B10833">
        <v>3.59569191932678</v>
      </c>
      <c r="C10833">
        <v>9.4700059890746999</v>
      </c>
      <c r="D10833">
        <v>3.59569191932678</v>
      </c>
      <c r="E10833">
        <v>31.821429055921801</v>
      </c>
      <c r="F10833">
        <v>245.112370465921</v>
      </c>
      <c r="G10833">
        <v>119.22372499999901</v>
      </c>
    </row>
    <row r="10834" spans="1:7" x14ac:dyDescent="0.25">
      <c r="A10834">
        <v>108.41999999999901</v>
      </c>
      <c r="B10834">
        <v>3.59599709510803</v>
      </c>
      <c r="C10834">
        <v>9.4709367752075106</v>
      </c>
      <c r="D10834">
        <v>3.59599709510803</v>
      </c>
      <c r="E10834">
        <v>31.821734231703001</v>
      </c>
      <c r="F10834">
        <v>245.11267564170299</v>
      </c>
      <c r="G10834">
        <v>119.233724999999</v>
      </c>
    </row>
    <row r="10835" spans="1:7" x14ac:dyDescent="0.25">
      <c r="A10835">
        <v>108.429999999999</v>
      </c>
      <c r="B10835">
        <v>3.5963366031646702</v>
      </c>
      <c r="C10835">
        <v>9.4725885391235298</v>
      </c>
      <c r="D10835">
        <v>3.5963366031646702</v>
      </c>
      <c r="E10835">
        <v>31.822073739759698</v>
      </c>
      <c r="F10835">
        <v>245.11301514975901</v>
      </c>
      <c r="G10835">
        <v>119.243724999999</v>
      </c>
    </row>
    <row r="10836" spans="1:7" x14ac:dyDescent="0.25">
      <c r="A10836">
        <v>108.439999999999</v>
      </c>
      <c r="B10836">
        <v>3.59667897224426</v>
      </c>
      <c r="C10836">
        <v>9.4732990264892507</v>
      </c>
      <c r="D10836">
        <v>3.59667897224426</v>
      </c>
      <c r="E10836">
        <v>31.822416108839299</v>
      </c>
      <c r="F10836">
        <v>245.113357518839</v>
      </c>
      <c r="G10836">
        <v>119.25372499999899</v>
      </c>
    </row>
    <row r="10837" spans="1:7" x14ac:dyDescent="0.25">
      <c r="A10837">
        <v>108.44999999999899</v>
      </c>
      <c r="B10837">
        <v>3.5969939231872501</v>
      </c>
      <c r="C10837">
        <v>9.4736719131469709</v>
      </c>
      <c r="D10837">
        <v>3.5969939231872501</v>
      </c>
      <c r="E10837">
        <v>31.822731059782299</v>
      </c>
      <c r="F10837">
        <v>245.11367246978199</v>
      </c>
      <c r="G10837">
        <v>119.263724999999</v>
      </c>
    </row>
    <row r="10838" spans="1:7" x14ac:dyDescent="0.25">
      <c r="A10838">
        <v>108.46</v>
      </c>
      <c r="B10838">
        <v>3.5973088741302401</v>
      </c>
      <c r="C10838">
        <v>9.4743289947509695</v>
      </c>
      <c r="D10838">
        <v>3.5973088741302401</v>
      </c>
      <c r="E10838">
        <v>31.823046010725299</v>
      </c>
      <c r="F10838">
        <v>245.11398742072501</v>
      </c>
      <c r="G10838">
        <v>119.273725</v>
      </c>
    </row>
    <row r="10839" spans="1:7" x14ac:dyDescent="0.25">
      <c r="A10839">
        <v>108.469999999999</v>
      </c>
      <c r="B10839">
        <v>3.5976495742797798</v>
      </c>
      <c r="C10839">
        <v>9.4748573303222603</v>
      </c>
      <c r="D10839">
        <v>3.5976495742797798</v>
      </c>
      <c r="E10839">
        <v>31.8233867108748</v>
      </c>
      <c r="F10839">
        <v>245.11432812087401</v>
      </c>
      <c r="G10839">
        <v>119.283724999999</v>
      </c>
    </row>
    <row r="10840" spans="1:7" x14ac:dyDescent="0.25">
      <c r="A10840">
        <v>108.48</v>
      </c>
      <c r="B10840">
        <v>3.5979726314544598</v>
      </c>
      <c r="C10840">
        <v>9.4774265289306605</v>
      </c>
      <c r="D10840">
        <v>3.5979726314544598</v>
      </c>
      <c r="E10840">
        <v>31.8237097680495</v>
      </c>
      <c r="F10840">
        <v>245.114651178049</v>
      </c>
      <c r="G10840">
        <v>119.293724999999</v>
      </c>
    </row>
    <row r="10841" spans="1:7" x14ac:dyDescent="0.25">
      <c r="A10841">
        <v>108.489999999999</v>
      </c>
      <c r="B10841">
        <v>3.59827661514282</v>
      </c>
      <c r="C10841">
        <v>9.4782037734985298</v>
      </c>
      <c r="D10841">
        <v>3.59827661514282</v>
      </c>
      <c r="E10841">
        <v>31.824013751737802</v>
      </c>
      <c r="F10841">
        <v>245.11495516173699</v>
      </c>
      <c r="G10841">
        <v>119.30372499999901</v>
      </c>
    </row>
    <row r="10842" spans="1:7" x14ac:dyDescent="0.25">
      <c r="A10842">
        <v>108.5</v>
      </c>
      <c r="B10842">
        <v>3.59861707687377</v>
      </c>
      <c r="C10842">
        <v>9.4788446426391602</v>
      </c>
      <c r="D10842">
        <v>3.59861707687377</v>
      </c>
      <c r="E10842">
        <v>31.824354213468801</v>
      </c>
      <c r="F10842">
        <v>245.115295623468</v>
      </c>
      <c r="G10842">
        <v>119.313724999999</v>
      </c>
    </row>
    <row r="10843" spans="1:7" x14ac:dyDescent="0.25">
      <c r="A10843">
        <v>108.509999999999</v>
      </c>
      <c r="B10843">
        <v>3.5989694595336901</v>
      </c>
      <c r="C10843">
        <v>9.4808607101440394</v>
      </c>
      <c r="D10843">
        <v>3.5989694595336901</v>
      </c>
      <c r="E10843">
        <v>31.824706596128699</v>
      </c>
      <c r="F10843">
        <v>245.115648006128</v>
      </c>
      <c r="G10843">
        <v>119.323724999999</v>
      </c>
    </row>
    <row r="10844" spans="1:7" x14ac:dyDescent="0.25">
      <c r="A10844">
        <v>108.519999999999</v>
      </c>
      <c r="B10844">
        <v>3.5992984771728498</v>
      </c>
      <c r="C10844">
        <v>9.4825563430786097</v>
      </c>
      <c r="D10844">
        <v>3.5992984771728498</v>
      </c>
      <c r="E10844">
        <v>31.825035613767898</v>
      </c>
      <c r="F10844">
        <v>245.11597702376699</v>
      </c>
      <c r="G10844">
        <v>119.33372499999901</v>
      </c>
    </row>
    <row r="10845" spans="1:7" x14ac:dyDescent="0.25">
      <c r="A10845">
        <v>108.52999999999901</v>
      </c>
      <c r="B10845">
        <v>3.5995910167693999</v>
      </c>
      <c r="C10845">
        <v>9.4844913482665998</v>
      </c>
      <c r="D10845">
        <v>3.5995910167693999</v>
      </c>
      <c r="E10845">
        <v>31.825328153364399</v>
      </c>
      <c r="F10845">
        <v>245.116269563364</v>
      </c>
      <c r="G10845">
        <v>119.343724999999</v>
      </c>
    </row>
    <row r="10846" spans="1:7" x14ac:dyDescent="0.25">
      <c r="A10846">
        <v>108.539999999999</v>
      </c>
      <c r="B10846">
        <v>3.5999464988708398</v>
      </c>
      <c r="C10846">
        <v>9.4866905212402308</v>
      </c>
      <c r="D10846">
        <v>3.5999464988708398</v>
      </c>
      <c r="E10846">
        <v>31.8256836354659</v>
      </c>
      <c r="F10846">
        <v>245.11662504546501</v>
      </c>
      <c r="G10846">
        <v>119.353724999999</v>
      </c>
    </row>
    <row r="10847" spans="1:7" x14ac:dyDescent="0.25">
      <c r="A10847">
        <v>108.549999999999</v>
      </c>
      <c r="B10847">
        <v>3.60031962394714</v>
      </c>
      <c r="C10847">
        <v>9.4886817932128906</v>
      </c>
      <c r="D10847">
        <v>3.60031962394714</v>
      </c>
      <c r="E10847">
        <v>31.826056760542201</v>
      </c>
      <c r="F10847">
        <v>245.11699817054199</v>
      </c>
      <c r="G10847">
        <v>119.36372499999899</v>
      </c>
    </row>
    <row r="10848" spans="1:7" x14ac:dyDescent="0.25">
      <c r="A10848">
        <v>108.55999999999899</v>
      </c>
      <c r="B10848">
        <v>3.60066390037536</v>
      </c>
      <c r="C10848">
        <v>9.4908456802368093</v>
      </c>
      <c r="D10848">
        <v>3.60066390037536</v>
      </c>
      <c r="E10848">
        <v>31.826401036970399</v>
      </c>
      <c r="F10848">
        <v>245.11734244697001</v>
      </c>
      <c r="G10848">
        <v>119.373724999999</v>
      </c>
    </row>
    <row r="10849" spans="1:7" x14ac:dyDescent="0.25">
      <c r="A10849">
        <v>108.569999999999</v>
      </c>
      <c r="B10849">
        <v>3.60101294517517</v>
      </c>
      <c r="C10849">
        <v>9.4939041137695295</v>
      </c>
      <c r="D10849">
        <v>3.60101294517517</v>
      </c>
      <c r="E10849">
        <v>31.8267500817702</v>
      </c>
      <c r="F10849">
        <v>245.11769149176999</v>
      </c>
      <c r="G10849">
        <v>119.383724999999</v>
      </c>
    </row>
    <row r="10850" spans="1:7" x14ac:dyDescent="0.25">
      <c r="A10850">
        <v>108.579999999999</v>
      </c>
      <c r="B10850">
        <v>3.6013445854186998</v>
      </c>
      <c r="C10850">
        <v>9.4948434829711896</v>
      </c>
      <c r="D10850">
        <v>3.6013445854186998</v>
      </c>
      <c r="E10850">
        <v>31.827081722013698</v>
      </c>
      <c r="F10850">
        <v>245.11802313201301</v>
      </c>
      <c r="G10850">
        <v>119.39372499999899</v>
      </c>
    </row>
    <row r="10851" spans="1:7" x14ac:dyDescent="0.25">
      <c r="A10851">
        <v>108.58999999999899</v>
      </c>
      <c r="B10851">
        <v>3.6016705036163299</v>
      </c>
      <c r="C10851">
        <v>9.4978380203246999</v>
      </c>
      <c r="D10851">
        <v>3.6016705036163299</v>
      </c>
      <c r="E10851">
        <v>31.827407640211302</v>
      </c>
      <c r="F10851">
        <v>245.11834905021101</v>
      </c>
      <c r="G10851">
        <v>119.403724999999</v>
      </c>
    </row>
    <row r="10852" spans="1:7" x14ac:dyDescent="0.25">
      <c r="A10852">
        <v>108.599999999999</v>
      </c>
      <c r="B10852">
        <v>3.6020374298095699</v>
      </c>
      <c r="C10852">
        <v>9.5005245208740199</v>
      </c>
      <c r="D10852">
        <v>3.6020374298095699</v>
      </c>
      <c r="E10852">
        <v>31.827774566404599</v>
      </c>
      <c r="F10852">
        <v>245.11871597640399</v>
      </c>
      <c r="G10852">
        <v>119.413724999999</v>
      </c>
    </row>
    <row r="10853" spans="1:7" x14ac:dyDescent="0.25">
      <c r="A10853">
        <v>108.609999999999</v>
      </c>
      <c r="B10853">
        <v>3.6024146080017001</v>
      </c>
      <c r="C10853">
        <v>9.5027446746826101</v>
      </c>
      <c r="D10853">
        <v>3.6024146080017001</v>
      </c>
      <c r="E10853">
        <v>31.828151744596699</v>
      </c>
      <c r="F10853">
        <v>245.11909315459599</v>
      </c>
      <c r="G10853">
        <v>119.423724999999</v>
      </c>
    </row>
    <row r="10854" spans="1:7" x14ac:dyDescent="0.25">
      <c r="A10854">
        <v>108.619999999999</v>
      </c>
      <c r="B10854">
        <v>3.6027708053588801</v>
      </c>
      <c r="C10854">
        <v>9.5051450729370099</v>
      </c>
      <c r="D10854">
        <v>3.6027708053588801</v>
      </c>
      <c r="E10854">
        <v>31.828507941953902</v>
      </c>
      <c r="F10854">
        <v>245.11944935195299</v>
      </c>
      <c r="G10854">
        <v>119.433724999999</v>
      </c>
    </row>
    <row r="10855" spans="1:7" x14ac:dyDescent="0.25">
      <c r="A10855">
        <v>108.629999999999</v>
      </c>
      <c r="B10855">
        <v>3.6031355857849099</v>
      </c>
      <c r="C10855">
        <v>9.5067672729492099</v>
      </c>
      <c r="D10855">
        <v>3.6031355857849099</v>
      </c>
      <c r="E10855">
        <v>31.828872722379899</v>
      </c>
      <c r="F10855">
        <v>245.11981413237899</v>
      </c>
      <c r="G10855">
        <v>119.44372499999901</v>
      </c>
    </row>
    <row r="10856" spans="1:7" x14ac:dyDescent="0.25">
      <c r="A10856">
        <v>108.63999999999901</v>
      </c>
      <c r="B10856">
        <v>3.6034893989562899</v>
      </c>
      <c r="C10856">
        <v>9.5076551437377894</v>
      </c>
      <c r="D10856">
        <v>3.6034893989562899</v>
      </c>
      <c r="E10856">
        <v>31.8292265355513</v>
      </c>
      <c r="F10856">
        <v>245.120167945551</v>
      </c>
      <c r="G10856">
        <v>119.453724999999</v>
      </c>
    </row>
    <row r="10857" spans="1:7" x14ac:dyDescent="0.25">
      <c r="A10857">
        <v>108.649999999999</v>
      </c>
      <c r="B10857">
        <v>3.6038455963134699</v>
      </c>
      <c r="C10857">
        <v>9.5096530914306605</v>
      </c>
      <c r="D10857">
        <v>3.6038455963134699</v>
      </c>
      <c r="E10857">
        <v>31.829582732908499</v>
      </c>
      <c r="F10857">
        <v>245.12052414290801</v>
      </c>
      <c r="G10857">
        <v>119.463724999999</v>
      </c>
    </row>
    <row r="10858" spans="1:7" x14ac:dyDescent="0.25">
      <c r="A10858">
        <v>108.659999999999</v>
      </c>
      <c r="B10858">
        <v>3.6041963100433301</v>
      </c>
      <c r="C10858">
        <v>9.51222324371337</v>
      </c>
      <c r="D10858">
        <v>3.6041963100433301</v>
      </c>
      <c r="E10858">
        <v>31.8299334466383</v>
      </c>
      <c r="F10858">
        <v>245.12087485663801</v>
      </c>
      <c r="G10858">
        <v>119.47372499999901</v>
      </c>
    </row>
    <row r="10859" spans="1:7" x14ac:dyDescent="0.25">
      <c r="A10859">
        <v>108.66999999999901</v>
      </c>
      <c r="B10859">
        <v>3.6045513153076101</v>
      </c>
      <c r="C10859">
        <v>9.5140209197997994</v>
      </c>
      <c r="D10859">
        <v>3.6045513153076101</v>
      </c>
      <c r="E10859">
        <v>31.8302884519026</v>
      </c>
      <c r="F10859">
        <v>245.12122986190201</v>
      </c>
      <c r="G10859">
        <v>119.483724999999</v>
      </c>
    </row>
    <row r="10860" spans="1:7" x14ac:dyDescent="0.25">
      <c r="A10860">
        <v>108.679999999999</v>
      </c>
      <c r="B10860">
        <v>3.60489821434021</v>
      </c>
      <c r="C10860">
        <v>9.5163707733154208</v>
      </c>
      <c r="D10860">
        <v>3.60489821434021</v>
      </c>
      <c r="E10860">
        <v>31.8306353509352</v>
      </c>
      <c r="F10860">
        <v>245.121576760935</v>
      </c>
      <c r="G10860">
        <v>119.493724999999</v>
      </c>
    </row>
    <row r="10861" spans="1:7" x14ac:dyDescent="0.25">
      <c r="A10861">
        <v>108.689999999999</v>
      </c>
      <c r="B10861">
        <v>3.6052443981170601</v>
      </c>
      <c r="C10861">
        <v>9.51849269866943</v>
      </c>
      <c r="D10861">
        <v>3.6052443981170601</v>
      </c>
      <c r="E10861">
        <v>31.830981534712102</v>
      </c>
      <c r="F10861">
        <v>245.121922944712</v>
      </c>
      <c r="G10861">
        <v>119.50372499999899</v>
      </c>
    </row>
    <row r="10862" spans="1:7" x14ac:dyDescent="0.25">
      <c r="A10862">
        <v>108.69999999999899</v>
      </c>
      <c r="B10862">
        <v>3.6056160926818799</v>
      </c>
      <c r="C10862">
        <v>9.5204534530639595</v>
      </c>
      <c r="D10862">
        <v>3.6056160926818799</v>
      </c>
      <c r="E10862">
        <v>31.8313532292769</v>
      </c>
      <c r="F10862">
        <v>245.12229463927599</v>
      </c>
      <c r="G10862">
        <v>119.513724999999</v>
      </c>
    </row>
    <row r="10863" spans="1:7" x14ac:dyDescent="0.25">
      <c r="A10863">
        <v>108.71</v>
      </c>
      <c r="B10863">
        <v>3.60599160194396</v>
      </c>
      <c r="C10863">
        <v>9.5227727890014595</v>
      </c>
      <c r="D10863">
        <v>3.60599160194396</v>
      </c>
      <c r="E10863">
        <v>31.831728738538999</v>
      </c>
      <c r="F10863">
        <v>245.12267014853899</v>
      </c>
      <c r="G10863">
        <v>119.523725</v>
      </c>
    </row>
    <row r="10864" spans="1:7" x14ac:dyDescent="0.25">
      <c r="A10864">
        <v>108.719999999999</v>
      </c>
      <c r="B10864">
        <v>3.6063890457153298</v>
      </c>
      <c r="C10864">
        <v>9.5246315002441406</v>
      </c>
      <c r="D10864">
        <v>3.6063890457153298</v>
      </c>
      <c r="E10864">
        <v>31.832126182310301</v>
      </c>
      <c r="F10864">
        <v>245.12306759231001</v>
      </c>
      <c r="G10864">
        <v>119.533724999999</v>
      </c>
    </row>
    <row r="10865" spans="1:7" x14ac:dyDescent="0.25">
      <c r="A10865">
        <v>108.73</v>
      </c>
      <c r="B10865">
        <v>3.6067874431610099</v>
      </c>
      <c r="C10865">
        <v>9.52711677551269</v>
      </c>
      <c r="D10865">
        <v>3.6067874431610099</v>
      </c>
      <c r="E10865">
        <v>31.832524579756001</v>
      </c>
      <c r="F10865">
        <v>245.123465989756</v>
      </c>
      <c r="G10865">
        <v>119.543724999999</v>
      </c>
    </row>
    <row r="10866" spans="1:7" x14ac:dyDescent="0.25">
      <c r="A10866">
        <v>108.739999999999</v>
      </c>
      <c r="B10866">
        <v>3.6071372032165501</v>
      </c>
      <c r="C10866">
        <v>9.5292119979858292</v>
      </c>
      <c r="D10866">
        <v>3.6071372032165501</v>
      </c>
      <c r="E10866">
        <v>31.8328743398116</v>
      </c>
      <c r="F10866">
        <v>245.123815749811</v>
      </c>
      <c r="G10866">
        <v>119.55372499999901</v>
      </c>
    </row>
    <row r="10867" spans="1:7" x14ac:dyDescent="0.25">
      <c r="A10867">
        <v>108.75</v>
      </c>
      <c r="B10867">
        <v>3.6075260639190598</v>
      </c>
      <c r="C10867">
        <v>9.5311393737792898</v>
      </c>
      <c r="D10867">
        <v>3.6075260639190598</v>
      </c>
      <c r="E10867">
        <v>31.8332632005141</v>
      </c>
      <c r="F10867">
        <v>245.124204610514</v>
      </c>
      <c r="G10867">
        <v>119.563724999999</v>
      </c>
    </row>
    <row r="10868" spans="1:7" x14ac:dyDescent="0.25">
      <c r="A10868">
        <v>108.759999999999</v>
      </c>
      <c r="B10868">
        <v>3.6078970432281401</v>
      </c>
      <c r="C10868">
        <v>9.5323228836059499</v>
      </c>
      <c r="D10868">
        <v>3.6078970432281401</v>
      </c>
      <c r="E10868">
        <v>31.8336341798232</v>
      </c>
      <c r="F10868">
        <v>245.124575589823</v>
      </c>
      <c r="G10868">
        <v>119.573724999999</v>
      </c>
    </row>
    <row r="10869" spans="1:7" x14ac:dyDescent="0.25">
      <c r="A10869">
        <v>108.769999999999</v>
      </c>
      <c r="B10869">
        <v>3.6082406044006299</v>
      </c>
      <c r="C10869">
        <v>9.5345134735107404</v>
      </c>
      <c r="D10869">
        <v>3.6082406044006299</v>
      </c>
      <c r="E10869">
        <v>31.8339777409956</v>
      </c>
      <c r="F10869">
        <v>245.124919150995</v>
      </c>
      <c r="G10869">
        <v>119.58372499999901</v>
      </c>
    </row>
    <row r="10870" spans="1:7" x14ac:dyDescent="0.25">
      <c r="A10870">
        <v>108.77999999999901</v>
      </c>
      <c r="B10870">
        <v>3.6086146831512398</v>
      </c>
      <c r="C10870">
        <v>9.5365619659423793</v>
      </c>
      <c r="D10870">
        <v>3.6086146831512398</v>
      </c>
      <c r="E10870">
        <v>31.834351819746299</v>
      </c>
      <c r="F10870">
        <v>245.12529322974601</v>
      </c>
      <c r="G10870">
        <v>119.593724999999</v>
      </c>
    </row>
    <row r="10871" spans="1:7" x14ac:dyDescent="0.25">
      <c r="A10871">
        <v>108.789999999999</v>
      </c>
      <c r="B10871">
        <v>3.6090056896209699</v>
      </c>
      <c r="C10871">
        <v>9.5381774902343697</v>
      </c>
      <c r="D10871">
        <v>3.6090056896209699</v>
      </c>
      <c r="E10871">
        <v>31.834742826216001</v>
      </c>
      <c r="F10871">
        <v>245.12568423621599</v>
      </c>
      <c r="G10871">
        <v>119.603724999999</v>
      </c>
    </row>
    <row r="10872" spans="1:7" x14ac:dyDescent="0.25">
      <c r="A10872">
        <v>108.799999999999</v>
      </c>
      <c r="B10872">
        <v>3.60937476158142</v>
      </c>
      <c r="C10872">
        <v>9.53948879241943</v>
      </c>
      <c r="D10872">
        <v>3.60937476158142</v>
      </c>
      <c r="E10872">
        <v>31.8351118981764</v>
      </c>
      <c r="F10872">
        <v>245.12605330817601</v>
      </c>
      <c r="G10872">
        <v>119.61372499999899</v>
      </c>
    </row>
    <row r="10873" spans="1:7" x14ac:dyDescent="0.25">
      <c r="A10873">
        <v>108.80999999999899</v>
      </c>
      <c r="B10873">
        <v>3.6097176074981601</v>
      </c>
      <c r="C10873">
        <v>9.5396795272827095</v>
      </c>
      <c r="D10873">
        <v>3.6097176074981601</v>
      </c>
      <c r="E10873">
        <v>31.835454744093202</v>
      </c>
      <c r="F10873">
        <v>245.12639615409299</v>
      </c>
      <c r="G10873">
        <v>119.623724999999</v>
      </c>
    </row>
    <row r="10874" spans="1:7" x14ac:dyDescent="0.25">
      <c r="A10874">
        <v>108.819999999999</v>
      </c>
      <c r="B10874">
        <v>3.61004614830017</v>
      </c>
      <c r="C10874">
        <v>9.5409021377563406</v>
      </c>
      <c r="D10874">
        <v>3.61004614830017</v>
      </c>
      <c r="E10874">
        <v>31.8357832848952</v>
      </c>
      <c r="F10874">
        <v>245.12672469489499</v>
      </c>
      <c r="G10874">
        <v>119.633724999999</v>
      </c>
    </row>
    <row r="10875" spans="1:7" x14ac:dyDescent="0.25">
      <c r="A10875">
        <v>108.829999999999</v>
      </c>
      <c r="B10875">
        <v>3.6104130744934002</v>
      </c>
      <c r="C10875">
        <v>9.5416917800903303</v>
      </c>
      <c r="D10875">
        <v>3.6104130744934002</v>
      </c>
      <c r="E10875">
        <v>31.836150211088398</v>
      </c>
      <c r="F10875">
        <v>245.127091621088</v>
      </c>
      <c r="G10875">
        <v>119.64372499999899</v>
      </c>
    </row>
    <row r="10876" spans="1:7" x14ac:dyDescent="0.25">
      <c r="A10876">
        <v>108.83999999999899</v>
      </c>
      <c r="B10876">
        <v>3.6107833385467498</v>
      </c>
      <c r="C10876">
        <v>9.5429153442382795</v>
      </c>
      <c r="D10876">
        <v>3.6107833385467498</v>
      </c>
      <c r="E10876">
        <v>31.8365204751418</v>
      </c>
      <c r="F10876">
        <v>245.127461885141</v>
      </c>
      <c r="G10876">
        <v>119.653724999999</v>
      </c>
    </row>
    <row r="10877" spans="1:7" x14ac:dyDescent="0.25">
      <c r="A10877">
        <v>108.849999999999</v>
      </c>
      <c r="B10877">
        <v>3.61114430427551</v>
      </c>
      <c r="C10877">
        <v>9.5446567535400302</v>
      </c>
      <c r="D10877">
        <v>3.61114430427551</v>
      </c>
      <c r="E10877">
        <v>31.836881440870499</v>
      </c>
      <c r="F10877">
        <v>245.12782285086999</v>
      </c>
      <c r="G10877">
        <v>119.663724999999</v>
      </c>
    </row>
    <row r="10878" spans="1:7" x14ac:dyDescent="0.25">
      <c r="A10878">
        <v>108.859999999999</v>
      </c>
      <c r="B10878">
        <v>3.6115043163299498</v>
      </c>
      <c r="C10878">
        <v>9.54620361328125</v>
      </c>
      <c r="D10878">
        <v>3.6115043163299498</v>
      </c>
      <c r="E10878">
        <v>31.837241452924999</v>
      </c>
      <c r="F10878">
        <v>245.128182862925</v>
      </c>
      <c r="G10878">
        <v>119.673724999999</v>
      </c>
    </row>
    <row r="10879" spans="1:7" x14ac:dyDescent="0.25">
      <c r="A10879">
        <v>108.869999999999</v>
      </c>
      <c r="B10879">
        <v>3.6118495464324898</v>
      </c>
      <c r="C10879">
        <v>9.5471677780151296</v>
      </c>
      <c r="D10879">
        <v>3.6118495464324898</v>
      </c>
      <c r="E10879">
        <v>31.837586683027499</v>
      </c>
      <c r="F10879">
        <v>245.128528093027</v>
      </c>
      <c r="G10879">
        <v>119.683724999999</v>
      </c>
    </row>
    <row r="10880" spans="1:7" x14ac:dyDescent="0.25">
      <c r="A10880">
        <v>108.879999999999</v>
      </c>
      <c r="B10880">
        <v>3.6121895313262899</v>
      </c>
      <c r="C10880">
        <v>9.5480937957763601</v>
      </c>
      <c r="D10880">
        <v>3.6121895313262899</v>
      </c>
      <c r="E10880">
        <v>31.837926667921302</v>
      </c>
      <c r="F10880">
        <v>245.128868077921</v>
      </c>
      <c r="G10880">
        <v>119.69372499999901</v>
      </c>
    </row>
    <row r="10881" spans="1:7" x14ac:dyDescent="0.25">
      <c r="A10881">
        <v>108.88999999999901</v>
      </c>
      <c r="B10881">
        <v>3.6125211715698198</v>
      </c>
      <c r="C10881">
        <v>9.5488920211791903</v>
      </c>
      <c r="D10881">
        <v>3.6125211715698198</v>
      </c>
      <c r="E10881">
        <v>31.8382583081648</v>
      </c>
      <c r="F10881">
        <v>245.12919971816399</v>
      </c>
      <c r="G10881">
        <v>119.703724999999</v>
      </c>
    </row>
    <row r="10882" spans="1:7" x14ac:dyDescent="0.25">
      <c r="A10882">
        <v>108.899999999999</v>
      </c>
      <c r="B10882">
        <v>3.6128370761871298</v>
      </c>
      <c r="C10882">
        <v>9.5501995086669904</v>
      </c>
      <c r="D10882">
        <v>3.6128370761871298</v>
      </c>
      <c r="E10882">
        <v>31.838574212782099</v>
      </c>
      <c r="F10882">
        <v>245.12951562278201</v>
      </c>
      <c r="G10882">
        <v>119.713724999999</v>
      </c>
    </row>
    <row r="10883" spans="1:7" x14ac:dyDescent="0.25">
      <c r="A10883">
        <v>108.909999999999</v>
      </c>
      <c r="B10883">
        <v>3.6131901741027801</v>
      </c>
      <c r="C10883">
        <v>9.5513257980346609</v>
      </c>
      <c r="D10883">
        <v>3.6131901741027801</v>
      </c>
      <c r="E10883">
        <v>31.838927310697802</v>
      </c>
      <c r="F10883">
        <v>245.129868720697</v>
      </c>
      <c r="G10883">
        <v>119.72372499999901</v>
      </c>
    </row>
    <row r="10884" spans="1:7" x14ac:dyDescent="0.25">
      <c r="A10884">
        <v>108.91999999999901</v>
      </c>
      <c r="B10884">
        <v>3.61354160308837</v>
      </c>
      <c r="C10884">
        <v>9.55146980285644</v>
      </c>
      <c r="D10884">
        <v>3.61354160308837</v>
      </c>
      <c r="E10884">
        <v>31.839278739683401</v>
      </c>
      <c r="F10884">
        <v>245.130220149683</v>
      </c>
      <c r="G10884">
        <v>119.733724999999</v>
      </c>
    </row>
    <row r="10885" spans="1:7" x14ac:dyDescent="0.25">
      <c r="A10885">
        <v>108.929999999999</v>
      </c>
      <c r="B10885">
        <v>3.61385750770568</v>
      </c>
      <c r="C10885">
        <v>9.5524225234985298</v>
      </c>
      <c r="D10885">
        <v>3.61385750770568</v>
      </c>
      <c r="E10885">
        <v>31.8395946443007</v>
      </c>
      <c r="F10885">
        <v>245.13053605429999</v>
      </c>
      <c r="G10885">
        <v>119.743724999999</v>
      </c>
    </row>
    <row r="10886" spans="1:7" x14ac:dyDescent="0.25">
      <c r="A10886">
        <v>108.939999999999</v>
      </c>
      <c r="B10886">
        <v>3.61417531967163</v>
      </c>
      <c r="C10886">
        <v>9.5540170669555593</v>
      </c>
      <c r="D10886">
        <v>3.61417531967163</v>
      </c>
      <c r="E10886">
        <v>31.8399124562666</v>
      </c>
      <c r="F10886">
        <v>245.13085386626599</v>
      </c>
      <c r="G10886">
        <v>119.75372499999899</v>
      </c>
    </row>
    <row r="10887" spans="1:7" x14ac:dyDescent="0.25">
      <c r="A10887">
        <v>108.94999999999899</v>
      </c>
      <c r="B10887">
        <v>3.6144556999206499</v>
      </c>
      <c r="C10887">
        <v>9.5549354553222603</v>
      </c>
      <c r="D10887">
        <v>3.6144556999206499</v>
      </c>
      <c r="E10887">
        <v>31.840192836515701</v>
      </c>
      <c r="F10887">
        <v>245.13113424651499</v>
      </c>
      <c r="G10887">
        <v>119.763724999999</v>
      </c>
    </row>
    <row r="10888" spans="1:7" x14ac:dyDescent="0.25">
      <c r="A10888">
        <v>108.96</v>
      </c>
      <c r="B10888">
        <v>3.6147384643554599</v>
      </c>
      <c r="C10888">
        <v>9.5551548004150302</v>
      </c>
      <c r="D10888">
        <v>3.6147384643554599</v>
      </c>
      <c r="E10888">
        <v>31.840475600950501</v>
      </c>
      <c r="F10888">
        <v>245.13141701095</v>
      </c>
      <c r="G10888">
        <v>119.773725</v>
      </c>
    </row>
    <row r="10889" spans="1:7" x14ac:dyDescent="0.25">
      <c r="A10889">
        <v>108.969999999999</v>
      </c>
      <c r="B10889">
        <v>3.6150348186492902</v>
      </c>
      <c r="C10889">
        <v>9.55525398254394</v>
      </c>
      <c r="D10889">
        <v>3.6150348186492902</v>
      </c>
      <c r="E10889">
        <v>31.8407719552443</v>
      </c>
      <c r="F10889">
        <v>245.131713365244</v>
      </c>
      <c r="G10889">
        <v>119.783724999999</v>
      </c>
    </row>
    <row r="10890" spans="1:7" x14ac:dyDescent="0.25">
      <c r="A10890">
        <v>108.98</v>
      </c>
      <c r="B10890">
        <v>3.61538481712341</v>
      </c>
      <c r="C10890">
        <v>9.5559673309326101</v>
      </c>
      <c r="D10890">
        <v>3.61538481712341</v>
      </c>
      <c r="E10890">
        <v>31.8411219537184</v>
      </c>
      <c r="F10890">
        <v>245.132063363718</v>
      </c>
      <c r="G10890">
        <v>119.793724999999</v>
      </c>
    </row>
    <row r="10891" spans="1:7" x14ac:dyDescent="0.25">
      <c r="A10891">
        <v>108.989999999999</v>
      </c>
      <c r="B10891">
        <v>3.6157376766204798</v>
      </c>
      <c r="C10891">
        <v>9.55706787109375</v>
      </c>
      <c r="D10891">
        <v>3.6157376766204798</v>
      </c>
      <c r="E10891">
        <v>31.841474813215498</v>
      </c>
      <c r="F10891">
        <v>245.13241622321499</v>
      </c>
      <c r="G10891">
        <v>119.80372499999901</v>
      </c>
    </row>
    <row r="10892" spans="1:7" x14ac:dyDescent="0.25">
      <c r="A10892">
        <v>109</v>
      </c>
      <c r="B10892">
        <v>3.616055727005</v>
      </c>
      <c r="C10892">
        <v>9.5562429428100497</v>
      </c>
      <c r="D10892">
        <v>3.616055727005</v>
      </c>
      <c r="E10892">
        <v>31.841792863599998</v>
      </c>
      <c r="F10892">
        <v>245.13273427359999</v>
      </c>
      <c r="G10892">
        <v>119.813724999999</v>
      </c>
    </row>
    <row r="10893" spans="1:7" x14ac:dyDescent="0.25">
      <c r="A10893">
        <v>109.009999999999</v>
      </c>
      <c r="B10893">
        <v>3.6163382530212398</v>
      </c>
      <c r="C10893">
        <v>9.5567092895507795</v>
      </c>
      <c r="D10893">
        <v>3.6163382530212398</v>
      </c>
      <c r="E10893">
        <v>31.842075389616198</v>
      </c>
      <c r="F10893">
        <v>245.133016799616</v>
      </c>
      <c r="G10893">
        <v>119.823724999999</v>
      </c>
    </row>
    <row r="10894" spans="1:7" x14ac:dyDescent="0.25">
      <c r="A10894">
        <v>109.019999999999</v>
      </c>
      <c r="B10894">
        <v>3.6166417598724299</v>
      </c>
      <c r="C10894">
        <v>9.5574197769165004</v>
      </c>
      <c r="D10894">
        <v>3.6166417598724299</v>
      </c>
      <c r="E10894">
        <v>31.842378896467402</v>
      </c>
      <c r="F10894">
        <v>245.133320306467</v>
      </c>
      <c r="G10894">
        <v>119.83372499999901</v>
      </c>
    </row>
    <row r="10895" spans="1:7" x14ac:dyDescent="0.25">
      <c r="A10895">
        <v>109.02999999999901</v>
      </c>
      <c r="B10895">
        <v>3.6169333457946702</v>
      </c>
      <c r="C10895">
        <v>9.5569000244140607</v>
      </c>
      <c r="D10895">
        <v>3.6169333457946702</v>
      </c>
      <c r="E10895">
        <v>31.8426704823897</v>
      </c>
      <c r="F10895">
        <v>245.13361189238901</v>
      </c>
      <c r="G10895">
        <v>119.843724999999</v>
      </c>
    </row>
    <row r="10896" spans="1:7" x14ac:dyDescent="0.25">
      <c r="A10896">
        <v>109.039999999999</v>
      </c>
      <c r="B10896">
        <v>3.61723780632019</v>
      </c>
      <c r="C10896">
        <v>9.5565061569213796</v>
      </c>
      <c r="D10896">
        <v>3.61723780632019</v>
      </c>
      <c r="E10896">
        <v>31.842974942915198</v>
      </c>
      <c r="F10896">
        <v>245.13391635291501</v>
      </c>
      <c r="G10896">
        <v>119.853724999999</v>
      </c>
    </row>
    <row r="10897" spans="1:7" x14ac:dyDescent="0.25">
      <c r="A10897">
        <v>109.049999999999</v>
      </c>
      <c r="B10897">
        <v>3.6175665855407702</v>
      </c>
      <c r="C10897">
        <v>9.5555610656738192</v>
      </c>
      <c r="D10897">
        <v>3.6175665855407702</v>
      </c>
      <c r="E10897">
        <v>31.843303722135801</v>
      </c>
      <c r="F10897">
        <v>245.13424513213499</v>
      </c>
      <c r="G10897">
        <v>119.86372499999899</v>
      </c>
    </row>
    <row r="10898" spans="1:7" x14ac:dyDescent="0.25">
      <c r="A10898">
        <v>109.05999999999899</v>
      </c>
      <c r="B10898">
        <v>3.61786890029907</v>
      </c>
      <c r="C10898">
        <v>9.5562534332275302</v>
      </c>
      <c r="D10898">
        <v>3.61786890029907</v>
      </c>
      <c r="E10898">
        <v>31.843606036894101</v>
      </c>
      <c r="F10898">
        <v>245.134547446894</v>
      </c>
      <c r="G10898">
        <v>119.873724999999</v>
      </c>
    </row>
    <row r="10899" spans="1:7" x14ac:dyDescent="0.25">
      <c r="A10899">
        <v>109.069999999999</v>
      </c>
      <c r="B10899">
        <v>3.6181766986846902</v>
      </c>
      <c r="C10899">
        <v>9.5568046569824201</v>
      </c>
      <c r="D10899">
        <v>3.6181766986846902</v>
      </c>
      <c r="E10899">
        <v>31.8439138352797</v>
      </c>
      <c r="F10899">
        <v>245.134855245279</v>
      </c>
      <c r="G10899">
        <v>119.883724999999</v>
      </c>
    </row>
    <row r="10900" spans="1:7" x14ac:dyDescent="0.25">
      <c r="A10900">
        <v>109.079999999999</v>
      </c>
      <c r="B10900">
        <v>3.6184720993041899</v>
      </c>
      <c r="C10900">
        <v>9.5578289031982404</v>
      </c>
      <c r="D10900">
        <v>3.6184720993041899</v>
      </c>
      <c r="E10900">
        <v>31.8442092358992</v>
      </c>
      <c r="F10900">
        <v>245.13515064589899</v>
      </c>
      <c r="G10900">
        <v>119.89372499999899</v>
      </c>
    </row>
    <row r="10901" spans="1:7" x14ac:dyDescent="0.25">
      <c r="A10901">
        <v>109.08999999999899</v>
      </c>
      <c r="B10901">
        <v>3.61881256103515</v>
      </c>
      <c r="C10901">
        <v>9.5578870773315394</v>
      </c>
      <c r="D10901">
        <v>3.61881256103515</v>
      </c>
      <c r="E10901">
        <v>31.8445496976302</v>
      </c>
      <c r="F10901">
        <v>245.13549110763</v>
      </c>
      <c r="G10901">
        <v>119.903724999999</v>
      </c>
    </row>
    <row r="10902" spans="1:7" x14ac:dyDescent="0.25">
      <c r="A10902">
        <v>109.099999999999</v>
      </c>
      <c r="B10902">
        <v>3.6191198825836102</v>
      </c>
      <c r="C10902">
        <v>9.5586671829223597</v>
      </c>
      <c r="D10902">
        <v>3.6191198825836102</v>
      </c>
      <c r="E10902">
        <v>31.844857019178601</v>
      </c>
      <c r="F10902">
        <v>245.13579842917801</v>
      </c>
      <c r="G10902">
        <v>119.913724999999</v>
      </c>
    </row>
    <row r="10903" spans="1:7" x14ac:dyDescent="0.25">
      <c r="A10903">
        <v>109.109999999999</v>
      </c>
      <c r="B10903">
        <v>3.6194186210632302</v>
      </c>
      <c r="C10903">
        <v>9.5587244033813406</v>
      </c>
      <c r="D10903">
        <v>3.6194186210632302</v>
      </c>
      <c r="E10903">
        <v>31.845155757658201</v>
      </c>
      <c r="F10903">
        <v>245.13609716765799</v>
      </c>
      <c r="G10903">
        <v>119.923724999999</v>
      </c>
    </row>
    <row r="10904" spans="1:7" x14ac:dyDescent="0.25">
      <c r="A10904">
        <v>109.119999999999</v>
      </c>
      <c r="B10904">
        <v>3.61976146697998</v>
      </c>
      <c r="C10904">
        <v>9.5592298507690394</v>
      </c>
      <c r="D10904">
        <v>3.61976146697998</v>
      </c>
      <c r="E10904">
        <v>31.845498603574999</v>
      </c>
      <c r="F10904">
        <v>245.136440013575</v>
      </c>
      <c r="G10904">
        <v>119.933724999999</v>
      </c>
    </row>
    <row r="10905" spans="1:7" x14ac:dyDescent="0.25">
      <c r="A10905">
        <v>109.129999999999</v>
      </c>
      <c r="B10905">
        <v>3.6200525760650599</v>
      </c>
      <c r="C10905">
        <v>9.5604743957519496</v>
      </c>
      <c r="D10905">
        <v>3.6200525760650599</v>
      </c>
      <c r="E10905">
        <v>31.8457897126601</v>
      </c>
      <c r="F10905">
        <v>245.13673112266</v>
      </c>
      <c r="G10905">
        <v>119.94372499999901</v>
      </c>
    </row>
    <row r="10906" spans="1:7" x14ac:dyDescent="0.25">
      <c r="A10906">
        <v>109.13999999999901</v>
      </c>
      <c r="B10906">
        <v>3.6203618049621502</v>
      </c>
      <c r="C10906">
        <v>9.5617408752441406</v>
      </c>
      <c r="D10906">
        <v>3.6203618049621502</v>
      </c>
      <c r="E10906">
        <v>31.846098941557202</v>
      </c>
      <c r="F10906">
        <v>245.137040351557</v>
      </c>
      <c r="G10906">
        <v>119.953724999999</v>
      </c>
    </row>
    <row r="10907" spans="1:7" x14ac:dyDescent="0.25">
      <c r="A10907">
        <v>109.149999999999</v>
      </c>
      <c r="B10907">
        <v>3.6206886768340998</v>
      </c>
      <c r="C10907">
        <v>9.5631446838378906</v>
      </c>
      <c r="D10907">
        <v>3.6206886768340998</v>
      </c>
      <c r="E10907">
        <v>31.8464258134291</v>
      </c>
      <c r="F10907">
        <v>245.13736722342901</v>
      </c>
      <c r="G10907">
        <v>119.963724999999</v>
      </c>
    </row>
    <row r="10908" spans="1:7" x14ac:dyDescent="0.25">
      <c r="A10908">
        <v>109.159999999999</v>
      </c>
      <c r="B10908">
        <v>3.6209912300109801</v>
      </c>
      <c r="C10908">
        <v>9.5649766921996999</v>
      </c>
      <c r="D10908">
        <v>3.6209912300109801</v>
      </c>
      <c r="E10908">
        <v>31.846728366606001</v>
      </c>
      <c r="F10908">
        <v>245.137669776606</v>
      </c>
      <c r="G10908">
        <v>119.97372499999901</v>
      </c>
    </row>
    <row r="10909" spans="1:7" x14ac:dyDescent="0.25">
      <c r="A10909">
        <v>109.16999999999901</v>
      </c>
      <c r="B10909">
        <v>3.6213018894195499</v>
      </c>
      <c r="C10909">
        <v>9.5660791397094709</v>
      </c>
      <c r="D10909">
        <v>3.6213018894195499</v>
      </c>
      <c r="E10909">
        <v>31.847039026014599</v>
      </c>
      <c r="F10909">
        <v>245.137980436014</v>
      </c>
      <c r="G10909">
        <v>119.983724999999</v>
      </c>
    </row>
    <row r="10910" spans="1:7" x14ac:dyDescent="0.25">
      <c r="A10910">
        <v>109.179999999999</v>
      </c>
      <c r="B10910">
        <v>3.6216082572936998</v>
      </c>
      <c r="C10910">
        <v>9.5674886703491193</v>
      </c>
      <c r="D10910">
        <v>3.6216082572936998</v>
      </c>
      <c r="E10910">
        <v>31.847345393888698</v>
      </c>
      <c r="F10910">
        <v>245.13828680388801</v>
      </c>
      <c r="G10910">
        <v>119.993724999999</v>
      </c>
    </row>
    <row r="10911" spans="1:7" x14ac:dyDescent="0.25">
      <c r="A10911">
        <v>109.189999999999</v>
      </c>
      <c r="B10911">
        <v>3.6218941211700399</v>
      </c>
      <c r="C10911">
        <v>9.5684261322021396</v>
      </c>
      <c r="D10911">
        <v>3.6218941211700399</v>
      </c>
      <c r="E10911">
        <v>31.847631257765102</v>
      </c>
      <c r="F10911">
        <v>245.138572667765</v>
      </c>
      <c r="G10911">
        <v>120.00372499999899</v>
      </c>
    </row>
    <row r="10912" spans="1:7" x14ac:dyDescent="0.25">
      <c r="A10912">
        <v>109.19999999999899</v>
      </c>
      <c r="B10912">
        <v>3.6222233772277801</v>
      </c>
      <c r="C10912">
        <v>9.5686292648315394</v>
      </c>
      <c r="D10912">
        <v>3.6222233772277801</v>
      </c>
      <c r="E10912">
        <v>31.847960513822802</v>
      </c>
      <c r="F10912">
        <v>245.138901923822</v>
      </c>
      <c r="G10912">
        <v>120.013724999999</v>
      </c>
    </row>
    <row r="10913" spans="1:7" x14ac:dyDescent="0.25">
      <c r="A10913">
        <v>109.21</v>
      </c>
      <c r="B10913">
        <v>3.6225702762603702</v>
      </c>
      <c r="C10913">
        <v>9.5689620971679599</v>
      </c>
      <c r="D10913">
        <v>3.6225702762603702</v>
      </c>
      <c r="E10913">
        <v>31.848307412855402</v>
      </c>
      <c r="F10913">
        <v>245.139248822855</v>
      </c>
      <c r="G10913">
        <v>120.023725</v>
      </c>
    </row>
    <row r="10914" spans="1:7" x14ac:dyDescent="0.25">
      <c r="A10914">
        <v>109.219999999999</v>
      </c>
      <c r="B10914">
        <v>3.6228878498077299</v>
      </c>
      <c r="C10914">
        <v>9.5696163177490199</v>
      </c>
      <c r="D10914">
        <v>3.6228878498077299</v>
      </c>
      <c r="E10914">
        <v>31.848624986402701</v>
      </c>
      <c r="F10914">
        <v>245.13956639640199</v>
      </c>
      <c r="G10914">
        <v>120.033724999999</v>
      </c>
    </row>
    <row r="10915" spans="1:7" x14ac:dyDescent="0.25">
      <c r="A10915">
        <v>109.23</v>
      </c>
      <c r="B10915">
        <v>3.62319016456604</v>
      </c>
      <c r="C10915">
        <v>9.5710391998290998</v>
      </c>
      <c r="D10915">
        <v>3.62319016456604</v>
      </c>
      <c r="E10915">
        <v>31.848927301161002</v>
      </c>
      <c r="F10915">
        <v>245.139868711161</v>
      </c>
      <c r="G10915">
        <v>120.043724999999</v>
      </c>
    </row>
    <row r="10916" spans="1:7" x14ac:dyDescent="0.25">
      <c r="A10916">
        <v>109.239999999999</v>
      </c>
      <c r="B10916">
        <v>3.6234869956970202</v>
      </c>
      <c r="C10916">
        <v>9.5702953338622994</v>
      </c>
      <c r="D10916">
        <v>3.6234869956970202</v>
      </c>
      <c r="E10916">
        <v>31.849224132292001</v>
      </c>
      <c r="F10916">
        <v>245.14016554229201</v>
      </c>
      <c r="G10916">
        <v>120.05372499999901</v>
      </c>
    </row>
    <row r="10917" spans="1:7" x14ac:dyDescent="0.25">
      <c r="A10917">
        <v>109.25</v>
      </c>
      <c r="B10917">
        <v>3.62381911277771</v>
      </c>
      <c r="C10917">
        <v>9.5707731246948207</v>
      </c>
      <c r="D10917">
        <v>3.62381911277771</v>
      </c>
      <c r="E10917">
        <v>31.8495562493727</v>
      </c>
      <c r="F10917">
        <v>245.14049765937199</v>
      </c>
      <c r="G10917">
        <v>120.063724999999</v>
      </c>
    </row>
    <row r="10918" spans="1:7" x14ac:dyDescent="0.25">
      <c r="A10918">
        <v>109.259999999999</v>
      </c>
      <c r="B10918">
        <v>3.6241714954376198</v>
      </c>
      <c r="C10918">
        <v>9.5700044631958008</v>
      </c>
      <c r="D10918">
        <v>3.6241714954376198</v>
      </c>
      <c r="E10918">
        <v>31.849908632032601</v>
      </c>
      <c r="F10918">
        <v>245.14085004203201</v>
      </c>
      <c r="G10918">
        <v>120.073724999999</v>
      </c>
    </row>
    <row r="10919" spans="1:7" x14ac:dyDescent="0.25">
      <c r="A10919">
        <v>109.269999999999</v>
      </c>
      <c r="B10919">
        <v>3.6244878768920801</v>
      </c>
      <c r="C10919">
        <v>9.5693044662475497</v>
      </c>
      <c r="D10919">
        <v>3.6244878768920801</v>
      </c>
      <c r="E10919">
        <v>31.850225013487101</v>
      </c>
      <c r="F10919">
        <v>245.14116642348699</v>
      </c>
      <c r="G10919">
        <v>120.08372499999901</v>
      </c>
    </row>
    <row r="10920" spans="1:7" x14ac:dyDescent="0.25">
      <c r="A10920">
        <v>109.27999999999901</v>
      </c>
      <c r="B10920">
        <v>3.62479567527771</v>
      </c>
      <c r="C10920">
        <v>9.5684900283813406</v>
      </c>
      <c r="D10920">
        <v>3.62479567527771</v>
      </c>
      <c r="E10920">
        <v>31.8505328118727</v>
      </c>
      <c r="F10920">
        <v>245.14147422187199</v>
      </c>
      <c r="G10920">
        <v>120.093724999999</v>
      </c>
    </row>
    <row r="10921" spans="1:7" x14ac:dyDescent="0.25">
      <c r="A10921">
        <v>109.289999999999</v>
      </c>
      <c r="B10921">
        <v>3.62510633468627</v>
      </c>
      <c r="C10921">
        <v>9.5670719146728498</v>
      </c>
      <c r="D10921">
        <v>3.62510633468627</v>
      </c>
      <c r="E10921">
        <v>31.850843471281301</v>
      </c>
      <c r="F10921">
        <v>245.14178488128101</v>
      </c>
      <c r="G10921">
        <v>120.103724999999</v>
      </c>
    </row>
    <row r="10922" spans="1:7" x14ac:dyDescent="0.25">
      <c r="A10922">
        <v>109.299999999999</v>
      </c>
      <c r="B10922">
        <v>3.6254112720489502</v>
      </c>
      <c r="C10922">
        <v>9.5673179626464808</v>
      </c>
      <c r="D10922">
        <v>3.6254112720489502</v>
      </c>
      <c r="E10922">
        <v>31.851148408644001</v>
      </c>
      <c r="F10922">
        <v>245.142089818643</v>
      </c>
      <c r="G10922">
        <v>120.11372499999899</v>
      </c>
    </row>
    <row r="10923" spans="1:7" x14ac:dyDescent="0.25">
      <c r="A10923">
        <v>109.30999999999899</v>
      </c>
      <c r="B10923">
        <v>3.6257312297821001</v>
      </c>
      <c r="C10923">
        <v>9.5669250488281197</v>
      </c>
      <c r="D10923">
        <v>3.6257312297821001</v>
      </c>
      <c r="E10923">
        <v>31.851468366377102</v>
      </c>
      <c r="F10923">
        <v>245.14240977637701</v>
      </c>
      <c r="G10923">
        <v>120.123724999999</v>
      </c>
    </row>
    <row r="10924" spans="1:7" x14ac:dyDescent="0.25">
      <c r="A10924">
        <v>109.319999999999</v>
      </c>
      <c r="B10924">
        <v>3.62606549263</v>
      </c>
      <c r="C10924">
        <v>9.5675811767578107</v>
      </c>
      <c r="D10924">
        <v>3.62606549263</v>
      </c>
      <c r="E10924">
        <v>31.851802629224998</v>
      </c>
      <c r="F10924">
        <v>245.14274403922499</v>
      </c>
      <c r="G10924">
        <v>120.133724999999</v>
      </c>
    </row>
    <row r="10925" spans="1:7" x14ac:dyDescent="0.25">
      <c r="A10925">
        <v>109.329999999999</v>
      </c>
      <c r="B10925">
        <v>3.6263902187347399</v>
      </c>
      <c r="C10925">
        <v>9.5674962997436506</v>
      </c>
      <c r="D10925">
        <v>3.6263902187347399</v>
      </c>
      <c r="E10925">
        <v>31.852127355329699</v>
      </c>
      <c r="F10925">
        <v>245.14306876532899</v>
      </c>
      <c r="G10925">
        <v>120.14372499999899</v>
      </c>
    </row>
    <row r="10926" spans="1:7" x14ac:dyDescent="0.25">
      <c r="A10926">
        <v>109.33999999999899</v>
      </c>
      <c r="B10926">
        <v>3.62670850753784</v>
      </c>
      <c r="C10926">
        <v>9.5694103240966708</v>
      </c>
      <c r="D10926">
        <v>3.62670850753784</v>
      </c>
      <c r="E10926">
        <v>31.8524456441328</v>
      </c>
      <c r="F10926">
        <v>245.14338705413201</v>
      </c>
      <c r="G10926">
        <v>120.153724999999</v>
      </c>
    </row>
    <row r="10927" spans="1:7" x14ac:dyDescent="0.25">
      <c r="A10927">
        <v>109.349999999999</v>
      </c>
      <c r="B10927">
        <v>3.62705945968627</v>
      </c>
      <c r="C10927">
        <v>9.5698661804199201</v>
      </c>
      <c r="D10927">
        <v>3.62705945968627</v>
      </c>
      <c r="E10927">
        <v>31.852796596281301</v>
      </c>
      <c r="F10927">
        <v>245.14373800628101</v>
      </c>
      <c r="G10927">
        <v>120.163724999999</v>
      </c>
    </row>
    <row r="10928" spans="1:7" x14ac:dyDescent="0.25">
      <c r="A10928">
        <v>109.359999999999</v>
      </c>
      <c r="B10928">
        <v>3.62738704681396</v>
      </c>
      <c r="C10928">
        <v>9.5710649490356392</v>
      </c>
      <c r="D10928">
        <v>3.62738704681396</v>
      </c>
      <c r="E10928">
        <v>31.853124183409001</v>
      </c>
      <c r="F10928">
        <v>245.14406559340901</v>
      </c>
      <c r="G10928">
        <v>120.173724999999</v>
      </c>
    </row>
    <row r="10929" spans="1:7" x14ac:dyDescent="0.25">
      <c r="A10929">
        <v>109.369999999999</v>
      </c>
      <c r="B10929">
        <v>3.62770295143127</v>
      </c>
      <c r="C10929">
        <v>9.5727968215942294</v>
      </c>
      <c r="D10929">
        <v>3.62770295143127</v>
      </c>
      <c r="E10929">
        <v>31.8534400880263</v>
      </c>
      <c r="F10929">
        <v>245.14438149802601</v>
      </c>
      <c r="G10929">
        <v>120.183724999999</v>
      </c>
    </row>
    <row r="10930" spans="1:7" x14ac:dyDescent="0.25">
      <c r="A10930">
        <v>109.379999999999</v>
      </c>
      <c r="B10930">
        <v>3.6280107498168901</v>
      </c>
      <c r="C10930">
        <v>9.5743770599365199</v>
      </c>
      <c r="D10930">
        <v>3.6280107498168901</v>
      </c>
      <c r="E10930">
        <v>31.853747886411899</v>
      </c>
      <c r="F10930">
        <v>245.144689296411</v>
      </c>
      <c r="G10930">
        <v>120.19372499999901</v>
      </c>
    </row>
    <row r="10931" spans="1:7" x14ac:dyDescent="0.25">
      <c r="A10931">
        <v>109.38999999999901</v>
      </c>
      <c r="B10931">
        <v>3.6283640861511199</v>
      </c>
      <c r="C10931">
        <v>9.5775356292724592</v>
      </c>
      <c r="D10931">
        <v>3.6283640861511199</v>
      </c>
      <c r="E10931">
        <v>31.854101222746099</v>
      </c>
      <c r="F10931">
        <v>245.145042632746</v>
      </c>
      <c r="G10931">
        <v>120.203724999999</v>
      </c>
    </row>
    <row r="10932" spans="1:7" x14ac:dyDescent="0.25">
      <c r="A10932">
        <v>109.399999999999</v>
      </c>
      <c r="B10932">
        <v>3.6287260055541899</v>
      </c>
      <c r="C10932">
        <v>9.5795955657958896</v>
      </c>
      <c r="D10932">
        <v>3.6287260055541899</v>
      </c>
      <c r="E10932">
        <v>31.8544631421492</v>
      </c>
      <c r="F10932">
        <v>245.14540455214899</v>
      </c>
      <c r="G10932">
        <v>120.213724999999</v>
      </c>
    </row>
    <row r="10933" spans="1:7" x14ac:dyDescent="0.25">
      <c r="A10933">
        <v>109.409999999999</v>
      </c>
      <c r="B10933">
        <v>3.6290504932403498</v>
      </c>
      <c r="C10933">
        <v>9.5829877853393501</v>
      </c>
      <c r="D10933">
        <v>3.6290504932403498</v>
      </c>
      <c r="E10933">
        <v>31.8547876298354</v>
      </c>
      <c r="F10933">
        <v>245.145729039835</v>
      </c>
      <c r="G10933">
        <v>120.22372499999901</v>
      </c>
    </row>
    <row r="10934" spans="1:7" x14ac:dyDescent="0.25">
      <c r="A10934">
        <v>109.41999999999901</v>
      </c>
      <c r="B10934">
        <v>3.6293628215789702</v>
      </c>
      <c r="C10934">
        <v>9.5853462219238192</v>
      </c>
      <c r="D10934">
        <v>3.6293628215789702</v>
      </c>
      <c r="E10934">
        <v>31.855099958174002</v>
      </c>
      <c r="F10934">
        <v>245.146041368174</v>
      </c>
      <c r="G10934">
        <v>120.233724999999</v>
      </c>
    </row>
    <row r="10935" spans="1:7" x14ac:dyDescent="0.25">
      <c r="A10935">
        <v>109.429999999999</v>
      </c>
      <c r="B10935">
        <v>3.62965989112854</v>
      </c>
      <c r="C10935">
        <v>9.5872163772583008</v>
      </c>
      <c r="D10935">
        <v>3.62965989112854</v>
      </c>
      <c r="E10935">
        <v>31.855397027723502</v>
      </c>
      <c r="F10935">
        <v>245.14633843772299</v>
      </c>
      <c r="G10935">
        <v>120.243724999999</v>
      </c>
    </row>
    <row r="10936" spans="1:7" x14ac:dyDescent="0.25">
      <c r="A10936">
        <v>109.439999999999</v>
      </c>
      <c r="B10936">
        <v>3.6300053596496502</v>
      </c>
      <c r="C10936">
        <v>9.5881605148315394</v>
      </c>
      <c r="D10936">
        <v>3.6300053596496502</v>
      </c>
      <c r="E10936">
        <v>31.855742496244702</v>
      </c>
      <c r="F10936">
        <v>245.14668390624399</v>
      </c>
      <c r="G10936">
        <v>120.25372499999899</v>
      </c>
    </row>
    <row r="10937" spans="1:7" x14ac:dyDescent="0.25">
      <c r="A10937">
        <v>109.44999999999899</v>
      </c>
      <c r="B10937">
        <v>3.6303675174713099</v>
      </c>
      <c r="C10937">
        <v>9.5889730453491193</v>
      </c>
      <c r="D10937">
        <v>3.6303675174713099</v>
      </c>
      <c r="E10937">
        <v>31.8561046540663</v>
      </c>
      <c r="F10937">
        <v>245.14704606406599</v>
      </c>
      <c r="G10937">
        <v>120.263724999999</v>
      </c>
    </row>
    <row r="10938" spans="1:7" x14ac:dyDescent="0.25">
      <c r="A10938">
        <v>109.46</v>
      </c>
      <c r="B10938">
        <v>3.6307129859924299</v>
      </c>
      <c r="C10938">
        <v>9.5895729064941406</v>
      </c>
      <c r="D10938">
        <v>3.6307129859924299</v>
      </c>
      <c r="E10938">
        <v>31.8564501225874</v>
      </c>
      <c r="F10938">
        <v>245.14739153258699</v>
      </c>
      <c r="G10938">
        <v>120.273725</v>
      </c>
    </row>
    <row r="10939" spans="1:7" x14ac:dyDescent="0.25">
      <c r="A10939">
        <v>109.469999999999</v>
      </c>
      <c r="B10939">
        <v>3.6310062408447199</v>
      </c>
      <c r="C10939">
        <v>9.5904846191406197</v>
      </c>
      <c r="D10939">
        <v>3.6310062408447199</v>
      </c>
      <c r="E10939">
        <v>31.856743377439699</v>
      </c>
      <c r="F10939">
        <v>245.147684787439</v>
      </c>
      <c r="G10939">
        <v>120.283724999999</v>
      </c>
    </row>
    <row r="10940" spans="1:7" x14ac:dyDescent="0.25">
      <c r="A10940">
        <v>109.48</v>
      </c>
      <c r="B10940">
        <v>3.6313064098358101</v>
      </c>
      <c r="C10940">
        <v>9.5902643203735298</v>
      </c>
      <c r="D10940">
        <v>3.6313064098358101</v>
      </c>
      <c r="E10940">
        <v>31.857043546430798</v>
      </c>
      <c r="F10940">
        <v>245.14798495643001</v>
      </c>
      <c r="G10940">
        <v>120.293724999999</v>
      </c>
    </row>
    <row r="10941" spans="1:7" x14ac:dyDescent="0.25">
      <c r="A10941">
        <v>109.489999999999</v>
      </c>
      <c r="B10941">
        <v>3.6316280364990199</v>
      </c>
      <c r="C10941">
        <v>9.5917901992797798</v>
      </c>
      <c r="D10941">
        <v>3.6316280364990199</v>
      </c>
      <c r="E10941">
        <v>31.857365173093999</v>
      </c>
      <c r="F10941">
        <v>245.14830658309401</v>
      </c>
      <c r="G10941">
        <v>120.30372499999901</v>
      </c>
    </row>
    <row r="10942" spans="1:7" x14ac:dyDescent="0.25">
      <c r="A10942">
        <v>109.5</v>
      </c>
      <c r="B10942">
        <v>3.6319212913513099</v>
      </c>
      <c r="C10942">
        <v>9.5934677124023402</v>
      </c>
      <c r="D10942">
        <v>3.6319212913513099</v>
      </c>
      <c r="E10942">
        <v>31.857658427946301</v>
      </c>
      <c r="F10942">
        <v>245.14859983794599</v>
      </c>
      <c r="G10942">
        <v>120.313724999999</v>
      </c>
    </row>
    <row r="10943" spans="1:7" x14ac:dyDescent="0.25">
      <c r="A10943">
        <v>109.509999999999</v>
      </c>
      <c r="B10943">
        <v>3.6322376728057799</v>
      </c>
      <c r="C10943">
        <v>9.5943346023559499</v>
      </c>
      <c r="D10943">
        <v>3.6322376728057799</v>
      </c>
      <c r="E10943">
        <v>31.857974809400801</v>
      </c>
      <c r="F10943">
        <v>245.14891621940001</v>
      </c>
      <c r="G10943">
        <v>120.323724999999</v>
      </c>
    </row>
    <row r="10944" spans="1:7" x14ac:dyDescent="0.25">
      <c r="A10944">
        <v>109.519999999999</v>
      </c>
      <c r="B10944">
        <v>3.6325871944427401</v>
      </c>
      <c r="C10944">
        <v>9.5946369171142507</v>
      </c>
      <c r="D10944">
        <v>3.6325871944427401</v>
      </c>
      <c r="E10944">
        <v>31.858324331037799</v>
      </c>
      <c r="F10944">
        <v>245.149265741037</v>
      </c>
      <c r="G10944">
        <v>120.33372499999901</v>
      </c>
    </row>
    <row r="10945" spans="1:7" x14ac:dyDescent="0.25">
      <c r="A10945">
        <v>109.52999999999901</v>
      </c>
      <c r="B10945">
        <v>3.6329271793365399</v>
      </c>
      <c r="C10945">
        <v>9.5951862335205007</v>
      </c>
      <c r="D10945">
        <v>3.6329271793365399</v>
      </c>
      <c r="E10945">
        <v>31.858664315931598</v>
      </c>
      <c r="F10945">
        <v>245.149605725931</v>
      </c>
      <c r="G10945">
        <v>120.343724999999</v>
      </c>
    </row>
    <row r="10946" spans="1:7" x14ac:dyDescent="0.25">
      <c r="A10946">
        <v>109.539999999999</v>
      </c>
      <c r="B10946">
        <v>3.6332929134368799</v>
      </c>
      <c r="C10946">
        <v>9.5960769653320295</v>
      </c>
      <c r="D10946">
        <v>3.6332929134368799</v>
      </c>
      <c r="E10946">
        <v>31.859030050031901</v>
      </c>
      <c r="F10946">
        <v>245.149971460031</v>
      </c>
      <c r="G10946">
        <v>120.353724999999</v>
      </c>
    </row>
    <row r="10947" spans="1:7" x14ac:dyDescent="0.25">
      <c r="A10947">
        <v>109.549999999999</v>
      </c>
      <c r="B10947">
        <v>3.6336436271667401</v>
      </c>
      <c r="C10947">
        <v>9.5964736938476491</v>
      </c>
      <c r="D10947">
        <v>3.6336436271667401</v>
      </c>
      <c r="E10947">
        <v>31.859380763761799</v>
      </c>
      <c r="F10947">
        <v>245.150322173761</v>
      </c>
      <c r="G10947">
        <v>120.36372499999899</v>
      </c>
    </row>
    <row r="10948" spans="1:7" x14ac:dyDescent="0.25">
      <c r="A10948">
        <v>109.55999999999899</v>
      </c>
      <c r="B10948">
        <v>3.6339902877807599</v>
      </c>
      <c r="C10948">
        <v>9.5977916717529208</v>
      </c>
      <c r="D10948">
        <v>3.6339902877807599</v>
      </c>
      <c r="E10948">
        <v>31.859727424375802</v>
      </c>
      <c r="F10948">
        <v>245.15066883437501</v>
      </c>
      <c r="G10948">
        <v>120.373724999999</v>
      </c>
    </row>
    <row r="10949" spans="1:7" x14ac:dyDescent="0.25">
      <c r="A10949">
        <v>109.569999999999</v>
      </c>
      <c r="B10949">
        <v>3.6343538761138898</v>
      </c>
      <c r="C10949">
        <v>9.59907627105712</v>
      </c>
      <c r="D10949">
        <v>3.6343538761138898</v>
      </c>
      <c r="E10949">
        <v>31.860091012708899</v>
      </c>
      <c r="F10949">
        <v>245.151032422708</v>
      </c>
      <c r="G10949">
        <v>120.383724999999</v>
      </c>
    </row>
    <row r="10950" spans="1:7" x14ac:dyDescent="0.25">
      <c r="A10950">
        <v>109.579999999999</v>
      </c>
      <c r="B10950">
        <v>3.6346962451934801</v>
      </c>
      <c r="C10950">
        <v>9.6005306243896396</v>
      </c>
      <c r="D10950">
        <v>3.6346962451934801</v>
      </c>
      <c r="E10950">
        <v>31.8604333817885</v>
      </c>
      <c r="F10950">
        <v>245.15137479178799</v>
      </c>
      <c r="G10950">
        <v>120.39372499999899</v>
      </c>
    </row>
    <row r="10951" spans="1:7" x14ac:dyDescent="0.25">
      <c r="A10951">
        <v>109.58999999999899</v>
      </c>
      <c r="B10951">
        <v>3.6350042819976802</v>
      </c>
      <c r="C10951">
        <v>9.6009607315063406</v>
      </c>
      <c r="D10951">
        <v>3.6350042819976802</v>
      </c>
      <c r="E10951">
        <v>31.860741418592699</v>
      </c>
      <c r="F10951">
        <v>245.15168282859199</v>
      </c>
      <c r="G10951">
        <v>120.403724999999</v>
      </c>
    </row>
    <row r="10952" spans="1:7" x14ac:dyDescent="0.25">
      <c r="A10952">
        <v>109.599999999999</v>
      </c>
      <c r="B10952">
        <v>3.6353366374969398</v>
      </c>
      <c r="C10952">
        <v>9.6027746200561506</v>
      </c>
      <c r="D10952">
        <v>3.6353366374969398</v>
      </c>
      <c r="E10952">
        <v>31.861073774091999</v>
      </c>
      <c r="F10952">
        <v>245.152015184091</v>
      </c>
      <c r="G10952">
        <v>120.413724999999</v>
      </c>
    </row>
    <row r="10953" spans="1:7" x14ac:dyDescent="0.25">
      <c r="A10953">
        <v>109.609999999999</v>
      </c>
      <c r="B10953">
        <v>3.63571906089782</v>
      </c>
      <c r="C10953">
        <v>9.6046533584594709</v>
      </c>
      <c r="D10953">
        <v>3.63571906089782</v>
      </c>
      <c r="E10953">
        <v>31.861456197492799</v>
      </c>
      <c r="F10953">
        <v>245.15239760749199</v>
      </c>
      <c r="G10953">
        <v>120.423724999999</v>
      </c>
    </row>
    <row r="10954" spans="1:7" x14ac:dyDescent="0.25">
      <c r="A10954">
        <v>109.619999999999</v>
      </c>
      <c r="B10954">
        <v>3.6360960006713801</v>
      </c>
      <c r="C10954">
        <v>9.6066198348999006</v>
      </c>
      <c r="D10954">
        <v>3.6360960006713801</v>
      </c>
      <c r="E10954">
        <v>31.861833137266402</v>
      </c>
      <c r="F10954">
        <v>245.15277454726601</v>
      </c>
      <c r="G10954">
        <v>120.433724999999</v>
      </c>
    </row>
    <row r="10955" spans="1:7" x14ac:dyDescent="0.25">
      <c r="A10955">
        <v>109.629999999999</v>
      </c>
      <c r="B10955">
        <v>3.6364595890045099</v>
      </c>
      <c r="C10955">
        <v>9.60845851898193</v>
      </c>
      <c r="D10955">
        <v>3.6364595890045099</v>
      </c>
      <c r="E10955">
        <v>31.8621967255995</v>
      </c>
      <c r="F10955">
        <v>245.15313813559899</v>
      </c>
      <c r="G10955">
        <v>120.44372499999901</v>
      </c>
    </row>
    <row r="10956" spans="1:7" x14ac:dyDescent="0.25">
      <c r="A10956">
        <v>109.63999999999901</v>
      </c>
      <c r="B10956">
        <v>3.6368119716644198</v>
      </c>
      <c r="C10956">
        <v>9.6109113693237305</v>
      </c>
      <c r="D10956">
        <v>3.6368119716644198</v>
      </c>
      <c r="E10956">
        <v>31.862549108259401</v>
      </c>
      <c r="F10956">
        <v>245.15349051825899</v>
      </c>
      <c r="G10956">
        <v>120.453724999999</v>
      </c>
    </row>
    <row r="10957" spans="1:7" x14ac:dyDescent="0.25">
      <c r="A10957">
        <v>109.649999999999</v>
      </c>
      <c r="B10957">
        <v>3.6371653079986501</v>
      </c>
      <c r="C10957">
        <v>9.6134061813354403</v>
      </c>
      <c r="D10957">
        <v>3.6371653079986501</v>
      </c>
      <c r="E10957">
        <v>31.862902444593701</v>
      </c>
      <c r="F10957">
        <v>245.15384385459299</v>
      </c>
      <c r="G10957">
        <v>120.463724999999</v>
      </c>
    </row>
    <row r="10958" spans="1:7" x14ac:dyDescent="0.25">
      <c r="A10958">
        <v>109.659999999999</v>
      </c>
      <c r="B10958">
        <v>3.6375272274017298</v>
      </c>
      <c r="C10958">
        <v>9.6157007217407209</v>
      </c>
      <c r="D10958">
        <v>3.6375272274017298</v>
      </c>
      <c r="E10958">
        <v>31.863264363996699</v>
      </c>
      <c r="F10958">
        <v>245.15420577399601</v>
      </c>
      <c r="G10958">
        <v>120.47372499999901</v>
      </c>
    </row>
    <row r="10959" spans="1:7" x14ac:dyDescent="0.25">
      <c r="A10959">
        <v>109.66999999999901</v>
      </c>
      <c r="B10959">
        <v>3.6378698348999001</v>
      </c>
      <c r="C10959">
        <v>9.6182670593261701</v>
      </c>
      <c r="D10959">
        <v>3.6378698348999001</v>
      </c>
      <c r="E10959">
        <v>31.8636069714949</v>
      </c>
      <c r="F10959">
        <v>245.15454838149401</v>
      </c>
      <c r="G10959">
        <v>120.483724999999</v>
      </c>
    </row>
    <row r="10960" spans="1:7" x14ac:dyDescent="0.25">
      <c r="A10960">
        <v>109.679999999999</v>
      </c>
      <c r="B10960">
        <v>3.63822221755981</v>
      </c>
      <c r="C10960">
        <v>9.6207809448242099</v>
      </c>
      <c r="D10960">
        <v>3.63822221755981</v>
      </c>
      <c r="E10960">
        <v>31.863959354154801</v>
      </c>
      <c r="F10960">
        <v>245.15490076415401</v>
      </c>
      <c r="G10960">
        <v>120.493724999999</v>
      </c>
    </row>
    <row r="10961" spans="1:7" x14ac:dyDescent="0.25">
      <c r="A10961">
        <v>109.689999999999</v>
      </c>
      <c r="B10961">
        <v>3.6385626792907702</v>
      </c>
      <c r="C10961">
        <v>9.6221084594726491</v>
      </c>
      <c r="D10961">
        <v>3.6385626792907702</v>
      </c>
      <c r="E10961">
        <v>31.864299815885801</v>
      </c>
      <c r="F10961">
        <v>245.15524122588499</v>
      </c>
      <c r="G10961">
        <v>120.50372499999899</v>
      </c>
    </row>
    <row r="10962" spans="1:7" x14ac:dyDescent="0.25">
      <c r="A10962">
        <v>109.69999999999899</v>
      </c>
      <c r="B10962">
        <v>3.6389400959014799</v>
      </c>
      <c r="C10962">
        <v>9.6230726242065394</v>
      </c>
      <c r="D10962">
        <v>3.6389400959014799</v>
      </c>
      <c r="E10962">
        <v>31.864677232496501</v>
      </c>
      <c r="F10962">
        <v>245.15561864249599</v>
      </c>
      <c r="G10962">
        <v>120.513724999999</v>
      </c>
    </row>
    <row r="10963" spans="1:7" x14ac:dyDescent="0.25">
      <c r="A10963">
        <v>109.71</v>
      </c>
      <c r="B10963">
        <v>3.6393265724182098</v>
      </c>
      <c r="C10963">
        <v>9.6258945465087802</v>
      </c>
      <c r="D10963">
        <v>3.6393265724182098</v>
      </c>
      <c r="E10963">
        <v>31.865063709013199</v>
      </c>
      <c r="F10963">
        <v>245.156005119013</v>
      </c>
      <c r="G10963">
        <v>120.523725</v>
      </c>
    </row>
    <row r="10964" spans="1:7" x14ac:dyDescent="0.25">
      <c r="A10964">
        <v>109.719999999999</v>
      </c>
      <c r="B10964">
        <v>3.6397213935852002</v>
      </c>
      <c r="C10964">
        <v>9.6286029815673793</v>
      </c>
      <c r="D10964">
        <v>3.6397213935852002</v>
      </c>
      <c r="E10964">
        <v>31.865458530180199</v>
      </c>
      <c r="F10964">
        <v>245.15639994017999</v>
      </c>
      <c r="G10964">
        <v>120.533724999999</v>
      </c>
    </row>
    <row r="10965" spans="1:7" x14ac:dyDescent="0.25">
      <c r="A10965">
        <v>109.73</v>
      </c>
      <c r="B10965">
        <v>3.64011430740356</v>
      </c>
      <c r="C10965">
        <v>9.6309881210327095</v>
      </c>
      <c r="D10965">
        <v>3.64011430740356</v>
      </c>
      <c r="E10965">
        <v>31.865851443998601</v>
      </c>
      <c r="F10965">
        <v>245.15679285399801</v>
      </c>
      <c r="G10965">
        <v>120.543724999999</v>
      </c>
    </row>
    <row r="10966" spans="1:7" x14ac:dyDescent="0.25">
      <c r="A10966">
        <v>109.739999999999</v>
      </c>
      <c r="B10966">
        <v>3.6404678821563698</v>
      </c>
      <c r="C10966">
        <v>9.6328792572021396</v>
      </c>
      <c r="D10966">
        <v>3.6404678821563698</v>
      </c>
      <c r="E10966">
        <v>31.866205018751401</v>
      </c>
      <c r="F10966">
        <v>245.15714642875099</v>
      </c>
      <c r="G10966">
        <v>120.55372499999901</v>
      </c>
    </row>
    <row r="10967" spans="1:7" x14ac:dyDescent="0.25">
      <c r="A10967">
        <v>109.75</v>
      </c>
      <c r="B10967">
        <v>3.6408526897430402</v>
      </c>
      <c r="C10967">
        <v>9.6350536346435494</v>
      </c>
      <c r="D10967">
        <v>3.6408526897430402</v>
      </c>
      <c r="E10967">
        <v>31.866589826338</v>
      </c>
      <c r="F10967">
        <v>245.157531236338</v>
      </c>
      <c r="G10967">
        <v>120.563724999999</v>
      </c>
    </row>
    <row r="10968" spans="1:7" x14ac:dyDescent="0.25">
      <c r="A10968">
        <v>109.759999999999</v>
      </c>
      <c r="B10968">
        <v>3.64125132560729</v>
      </c>
      <c r="C10968">
        <v>9.6381940841674805</v>
      </c>
      <c r="D10968">
        <v>3.64125132560729</v>
      </c>
      <c r="E10968">
        <v>31.866988462202301</v>
      </c>
      <c r="F10968">
        <v>245.157929872202</v>
      </c>
      <c r="G10968">
        <v>120.573724999999</v>
      </c>
    </row>
    <row r="10969" spans="1:7" x14ac:dyDescent="0.25">
      <c r="A10969">
        <v>109.769999999999</v>
      </c>
      <c r="B10969">
        <v>3.6416347026824898</v>
      </c>
      <c r="C10969">
        <v>9.6395225524902308</v>
      </c>
      <c r="D10969">
        <v>3.6416347026824898</v>
      </c>
      <c r="E10969">
        <v>31.867371839277499</v>
      </c>
      <c r="F10969">
        <v>245.158313249277</v>
      </c>
      <c r="G10969">
        <v>120.58372499999901</v>
      </c>
    </row>
    <row r="10970" spans="1:7" x14ac:dyDescent="0.25">
      <c r="A10970">
        <v>109.77999999999901</v>
      </c>
      <c r="B10970">
        <v>3.6420259475707999</v>
      </c>
      <c r="C10970">
        <v>9.6403017044067294</v>
      </c>
      <c r="D10970">
        <v>3.6420259475707999</v>
      </c>
      <c r="E10970">
        <v>31.867763084165802</v>
      </c>
      <c r="F10970">
        <v>245.15870449416499</v>
      </c>
      <c r="G10970">
        <v>120.593724999999</v>
      </c>
    </row>
    <row r="10971" spans="1:7" x14ac:dyDescent="0.25">
      <c r="A10971">
        <v>109.789999999999</v>
      </c>
      <c r="B10971">
        <v>3.6423978805541899</v>
      </c>
      <c r="C10971">
        <v>9.6425819396972603</v>
      </c>
      <c r="D10971">
        <v>3.6423978805541899</v>
      </c>
      <c r="E10971">
        <v>31.8681350171492</v>
      </c>
      <c r="F10971">
        <v>245.15907642714899</v>
      </c>
      <c r="G10971">
        <v>120.603724999999</v>
      </c>
    </row>
    <row r="10972" spans="1:7" x14ac:dyDescent="0.25">
      <c r="A10972">
        <v>109.799999999999</v>
      </c>
      <c r="B10972">
        <v>3.6427681446075399</v>
      </c>
      <c r="C10972">
        <v>9.6437177658081001</v>
      </c>
      <c r="D10972">
        <v>3.6427681446075399</v>
      </c>
      <c r="E10972">
        <v>31.868505281202602</v>
      </c>
      <c r="F10972">
        <v>245.15944669120199</v>
      </c>
      <c r="G10972">
        <v>120.61372499999899</v>
      </c>
    </row>
    <row r="10973" spans="1:7" x14ac:dyDescent="0.25">
      <c r="A10973">
        <v>109.80999999999899</v>
      </c>
      <c r="B10973">
        <v>3.64310526847839</v>
      </c>
      <c r="C10973">
        <v>9.6444759368896396</v>
      </c>
      <c r="D10973">
        <v>3.64310526847839</v>
      </c>
      <c r="E10973">
        <v>31.868842405073401</v>
      </c>
      <c r="F10973">
        <v>245.15978381507301</v>
      </c>
      <c r="G10973">
        <v>120.623724999999</v>
      </c>
    </row>
    <row r="10974" spans="1:7" x14ac:dyDescent="0.25">
      <c r="A10974">
        <v>109.819999999999</v>
      </c>
      <c r="B10974">
        <v>3.6434531211853001</v>
      </c>
      <c r="C10974">
        <v>9.6461992263793892</v>
      </c>
      <c r="D10974">
        <v>3.6434531211853001</v>
      </c>
      <c r="E10974">
        <v>31.8691902577803</v>
      </c>
      <c r="F10974">
        <v>245.16013166778001</v>
      </c>
      <c r="G10974">
        <v>120.633724999999</v>
      </c>
    </row>
    <row r="10975" spans="1:7" x14ac:dyDescent="0.25">
      <c r="A10975">
        <v>109.829999999999</v>
      </c>
      <c r="B10975">
        <v>3.6437849998474099</v>
      </c>
      <c r="C10975">
        <v>9.64752101898193</v>
      </c>
      <c r="D10975">
        <v>3.6437849998474099</v>
      </c>
      <c r="E10975">
        <v>31.869522136442399</v>
      </c>
      <c r="F10975">
        <v>245.160463546442</v>
      </c>
      <c r="G10975">
        <v>120.64372499999899</v>
      </c>
    </row>
    <row r="10976" spans="1:7" x14ac:dyDescent="0.25">
      <c r="A10976">
        <v>109.83999999999899</v>
      </c>
      <c r="B10976">
        <v>3.64412140846252</v>
      </c>
      <c r="C10976">
        <v>9.6492071151733292</v>
      </c>
      <c r="D10976">
        <v>3.64412140846252</v>
      </c>
      <c r="E10976">
        <v>31.8698585450575</v>
      </c>
      <c r="F10976">
        <v>245.160799955057</v>
      </c>
      <c r="G10976">
        <v>120.653724999999</v>
      </c>
    </row>
    <row r="10977" spans="1:7" x14ac:dyDescent="0.25">
      <c r="A10977">
        <v>109.849999999999</v>
      </c>
      <c r="B10977">
        <v>3.6444776058196999</v>
      </c>
      <c r="C10977">
        <v>9.6508750915527308</v>
      </c>
      <c r="D10977">
        <v>3.6444776058196999</v>
      </c>
      <c r="E10977">
        <v>31.870214742414699</v>
      </c>
      <c r="F10977">
        <v>245.16115615241401</v>
      </c>
      <c r="G10977">
        <v>120.663724999999</v>
      </c>
    </row>
    <row r="10978" spans="1:7" x14ac:dyDescent="0.25">
      <c r="A10978">
        <v>109.859999999999</v>
      </c>
      <c r="B10978">
        <v>3.6448478698730402</v>
      </c>
      <c r="C10978">
        <v>9.6516094207763601</v>
      </c>
      <c r="D10978">
        <v>3.6448478698730402</v>
      </c>
      <c r="E10978">
        <v>31.870585006468101</v>
      </c>
      <c r="F10978">
        <v>245.16152641646801</v>
      </c>
      <c r="G10978">
        <v>120.673724999999</v>
      </c>
    </row>
    <row r="10979" spans="1:7" x14ac:dyDescent="0.25">
      <c r="A10979">
        <v>109.869999999999</v>
      </c>
      <c r="B10979">
        <v>3.6452057361602699</v>
      </c>
      <c r="C10979">
        <v>9.6518383026122994</v>
      </c>
      <c r="D10979">
        <v>3.6452057361602699</v>
      </c>
      <c r="E10979">
        <v>31.8709428727553</v>
      </c>
      <c r="F10979">
        <v>245.16188428275501</v>
      </c>
      <c r="G10979">
        <v>120.683724999999</v>
      </c>
    </row>
    <row r="10980" spans="1:7" x14ac:dyDescent="0.25">
      <c r="A10980">
        <v>109.879999999999</v>
      </c>
      <c r="B10980">
        <v>3.6455218791961599</v>
      </c>
      <c r="C10980">
        <v>9.6529216766357404</v>
      </c>
      <c r="D10980">
        <v>3.6455218791961599</v>
      </c>
      <c r="E10980">
        <v>31.8712590157912</v>
      </c>
      <c r="F10980">
        <v>245.16220042579101</v>
      </c>
      <c r="G10980">
        <v>120.69372499999901</v>
      </c>
    </row>
    <row r="10981" spans="1:7" x14ac:dyDescent="0.25">
      <c r="A10981">
        <v>109.88999999999901</v>
      </c>
      <c r="B10981">
        <v>3.6458640098571702</v>
      </c>
      <c r="C10981">
        <v>9.653076171875</v>
      </c>
      <c r="D10981">
        <v>3.6458640098571702</v>
      </c>
      <c r="E10981">
        <v>31.8716011464522</v>
      </c>
      <c r="F10981">
        <v>245.162542556452</v>
      </c>
      <c r="G10981">
        <v>120.703724999999</v>
      </c>
    </row>
    <row r="10982" spans="1:7" x14ac:dyDescent="0.25">
      <c r="A10982">
        <v>109.899999999999</v>
      </c>
      <c r="B10982">
        <v>3.64621782302856</v>
      </c>
      <c r="C10982">
        <v>9.6547803878784109</v>
      </c>
      <c r="D10982">
        <v>3.64621782302856</v>
      </c>
      <c r="E10982">
        <v>31.871954959623601</v>
      </c>
      <c r="F10982">
        <v>245.16289636962301</v>
      </c>
      <c r="G10982">
        <v>120.713724999999</v>
      </c>
    </row>
    <row r="10983" spans="1:7" x14ac:dyDescent="0.25">
      <c r="A10983">
        <v>109.909999999999</v>
      </c>
      <c r="B10983">
        <v>3.6465642452239901</v>
      </c>
      <c r="C10983">
        <v>9.6546154022216708</v>
      </c>
      <c r="D10983">
        <v>3.6465642452239901</v>
      </c>
      <c r="E10983">
        <v>31.872301381819</v>
      </c>
      <c r="F10983">
        <v>245.16324279181899</v>
      </c>
      <c r="G10983">
        <v>120.72372499999901</v>
      </c>
    </row>
    <row r="10984" spans="1:7" x14ac:dyDescent="0.25">
      <c r="A10984">
        <v>109.91999999999901</v>
      </c>
      <c r="B10984">
        <v>3.6468961238861</v>
      </c>
      <c r="C10984">
        <v>9.6547155380249006</v>
      </c>
      <c r="D10984">
        <v>3.6468961238861</v>
      </c>
      <c r="E10984">
        <v>31.872633260481098</v>
      </c>
      <c r="F10984">
        <v>245.16357467048101</v>
      </c>
      <c r="G10984">
        <v>120.733724999999</v>
      </c>
    </row>
    <row r="10985" spans="1:7" x14ac:dyDescent="0.25">
      <c r="A10985">
        <v>109.929999999999</v>
      </c>
      <c r="B10985">
        <v>3.6471970081329301</v>
      </c>
      <c r="C10985">
        <v>9.6539783477783203</v>
      </c>
      <c r="D10985">
        <v>3.6471970081329301</v>
      </c>
      <c r="E10985">
        <v>31.8729341447279</v>
      </c>
      <c r="F10985">
        <v>245.16387555472701</v>
      </c>
      <c r="G10985">
        <v>120.743724999999</v>
      </c>
    </row>
    <row r="10986" spans="1:7" x14ac:dyDescent="0.25">
      <c r="A10986">
        <v>109.939999999999</v>
      </c>
      <c r="B10986">
        <v>3.64750075340271</v>
      </c>
      <c r="C10986">
        <v>9.6522169113159109</v>
      </c>
      <c r="D10986">
        <v>3.64750075340271</v>
      </c>
      <c r="E10986">
        <v>31.8732378899977</v>
      </c>
      <c r="F10986">
        <v>245.16417929999699</v>
      </c>
      <c r="G10986">
        <v>120.75372499999899</v>
      </c>
    </row>
    <row r="10987" spans="1:7" x14ac:dyDescent="0.25">
      <c r="A10987">
        <v>109.94999999999899</v>
      </c>
      <c r="B10987">
        <v>3.6478383541107098</v>
      </c>
      <c r="C10987">
        <v>9.6525402069091708</v>
      </c>
      <c r="D10987">
        <v>3.6478383541107098</v>
      </c>
      <c r="E10987">
        <v>31.873575490705701</v>
      </c>
      <c r="F10987">
        <v>245.164516900705</v>
      </c>
      <c r="G10987">
        <v>120.763724999999</v>
      </c>
    </row>
    <row r="10988" spans="1:7" x14ac:dyDescent="0.25">
      <c r="A10988">
        <v>109.96</v>
      </c>
      <c r="B10988">
        <v>3.6481852531433101</v>
      </c>
      <c r="C10988">
        <v>9.6510143280029208</v>
      </c>
      <c r="D10988">
        <v>3.6481852531433101</v>
      </c>
      <c r="E10988">
        <v>31.873922389738301</v>
      </c>
      <c r="F10988">
        <v>245.16486379973799</v>
      </c>
      <c r="G10988">
        <v>120.773725</v>
      </c>
    </row>
    <row r="10989" spans="1:7" x14ac:dyDescent="0.25">
      <c r="A10989">
        <v>109.969999999999</v>
      </c>
      <c r="B10989">
        <v>3.6484854221343901</v>
      </c>
      <c r="C10989">
        <v>9.65107917785644</v>
      </c>
      <c r="D10989">
        <v>3.6484854221343901</v>
      </c>
      <c r="E10989">
        <v>31.8742225587294</v>
      </c>
      <c r="F10989">
        <v>245.16516396872899</v>
      </c>
      <c r="G10989">
        <v>120.783724999999</v>
      </c>
    </row>
    <row r="10990" spans="1:7" x14ac:dyDescent="0.25">
      <c r="A10990">
        <v>109.98</v>
      </c>
      <c r="B10990">
        <v>3.64879155158996</v>
      </c>
      <c r="C10990">
        <v>9.6515846252441406</v>
      </c>
      <c r="D10990">
        <v>3.64879155158996</v>
      </c>
      <c r="E10990">
        <v>31.874528688184999</v>
      </c>
      <c r="F10990">
        <v>245.16547009818501</v>
      </c>
      <c r="G10990">
        <v>120.793724999999</v>
      </c>
    </row>
    <row r="10991" spans="1:7" x14ac:dyDescent="0.25">
      <c r="A10991">
        <v>109.989999999999</v>
      </c>
      <c r="B10991">
        <v>3.64910864830017</v>
      </c>
      <c r="C10991">
        <v>9.65203762054443</v>
      </c>
      <c r="D10991">
        <v>3.64910864830017</v>
      </c>
      <c r="E10991">
        <v>31.8748457848952</v>
      </c>
      <c r="F10991">
        <v>245.16578719489499</v>
      </c>
      <c r="G10991">
        <v>120.80372499999901</v>
      </c>
    </row>
    <row r="10992" spans="1:7" x14ac:dyDescent="0.25">
      <c r="A10992">
        <v>110</v>
      </c>
      <c r="B10992">
        <v>3.6494276523589999</v>
      </c>
      <c r="C10992">
        <v>9.6527948379516602</v>
      </c>
      <c r="D10992">
        <v>3.6494276523589999</v>
      </c>
      <c r="E10992">
        <v>31.875164788953999</v>
      </c>
      <c r="F10992">
        <v>245.166106198954</v>
      </c>
      <c r="G10992">
        <v>120.813724999999</v>
      </c>
    </row>
    <row r="10993" spans="1:7" x14ac:dyDescent="0.25">
      <c r="A10993">
        <v>110.009999999999</v>
      </c>
      <c r="B10993">
        <v>3.64972519874572</v>
      </c>
      <c r="C10993">
        <v>9.6542596817016602</v>
      </c>
      <c r="D10993">
        <v>3.64972519874572</v>
      </c>
      <c r="E10993">
        <v>31.8754623353407</v>
      </c>
      <c r="F10993">
        <v>245.16640374534001</v>
      </c>
      <c r="G10993">
        <v>120.823724999999</v>
      </c>
    </row>
    <row r="10994" spans="1:7" x14ac:dyDescent="0.25">
      <c r="A10994">
        <v>110.019999999999</v>
      </c>
      <c r="B10994">
        <v>3.6500279903411799</v>
      </c>
      <c r="C10994">
        <v>9.6545104980468697</v>
      </c>
      <c r="D10994">
        <v>3.6500279903411799</v>
      </c>
      <c r="E10994">
        <v>31.875765126936201</v>
      </c>
      <c r="F10994">
        <v>245.166706536936</v>
      </c>
      <c r="G10994">
        <v>120.83372499999901</v>
      </c>
    </row>
    <row r="10995" spans="1:7" x14ac:dyDescent="0.25">
      <c r="A10995">
        <v>110.02999999999901</v>
      </c>
      <c r="B10995">
        <v>3.65030717849731</v>
      </c>
      <c r="C10995">
        <v>9.6559648513793892</v>
      </c>
      <c r="D10995">
        <v>3.65030717849731</v>
      </c>
      <c r="E10995">
        <v>31.876044315092301</v>
      </c>
      <c r="F10995">
        <v>245.16698572509199</v>
      </c>
      <c r="G10995">
        <v>120.843724999999</v>
      </c>
    </row>
    <row r="10996" spans="1:7" x14ac:dyDescent="0.25">
      <c r="A10996">
        <v>110.039999999999</v>
      </c>
      <c r="B10996">
        <v>3.65060114860534</v>
      </c>
      <c r="C10996">
        <v>9.6578998565673793</v>
      </c>
      <c r="D10996">
        <v>3.65060114860534</v>
      </c>
      <c r="E10996">
        <v>31.876338285200401</v>
      </c>
      <c r="F10996">
        <v>245.16727969519999</v>
      </c>
      <c r="G10996">
        <v>120.853724999999</v>
      </c>
    </row>
    <row r="10997" spans="1:7" x14ac:dyDescent="0.25">
      <c r="A10997">
        <v>110.049999999999</v>
      </c>
      <c r="B10997">
        <v>3.6509139537811199</v>
      </c>
      <c r="C10997">
        <v>9.6588058471679599</v>
      </c>
      <c r="D10997">
        <v>3.6509139537811199</v>
      </c>
      <c r="E10997">
        <v>31.8766510903761</v>
      </c>
      <c r="F10997">
        <v>245.167592500376</v>
      </c>
      <c r="G10997">
        <v>120.86372499999899</v>
      </c>
    </row>
    <row r="10998" spans="1:7" x14ac:dyDescent="0.25">
      <c r="A10998">
        <v>110.05999999999899</v>
      </c>
      <c r="B10998">
        <v>3.6512043476104701</v>
      </c>
      <c r="C10998">
        <v>9.6603755950927699</v>
      </c>
      <c r="D10998">
        <v>3.6512043476104701</v>
      </c>
      <c r="E10998">
        <v>31.876941484205499</v>
      </c>
      <c r="F10998">
        <v>245.16788289420501</v>
      </c>
      <c r="G10998">
        <v>120.873724999999</v>
      </c>
    </row>
    <row r="10999" spans="1:7" x14ac:dyDescent="0.25">
      <c r="A10999">
        <v>110.069999999999</v>
      </c>
      <c r="B10999">
        <v>3.6515114307403498</v>
      </c>
      <c r="C10999">
        <v>9.6620368957519496</v>
      </c>
      <c r="D10999">
        <v>3.6515114307403498</v>
      </c>
      <c r="E10999">
        <v>31.8772485673354</v>
      </c>
      <c r="F10999">
        <v>245.168189977335</v>
      </c>
      <c r="G10999">
        <v>120.883724999999</v>
      </c>
    </row>
    <row r="11000" spans="1:7" x14ac:dyDescent="0.25">
      <c r="A11000">
        <v>110.079999999999</v>
      </c>
      <c r="B11000">
        <v>3.6518597602844198</v>
      </c>
      <c r="C11000">
        <v>9.6628818511962802</v>
      </c>
      <c r="D11000">
        <v>3.6518597602844198</v>
      </c>
      <c r="E11000">
        <v>31.8775968968794</v>
      </c>
      <c r="F11000">
        <v>245.16853830687899</v>
      </c>
      <c r="G11000">
        <v>120.89372499999899</v>
      </c>
    </row>
    <row r="11001" spans="1:7" x14ac:dyDescent="0.25">
      <c r="A11001">
        <v>110.08999999999899</v>
      </c>
      <c r="B11001">
        <v>3.6521358489990199</v>
      </c>
      <c r="C11001">
        <v>9.6629905700683505</v>
      </c>
      <c r="D11001">
        <v>3.6521358489990199</v>
      </c>
      <c r="E11001">
        <v>31.877872985593999</v>
      </c>
      <c r="F11001">
        <v>245.16881439559401</v>
      </c>
      <c r="G11001">
        <v>120.903724999999</v>
      </c>
    </row>
    <row r="11002" spans="1:7" x14ac:dyDescent="0.25">
      <c r="A11002">
        <v>110.099999999999</v>
      </c>
      <c r="B11002">
        <v>3.6524279117584202</v>
      </c>
      <c r="C11002">
        <v>9.6633205413818306</v>
      </c>
      <c r="D11002">
        <v>3.6524279117584202</v>
      </c>
      <c r="E11002">
        <v>31.878165048353399</v>
      </c>
      <c r="F11002">
        <v>245.16910645835301</v>
      </c>
      <c r="G11002">
        <v>120.913724999999</v>
      </c>
    </row>
    <row r="11003" spans="1:7" x14ac:dyDescent="0.25">
      <c r="A11003">
        <v>110.109999999999</v>
      </c>
      <c r="B11003">
        <v>3.6527578830718901</v>
      </c>
      <c r="C11003">
        <v>9.6636180877685494</v>
      </c>
      <c r="D11003">
        <v>3.6527578830718901</v>
      </c>
      <c r="E11003">
        <v>31.8784950196669</v>
      </c>
      <c r="F11003">
        <v>245.16943642966601</v>
      </c>
      <c r="G11003">
        <v>120.923724999999</v>
      </c>
    </row>
    <row r="11004" spans="1:7" x14ac:dyDescent="0.25">
      <c r="A11004">
        <v>110.119999999999</v>
      </c>
      <c r="B11004">
        <v>3.6530880928039502</v>
      </c>
      <c r="C11004">
        <v>9.6643800735473597</v>
      </c>
      <c r="D11004">
        <v>3.6530880928039502</v>
      </c>
      <c r="E11004">
        <v>31.878825229398998</v>
      </c>
      <c r="F11004">
        <v>245.169766639399</v>
      </c>
      <c r="G11004">
        <v>120.933724999999</v>
      </c>
    </row>
    <row r="11005" spans="1:7" x14ac:dyDescent="0.25">
      <c r="A11005">
        <v>110.129999999999</v>
      </c>
      <c r="B11005">
        <v>3.6534175872802699</v>
      </c>
      <c r="C11005">
        <v>9.6650867462158203</v>
      </c>
      <c r="D11005">
        <v>3.6534175872802699</v>
      </c>
      <c r="E11005">
        <v>31.879154723875299</v>
      </c>
      <c r="F11005">
        <v>245.17009613387501</v>
      </c>
      <c r="G11005">
        <v>120.94372499999901</v>
      </c>
    </row>
    <row r="11006" spans="1:7" x14ac:dyDescent="0.25">
      <c r="A11006">
        <v>110.13999999999901</v>
      </c>
      <c r="B11006">
        <v>3.65373563766479</v>
      </c>
      <c r="C11006">
        <v>9.66609287261962</v>
      </c>
      <c r="D11006">
        <v>3.65373563766479</v>
      </c>
      <c r="E11006">
        <v>31.879472774259799</v>
      </c>
      <c r="F11006">
        <v>245.17041418425899</v>
      </c>
      <c r="G11006">
        <v>120.953724999999</v>
      </c>
    </row>
    <row r="11007" spans="1:7" x14ac:dyDescent="0.25">
      <c r="A11007">
        <v>110.149999999999</v>
      </c>
      <c r="B11007">
        <v>3.65404105186462</v>
      </c>
      <c r="C11007">
        <v>9.6658525466918892</v>
      </c>
      <c r="D11007">
        <v>3.65404105186462</v>
      </c>
      <c r="E11007">
        <v>31.8797781884596</v>
      </c>
      <c r="F11007">
        <v>245.17071959845899</v>
      </c>
      <c r="G11007">
        <v>120.963724999999</v>
      </c>
    </row>
    <row r="11008" spans="1:7" x14ac:dyDescent="0.25">
      <c r="A11008">
        <v>110.159999999999</v>
      </c>
      <c r="B11008">
        <v>3.65434575080871</v>
      </c>
      <c r="C11008">
        <v>9.6669569015502894</v>
      </c>
      <c r="D11008">
        <v>3.65434575080871</v>
      </c>
      <c r="E11008">
        <v>31.880082887403699</v>
      </c>
      <c r="F11008">
        <v>245.17102429740299</v>
      </c>
      <c r="G11008">
        <v>120.97372499999901</v>
      </c>
    </row>
    <row r="11009" spans="1:7" x14ac:dyDescent="0.25">
      <c r="A11009">
        <v>110.16999999999901</v>
      </c>
      <c r="B11009">
        <v>3.6546382904052699</v>
      </c>
      <c r="C11009">
        <v>9.6671876907348597</v>
      </c>
      <c r="D11009">
        <v>3.6546382904052699</v>
      </c>
      <c r="E11009">
        <v>31.880375427000299</v>
      </c>
      <c r="F11009">
        <v>245.17131683700001</v>
      </c>
      <c r="G11009">
        <v>120.983724999999</v>
      </c>
    </row>
    <row r="11010" spans="1:7" x14ac:dyDescent="0.25">
      <c r="A11010">
        <v>110.179999999999</v>
      </c>
      <c r="B11010">
        <v>3.6549077033996502</v>
      </c>
      <c r="C11010">
        <v>9.6681499481201101</v>
      </c>
      <c r="D11010">
        <v>3.6549077033996502</v>
      </c>
      <c r="E11010">
        <v>31.880644839994702</v>
      </c>
      <c r="F11010">
        <v>245.17158624999399</v>
      </c>
      <c r="G11010">
        <v>120.993724999999</v>
      </c>
    </row>
    <row r="11011" spans="1:7" x14ac:dyDescent="0.25">
      <c r="A11011">
        <v>110.189999999999</v>
      </c>
      <c r="B11011">
        <v>3.6552240848541202</v>
      </c>
      <c r="C11011">
        <v>9.6699533462524396</v>
      </c>
      <c r="D11011">
        <v>3.6552240848541202</v>
      </c>
      <c r="E11011">
        <v>31.880961221449098</v>
      </c>
      <c r="F11011">
        <v>245.171902631449</v>
      </c>
      <c r="G11011">
        <v>121.00372499999899</v>
      </c>
    </row>
    <row r="11012" spans="1:7" x14ac:dyDescent="0.25">
      <c r="A11012">
        <v>110.19999999999899</v>
      </c>
      <c r="B11012">
        <v>3.6555709838867099</v>
      </c>
      <c r="C11012">
        <v>9.6699037551879794</v>
      </c>
      <c r="D11012">
        <v>3.6555709838867099</v>
      </c>
      <c r="E11012">
        <v>31.881308120481702</v>
      </c>
      <c r="F11012">
        <v>245.172249530481</v>
      </c>
      <c r="G11012">
        <v>121.013724999999</v>
      </c>
    </row>
    <row r="11013" spans="1:7" x14ac:dyDescent="0.25">
      <c r="A11013">
        <v>110.21</v>
      </c>
      <c r="B11013">
        <v>3.6558940410614</v>
      </c>
      <c r="C11013">
        <v>9.6713333129882795</v>
      </c>
      <c r="D11013">
        <v>3.6558940410614</v>
      </c>
      <c r="E11013">
        <v>31.881631177656399</v>
      </c>
      <c r="F11013">
        <v>245.17257258765599</v>
      </c>
      <c r="G11013">
        <v>121.023725</v>
      </c>
    </row>
    <row r="11014" spans="1:7" x14ac:dyDescent="0.25">
      <c r="A11014">
        <v>110.219999999999</v>
      </c>
      <c r="B11014">
        <v>3.6562035083770699</v>
      </c>
      <c r="C11014">
        <v>9.6709823608398402</v>
      </c>
      <c r="D11014">
        <v>3.6562035083770699</v>
      </c>
      <c r="E11014">
        <v>31.881940644972101</v>
      </c>
      <c r="F11014">
        <v>245.17288205497201</v>
      </c>
      <c r="G11014">
        <v>121.033724999999</v>
      </c>
    </row>
    <row r="11015" spans="1:7" x14ac:dyDescent="0.25">
      <c r="A11015">
        <v>110.23</v>
      </c>
      <c r="B11015">
        <v>3.6564991474151598</v>
      </c>
      <c r="C11015">
        <v>9.6714544296264595</v>
      </c>
      <c r="D11015">
        <v>3.6564991474151598</v>
      </c>
      <c r="E11015">
        <v>31.882236284010201</v>
      </c>
      <c r="F11015">
        <v>245.17317769401001</v>
      </c>
      <c r="G11015">
        <v>121.043724999999</v>
      </c>
    </row>
    <row r="11016" spans="1:7" x14ac:dyDescent="0.25">
      <c r="A11016">
        <v>110.239999999999</v>
      </c>
      <c r="B11016">
        <v>3.6567952632903999</v>
      </c>
      <c r="C11016">
        <v>9.6732387542724592</v>
      </c>
      <c r="D11016">
        <v>3.6567952632903999</v>
      </c>
      <c r="E11016">
        <v>31.882532399885399</v>
      </c>
      <c r="F11016">
        <v>245.173473809885</v>
      </c>
      <c r="G11016">
        <v>121.05372499999901</v>
      </c>
    </row>
    <row r="11017" spans="1:7" x14ac:dyDescent="0.25">
      <c r="A11017">
        <v>110.25</v>
      </c>
      <c r="B11017">
        <v>3.6571419239044101</v>
      </c>
      <c r="C11017">
        <v>9.6745929718017507</v>
      </c>
      <c r="D11017">
        <v>3.6571419239044101</v>
      </c>
      <c r="E11017">
        <v>31.882879060499398</v>
      </c>
      <c r="F11017">
        <v>245.17382047049901</v>
      </c>
      <c r="G11017">
        <v>121.063724999999</v>
      </c>
    </row>
    <row r="11018" spans="1:7" x14ac:dyDescent="0.25">
      <c r="A11018">
        <v>110.259999999999</v>
      </c>
      <c r="B11018">
        <v>3.6574695110321001</v>
      </c>
      <c r="C11018">
        <v>9.6753311157226491</v>
      </c>
      <c r="D11018">
        <v>3.6574695110321001</v>
      </c>
      <c r="E11018">
        <v>31.883206647627102</v>
      </c>
      <c r="F11018">
        <v>245.17414805762701</v>
      </c>
      <c r="G11018">
        <v>121.073724999999</v>
      </c>
    </row>
    <row r="11019" spans="1:7" x14ac:dyDescent="0.25">
      <c r="A11019">
        <v>110.269999999999</v>
      </c>
      <c r="B11019">
        <v>3.6577718257903999</v>
      </c>
      <c r="C11019">
        <v>9.6765842437744105</v>
      </c>
      <c r="D11019">
        <v>3.6577718257903999</v>
      </c>
      <c r="E11019">
        <v>31.883508962385399</v>
      </c>
      <c r="F11019">
        <v>245.174450372385</v>
      </c>
      <c r="G11019">
        <v>121.08372499999901</v>
      </c>
    </row>
    <row r="11020" spans="1:7" x14ac:dyDescent="0.25">
      <c r="A11020">
        <v>110.27999999999901</v>
      </c>
      <c r="B11020">
        <v>3.6580722332000701</v>
      </c>
      <c r="C11020">
        <v>9.6783819198608292</v>
      </c>
      <c r="D11020">
        <v>3.6580722332000701</v>
      </c>
      <c r="E11020">
        <v>31.883809369795099</v>
      </c>
      <c r="F11020">
        <v>245.174750779795</v>
      </c>
      <c r="G11020">
        <v>121.093724999999</v>
      </c>
    </row>
    <row r="11021" spans="1:7" x14ac:dyDescent="0.25">
      <c r="A11021">
        <v>110.289999999999</v>
      </c>
      <c r="B11021">
        <v>3.6584324836730899</v>
      </c>
      <c r="C11021">
        <v>9.6803874969482404</v>
      </c>
      <c r="D11021">
        <v>3.6584324836730899</v>
      </c>
      <c r="E11021">
        <v>31.8841696202681</v>
      </c>
      <c r="F11021">
        <v>245.175111030268</v>
      </c>
      <c r="G11021">
        <v>121.103724999999</v>
      </c>
    </row>
    <row r="11022" spans="1:7" x14ac:dyDescent="0.25">
      <c r="A11022">
        <v>110.299999999999</v>
      </c>
      <c r="B11022">
        <v>3.6587765216827299</v>
      </c>
      <c r="C11022">
        <v>9.6815729141235298</v>
      </c>
      <c r="D11022">
        <v>3.6587765216827299</v>
      </c>
      <c r="E11022">
        <v>31.884513658277701</v>
      </c>
      <c r="F11022">
        <v>245.17545506827699</v>
      </c>
      <c r="G11022">
        <v>121.11372499999899</v>
      </c>
    </row>
    <row r="11023" spans="1:7" x14ac:dyDescent="0.25">
      <c r="A11023">
        <v>110.30999999999899</v>
      </c>
      <c r="B11023">
        <v>3.6591026782989502</v>
      </c>
      <c r="C11023">
        <v>9.6814603805541903</v>
      </c>
      <c r="D11023">
        <v>3.6591026782989502</v>
      </c>
      <c r="E11023">
        <v>31.884839814894001</v>
      </c>
      <c r="F11023">
        <v>245.175781224893</v>
      </c>
      <c r="G11023">
        <v>121.123724999999</v>
      </c>
    </row>
    <row r="11024" spans="1:7" x14ac:dyDescent="0.25">
      <c r="A11024">
        <v>110.319999999999</v>
      </c>
      <c r="B11024">
        <v>3.6594240665435702</v>
      </c>
      <c r="C11024">
        <v>9.6831626892089808</v>
      </c>
      <c r="D11024">
        <v>3.6594240665435702</v>
      </c>
      <c r="E11024">
        <v>31.885161203138601</v>
      </c>
      <c r="F11024">
        <v>245.176102613138</v>
      </c>
      <c r="G11024">
        <v>121.133724999999</v>
      </c>
    </row>
    <row r="11025" spans="1:7" x14ac:dyDescent="0.25">
      <c r="A11025">
        <v>110.329999999999</v>
      </c>
      <c r="B11025">
        <v>3.6597311496734601</v>
      </c>
      <c r="C11025">
        <v>9.6850214004516602</v>
      </c>
      <c r="D11025">
        <v>3.6597311496734601</v>
      </c>
      <c r="E11025">
        <v>31.885468286268502</v>
      </c>
      <c r="F11025">
        <v>245.176409696268</v>
      </c>
      <c r="G11025">
        <v>121.14372499999899</v>
      </c>
    </row>
    <row r="11026" spans="1:7" x14ac:dyDescent="0.25">
      <c r="A11026">
        <v>110.33999999999899</v>
      </c>
      <c r="B11026">
        <v>3.6600382328033398</v>
      </c>
      <c r="C11026">
        <v>9.68426513671875</v>
      </c>
      <c r="D11026">
        <v>3.6600382328033398</v>
      </c>
      <c r="E11026">
        <v>31.885775369398399</v>
      </c>
      <c r="F11026">
        <v>245.17671677939799</v>
      </c>
      <c r="G11026">
        <v>121.153724999999</v>
      </c>
    </row>
    <row r="11027" spans="1:7" x14ac:dyDescent="0.25">
      <c r="A11027">
        <v>110.349999999999</v>
      </c>
      <c r="B11027">
        <v>3.6603736877441402</v>
      </c>
      <c r="C11027">
        <v>9.6844673156738192</v>
      </c>
      <c r="D11027">
        <v>3.6603736877441402</v>
      </c>
      <c r="E11027">
        <v>31.886110824339099</v>
      </c>
      <c r="F11027">
        <v>245.17705223433899</v>
      </c>
      <c r="G11027">
        <v>121.163724999999</v>
      </c>
    </row>
    <row r="11028" spans="1:7" x14ac:dyDescent="0.25">
      <c r="A11028">
        <v>110.359999999999</v>
      </c>
      <c r="B11028">
        <v>3.6607148647308301</v>
      </c>
      <c r="C11028">
        <v>9.6854753494262606</v>
      </c>
      <c r="D11028">
        <v>3.6607148647308301</v>
      </c>
      <c r="E11028">
        <v>31.8864520013258</v>
      </c>
      <c r="F11028">
        <v>245.177393411325</v>
      </c>
      <c r="G11028">
        <v>121.173724999999</v>
      </c>
    </row>
    <row r="11029" spans="1:7" x14ac:dyDescent="0.25">
      <c r="A11029">
        <v>110.369999999999</v>
      </c>
      <c r="B11029">
        <v>3.6610326766967698</v>
      </c>
      <c r="C11029">
        <v>9.6871109008788991</v>
      </c>
      <c r="D11029">
        <v>3.6610326766967698</v>
      </c>
      <c r="E11029">
        <v>31.886769813291799</v>
      </c>
      <c r="F11029">
        <v>245.177711223291</v>
      </c>
      <c r="G11029">
        <v>121.183724999999</v>
      </c>
    </row>
    <row r="11030" spans="1:7" x14ac:dyDescent="0.25">
      <c r="A11030">
        <v>110.379999999999</v>
      </c>
      <c r="B11030">
        <v>3.6613595485687198</v>
      </c>
      <c r="C11030">
        <v>9.6883993148803693</v>
      </c>
      <c r="D11030">
        <v>3.6613595485687198</v>
      </c>
      <c r="E11030">
        <v>31.887096685163701</v>
      </c>
      <c r="F11030">
        <v>245.178038095163</v>
      </c>
      <c r="G11030">
        <v>121.19372499999901</v>
      </c>
    </row>
    <row r="11031" spans="1:7" x14ac:dyDescent="0.25">
      <c r="A11031">
        <v>110.38999999999901</v>
      </c>
      <c r="B11031">
        <v>3.66171026229858</v>
      </c>
      <c r="C11031">
        <v>9.6888093948364205</v>
      </c>
      <c r="D11031">
        <v>3.66171026229858</v>
      </c>
      <c r="E11031">
        <v>31.887447398893599</v>
      </c>
      <c r="F11031">
        <v>245.178388808893</v>
      </c>
      <c r="G11031">
        <v>121.203724999999</v>
      </c>
    </row>
    <row r="11032" spans="1:7" x14ac:dyDescent="0.25">
      <c r="A11032">
        <v>110.399999999999</v>
      </c>
      <c r="B11032">
        <v>3.6620392799377401</v>
      </c>
      <c r="C11032">
        <v>9.6902952194213796</v>
      </c>
      <c r="D11032">
        <v>3.6620392799377401</v>
      </c>
      <c r="E11032">
        <v>31.887776416532802</v>
      </c>
      <c r="F11032">
        <v>245.17871782653199</v>
      </c>
      <c r="G11032">
        <v>121.213724999999</v>
      </c>
    </row>
    <row r="11033" spans="1:7" x14ac:dyDescent="0.25">
      <c r="A11033">
        <v>110.409999999999</v>
      </c>
      <c r="B11033">
        <v>3.66234159469604</v>
      </c>
      <c r="C11033">
        <v>9.6912317276000906</v>
      </c>
      <c r="D11033">
        <v>3.66234159469604</v>
      </c>
      <c r="E11033">
        <v>31.888078731291099</v>
      </c>
      <c r="F11033">
        <v>245.17902014129101</v>
      </c>
      <c r="G11033">
        <v>121.22372499999901</v>
      </c>
    </row>
    <row r="11034" spans="1:7" x14ac:dyDescent="0.25">
      <c r="A11034">
        <v>110.41999999999901</v>
      </c>
      <c r="B11034">
        <v>3.66266441345214</v>
      </c>
      <c r="C11034">
        <v>9.6912908554077095</v>
      </c>
      <c r="D11034">
        <v>3.66266441345214</v>
      </c>
      <c r="E11034">
        <v>31.888401550047199</v>
      </c>
      <c r="F11034">
        <v>245.17934296004699</v>
      </c>
      <c r="G11034">
        <v>121.233724999999</v>
      </c>
    </row>
    <row r="11035" spans="1:7" x14ac:dyDescent="0.25">
      <c r="A11035">
        <v>110.429999999999</v>
      </c>
      <c r="B11035">
        <v>3.6630189418792698</v>
      </c>
      <c r="C11035">
        <v>9.6924085617065394</v>
      </c>
      <c r="D11035">
        <v>3.6630189418792698</v>
      </c>
      <c r="E11035">
        <v>31.888756078474302</v>
      </c>
      <c r="F11035">
        <v>245.17969748847401</v>
      </c>
      <c r="G11035">
        <v>121.243724999999</v>
      </c>
    </row>
    <row r="11036" spans="1:7" x14ac:dyDescent="0.25">
      <c r="A11036">
        <v>110.439999999999</v>
      </c>
      <c r="B11036">
        <v>3.6633603572845401</v>
      </c>
      <c r="C11036">
        <v>9.6954536437988192</v>
      </c>
      <c r="D11036">
        <v>3.6633603572845401</v>
      </c>
      <c r="E11036">
        <v>31.8890974938796</v>
      </c>
      <c r="F11036">
        <v>245.18003890387899</v>
      </c>
      <c r="G11036">
        <v>121.25372499999899</v>
      </c>
    </row>
    <row r="11037" spans="1:7" x14ac:dyDescent="0.25">
      <c r="A11037">
        <v>110.44999999999899</v>
      </c>
      <c r="B11037">
        <v>3.6636781692504798</v>
      </c>
      <c r="C11037">
        <v>9.6977310180663991</v>
      </c>
      <c r="D11037">
        <v>3.6636781692504798</v>
      </c>
      <c r="E11037">
        <v>31.8894153058455</v>
      </c>
      <c r="F11037">
        <v>245.18035671584499</v>
      </c>
      <c r="G11037">
        <v>121.263724999999</v>
      </c>
    </row>
    <row r="11038" spans="1:7" x14ac:dyDescent="0.25">
      <c r="A11038">
        <v>110.46</v>
      </c>
      <c r="B11038">
        <v>3.6639759540557799</v>
      </c>
      <c r="C11038">
        <v>9.6985902786254794</v>
      </c>
      <c r="D11038">
        <v>3.6639759540557799</v>
      </c>
      <c r="E11038">
        <v>31.889713090650801</v>
      </c>
      <c r="F11038">
        <v>245.18065450065001</v>
      </c>
      <c r="G11038">
        <v>121.273725</v>
      </c>
    </row>
    <row r="11039" spans="1:7" x14ac:dyDescent="0.25">
      <c r="A11039">
        <v>110.469999999999</v>
      </c>
      <c r="B11039">
        <v>3.66432404518127</v>
      </c>
      <c r="C11039">
        <v>9.6994581222534109</v>
      </c>
      <c r="D11039">
        <v>3.66432404518127</v>
      </c>
      <c r="E11039">
        <v>31.8900611817763</v>
      </c>
      <c r="F11039">
        <v>245.18100259177601</v>
      </c>
      <c r="G11039">
        <v>121.283724999999</v>
      </c>
    </row>
    <row r="11040" spans="1:7" x14ac:dyDescent="0.25">
      <c r="A11040">
        <v>110.48</v>
      </c>
      <c r="B11040">
        <v>3.6646542549133301</v>
      </c>
      <c r="C11040">
        <v>9.6999473571777308</v>
      </c>
      <c r="D11040">
        <v>3.6646542549133301</v>
      </c>
      <c r="E11040">
        <v>31.890391391508299</v>
      </c>
      <c r="F11040">
        <v>245.18133280150801</v>
      </c>
      <c r="G11040">
        <v>121.293724999999</v>
      </c>
    </row>
    <row r="11041" spans="1:7" x14ac:dyDescent="0.25">
      <c r="A11041">
        <v>110.489999999999</v>
      </c>
      <c r="B11041">
        <v>3.6649522781371999</v>
      </c>
      <c r="C11041">
        <v>9.7015018463134695</v>
      </c>
      <c r="D11041">
        <v>3.6649522781371999</v>
      </c>
      <c r="E11041">
        <v>31.890689414732201</v>
      </c>
      <c r="F11041">
        <v>245.181630824732</v>
      </c>
      <c r="G11041">
        <v>121.30372499999901</v>
      </c>
    </row>
    <row r="11042" spans="1:7" x14ac:dyDescent="0.25">
      <c r="A11042">
        <v>110.5</v>
      </c>
      <c r="B11042">
        <v>3.6652653217315598</v>
      </c>
      <c r="C11042">
        <v>9.7031116485595703</v>
      </c>
      <c r="D11042">
        <v>3.6652653217315598</v>
      </c>
      <c r="E11042">
        <v>31.8910024583266</v>
      </c>
      <c r="F11042">
        <v>245.18194386832599</v>
      </c>
      <c r="G11042">
        <v>121.313724999999</v>
      </c>
    </row>
    <row r="11043" spans="1:7" x14ac:dyDescent="0.25">
      <c r="A11043">
        <v>110.509999999999</v>
      </c>
      <c r="B11043">
        <v>3.6656064987182599</v>
      </c>
      <c r="C11043">
        <v>9.7043390274047798</v>
      </c>
      <c r="D11043">
        <v>3.6656064987182599</v>
      </c>
      <c r="E11043">
        <v>31.891343635313302</v>
      </c>
      <c r="F11043">
        <v>245.18228504531299</v>
      </c>
      <c r="G11043">
        <v>121.323724999999</v>
      </c>
    </row>
    <row r="11044" spans="1:7" x14ac:dyDescent="0.25">
      <c r="A11044">
        <v>110.519999999999</v>
      </c>
      <c r="B11044">
        <v>3.6659283638000399</v>
      </c>
      <c r="C11044">
        <v>9.7067737579345703</v>
      </c>
      <c r="D11044">
        <v>3.6659283638000399</v>
      </c>
      <c r="E11044">
        <v>31.891665500395099</v>
      </c>
      <c r="F11044">
        <v>245.18260691039501</v>
      </c>
      <c r="G11044">
        <v>121.33372499999901</v>
      </c>
    </row>
    <row r="11045" spans="1:7" x14ac:dyDescent="0.25">
      <c r="A11045">
        <v>110.52999999999901</v>
      </c>
      <c r="B11045">
        <v>3.66625928878784</v>
      </c>
      <c r="C11045">
        <v>9.7087831497192294</v>
      </c>
      <c r="D11045">
        <v>3.66625928878784</v>
      </c>
      <c r="E11045">
        <v>31.8919964253828</v>
      </c>
      <c r="F11045">
        <v>245.18293783538201</v>
      </c>
      <c r="G11045">
        <v>121.343724999999</v>
      </c>
    </row>
    <row r="11046" spans="1:7" x14ac:dyDescent="0.25">
      <c r="A11046">
        <v>110.539999999999</v>
      </c>
      <c r="B11046">
        <v>3.6666085720062198</v>
      </c>
      <c r="C11046">
        <v>9.7103672027587802</v>
      </c>
      <c r="D11046">
        <v>3.6666085720062198</v>
      </c>
      <c r="E11046">
        <v>31.892345708601201</v>
      </c>
      <c r="F11046">
        <v>245.18328711860099</v>
      </c>
      <c r="G11046">
        <v>121.353724999999</v>
      </c>
    </row>
    <row r="11047" spans="1:7" x14ac:dyDescent="0.25">
      <c r="A11047">
        <v>110.549999999999</v>
      </c>
      <c r="B11047">
        <v>3.66695833206176</v>
      </c>
      <c r="C11047">
        <v>9.7122573852538991</v>
      </c>
      <c r="D11047">
        <v>3.66695833206176</v>
      </c>
      <c r="E11047">
        <v>31.8926954686568</v>
      </c>
      <c r="F11047">
        <v>245.18363687865599</v>
      </c>
      <c r="G11047">
        <v>121.36372499999899</v>
      </c>
    </row>
    <row r="11048" spans="1:7" x14ac:dyDescent="0.25">
      <c r="A11048">
        <v>110.55999999999899</v>
      </c>
      <c r="B11048">
        <v>3.6672899723052899</v>
      </c>
      <c r="C11048">
        <v>9.7150831222534109</v>
      </c>
      <c r="D11048">
        <v>3.6672899723052899</v>
      </c>
      <c r="E11048">
        <v>31.893027108900299</v>
      </c>
      <c r="F11048">
        <v>245.1839685189</v>
      </c>
      <c r="G11048">
        <v>121.373724999999</v>
      </c>
    </row>
    <row r="11049" spans="1:7" x14ac:dyDescent="0.25">
      <c r="A11049">
        <v>110.569999999999</v>
      </c>
      <c r="B11049">
        <v>3.6676149368286102</v>
      </c>
      <c r="C11049">
        <v>9.7171258926391602</v>
      </c>
      <c r="D11049">
        <v>3.6676149368286102</v>
      </c>
      <c r="E11049">
        <v>31.8933520734236</v>
      </c>
      <c r="F11049">
        <v>245.18429348342301</v>
      </c>
      <c r="G11049">
        <v>121.383724999999</v>
      </c>
    </row>
    <row r="11050" spans="1:7" x14ac:dyDescent="0.25">
      <c r="A11050">
        <v>110.579999999999</v>
      </c>
      <c r="B11050">
        <v>3.66800332069396</v>
      </c>
      <c r="C11050">
        <v>9.7184753417968697</v>
      </c>
      <c r="D11050">
        <v>3.66800332069396</v>
      </c>
      <c r="E11050">
        <v>31.893740457288999</v>
      </c>
      <c r="F11050">
        <v>245.18468186728899</v>
      </c>
      <c r="G11050">
        <v>121.39372499999899</v>
      </c>
    </row>
    <row r="11051" spans="1:7" x14ac:dyDescent="0.25">
      <c r="A11051">
        <v>110.58999999999899</v>
      </c>
      <c r="B11051">
        <v>3.6683721542358301</v>
      </c>
      <c r="C11051">
        <v>9.7198390960693306</v>
      </c>
      <c r="D11051">
        <v>3.6683721542358301</v>
      </c>
      <c r="E11051">
        <v>31.894109290830801</v>
      </c>
      <c r="F11051">
        <v>245.18505070083</v>
      </c>
      <c r="G11051">
        <v>121.403724999999</v>
      </c>
    </row>
    <row r="11052" spans="1:7" x14ac:dyDescent="0.25">
      <c r="A11052">
        <v>110.599999999999</v>
      </c>
      <c r="B11052">
        <v>3.6687355041503902</v>
      </c>
      <c r="C11052">
        <v>9.7214202880859304</v>
      </c>
      <c r="D11052">
        <v>3.6687355041503902</v>
      </c>
      <c r="E11052">
        <v>31.894472640745398</v>
      </c>
      <c r="F11052">
        <v>245.18541405074501</v>
      </c>
      <c r="G11052">
        <v>121.413724999999</v>
      </c>
    </row>
    <row r="11053" spans="1:7" x14ac:dyDescent="0.25">
      <c r="A11053">
        <v>110.609999999999</v>
      </c>
      <c r="B11053">
        <v>3.66908478736877</v>
      </c>
      <c r="C11053">
        <v>9.7244205474853498</v>
      </c>
      <c r="D11053">
        <v>3.66908478736877</v>
      </c>
      <c r="E11053">
        <v>31.8948219239638</v>
      </c>
      <c r="F11053">
        <v>245.185763333963</v>
      </c>
      <c r="G11053">
        <v>121.423724999999</v>
      </c>
    </row>
    <row r="11054" spans="1:7" x14ac:dyDescent="0.25">
      <c r="A11054">
        <v>110.619999999999</v>
      </c>
      <c r="B11054">
        <v>3.6694345474243102</v>
      </c>
      <c r="C11054">
        <v>9.7270469665527308</v>
      </c>
      <c r="D11054">
        <v>3.6694345474243102</v>
      </c>
      <c r="E11054">
        <v>31.895171684019299</v>
      </c>
      <c r="F11054">
        <v>245.18611309401899</v>
      </c>
      <c r="G11054">
        <v>121.433724999999</v>
      </c>
    </row>
    <row r="11055" spans="1:7" x14ac:dyDescent="0.25">
      <c r="A11055">
        <v>110.629999999999</v>
      </c>
      <c r="B11055">
        <v>3.6697795391082701</v>
      </c>
      <c r="C11055">
        <v>9.7289619445800692</v>
      </c>
      <c r="D11055">
        <v>3.6697795391082701</v>
      </c>
      <c r="E11055">
        <v>31.895516675703298</v>
      </c>
      <c r="F11055">
        <v>245.18645808570301</v>
      </c>
      <c r="G11055">
        <v>121.44372499999901</v>
      </c>
    </row>
    <row r="11056" spans="1:7" x14ac:dyDescent="0.25">
      <c r="A11056">
        <v>110.63999999999901</v>
      </c>
      <c r="B11056">
        <v>3.6701207160949698</v>
      </c>
      <c r="C11056">
        <v>9.7304716110229403</v>
      </c>
      <c r="D11056">
        <v>3.6701207160949698</v>
      </c>
      <c r="E11056">
        <v>31.89585785269</v>
      </c>
      <c r="F11056">
        <v>245.18679926268999</v>
      </c>
      <c r="G11056">
        <v>121.453724999999</v>
      </c>
    </row>
    <row r="11057" spans="1:7" x14ac:dyDescent="0.25">
      <c r="A11057">
        <v>110.649999999999</v>
      </c>
      <c r="B11057">
        <v>3.6704685688018701</v>
      </c>
      <c r="C11057">
        <v>9.7325830459594709</v>
      </c>
      <c r="D11057">
        <v>3.6704685688018701</v>
      </c>
      <c r="E11057">
        <v>31.896205705396898</v>
      </c>
      <c r="F11057">
        <v>245.18714711539599</v>
      </c>
      <c r="G11057">
        <v>121.463724999999</v>
      </c>
    </row>
    <row r="11058" spans="1:7" x14ac:dyDescent="0.25">
      <c r="A11058">
        <v>110.659999999999</v>
      </c>
      <c r="B11058">
        <v>3.67082619667053</v>
      </c>
      <c r="C11058">
        <v>9.7334384918212802</v>
      </c>
      <c r="D11058">
        <v>3.67082619667053</v>
      </c>
      <c r="E11058">
        <v>31.896563333265501</v>
      </c>
      <c r="F11058">
        <v>245.18750474326501</v>
      </c>
      <c r="G11058">
        <v>121.47372499999901</v>
      </c>
    </row>
    <row r="11059" spans="1:7" x14ac:dyDescent="0.25">
      <c r="A11059">
        <v>110.66999999999901</v>
      </c>
      <c r="B11059">
        <v>3.6712110042571999</v>
      </c>
      <c r="C11059">
        <v>9.7350168228149396</v>
      </c>
      <c r="D11059">
        <v>3.6712110042571999</v>
      </c>
      <c r="E11059">
        <v>31.896948140852199</v>
      </c>
      <c r="F11059">
        <v>245.18788955085199</v>
      </c>
      <c r="G11059">
        <v>121.483724999999</v>
      </c>
    </row>
    <row r="11060" spans="1:7" x14ac:dyDescent="0.25">
      <c r="A11060">
        <v>110.679999999999</v>
      </c>
      <c r="B11060">
        <v>3.6715834140777499</v>
      </c>
      <c r="C11060">
        <v>9.7378587722778303</v>
      </c>
      <c r="D11060">
        <v>3.6715834140777499</v>
      </c>
      <c r="E11060">
        <v>31.897320550672799</v>
      </c>
      <c r="F11060">
        <v>245.18826196067201</v>
      </c>
      <c r="G11060">
        <v>121.493724999999</v>
      </c>
    </row>
    <row r="11061" spans="1:7" x14ac:dyDescent="0.25">
      <c r="A11061">
        <v>110.689999999999</v>
      </c>
      <c r="B11061">
        <v>3.6719505786895699</v>
      </c>
      <c r="C11061">
        <v>9.7406330108642507</v>
      </c>
      <c r="D11061">
        <v>3.6719505786895699</v>
      </c>
      <c r="E11061">
        <v>31.897687715284601</v>
      </c>
      <c r="F11061">
        <v>245.188629125284</v>
      </c>
      <c r="G11061">
        <v>121.50372499999899</v>
      </c>
    </row>
    <row r="11062" spans="1:7" x14ac:dyDescent="0.25">
      <c r="A11062">
        <v>110.69999999999899</v>
      </c>
      <c r="B11062">
        <v>3.6723031997680602</v>
      </c>
      <c r="C11062">
        <v>9.7435779571533203</v>
      </c>
      <c r="D11062">
        <v>3.6723031997680602</v>
      </c>
      <c r="E11062">
        <v>31.898040336363099</v>
      </c>
      <c r="F11062">
        <v>245.188981746363</v>
      </c>
      <c r="G11062">
        <v>121.513724999999</v>
      </c>
    </row>
    <row r="11063" spans="1:7" x14ac:dyDescent="0.25">
      <c r="A11063">
        <v>110.71</v>
      </c>
      <c r="B11063">
        <v>3.67263412475585</v>
      </c>
      <c r="C11063">
        <v>9.7456932067871005</v>
      </c>
      <c r="D11063">
        <v>3.67263412475585</v>
      </c>
      <c r="E11063">
        <v>31.898371261350899</v>
      </c>
      <c r="F11063">
        <v>245.18931267135</v>
      </c>
      <c r="G11063">
        <v>121.523725</v>
      </c>
    </row>
    <row r="11064" spans="1:7" x14ac:dyDescent="0.25">
      <c r="A11064">
        <v>110.719999999999</v>
      </c>
      <c r="B11064">
        <v>3.67300152778625</v>
      </c>
      <c r="C11064">
        <v>9.7467555999755806</v>
      </c>
      <c r="D11064">
        <v>3.67300152778625</v>
      </c>
      <c r="E11064">
        <v>31.898738664381298</v>
      </c>
      <c r="F11064">
        <v>245.18968007438099</v>
      </c>
      <c r="G11064">
        <v>121.533724999999</v>
      </c>
    </row>
    <row r="11065" spans="1:7" x14ac:dyDescent="0.25">
      <c r="A11065">
        <v>110.73</v>
      </c>
      <c r="B11065">
        <v>3.67336773872375</v>
      </c>
      <c r="C11065">
        <v>9.74702548980712</v>
      </c>
      <c r="D11065">
        <v>3.67336773872375</v>
      </c>
      <c r="E11065">
        <v>31.899104875318798</v>
      </c>
      <c r="F11065">
        <v>245.190046285318</v>
      </c>
      <c r="G11065">
        <v>121.543724999999</v>
      </c>
    </row>
    <row r="11066" spans="1:7" x14ac:dyDescent="0.25">
      <c r="A11066">
        <v>110.739999999999</v>
      </c>
      <c r="B11066">
        <v>3.67374420166015</v>
      </c>
      <c r="C11066">
        <v>9.7498311996459908</v>
      </c>
      <c r="D11066">
        <v>3.67374420166015</v>
      </c>
      <c r="E11066">
        <v>31.8994813382552</v>
      </c>
      <c r="F11066">
        <v>245.190422748255</v>
      </c>
      <c r="G11066">
        <v>121.55372499999901</v>
      </c>
    </row>
    <row r="11067" spans="1:7" x14ac:dyDescent="0.25">
      <c r="A11067">
        <v>110.75</v>
      </c>
      <c r="B11067">
        <v>3.6741409301757799</v>
      </c>
      <c r="C11067">
        <v>9.7515668869018501</v>
      </c>
      <c r="D11067">
        <v>3.6741409301757799</v>
      </c>
      <c r="E11067">
        <v>31.8998780667708</v>
      </c>
      <c r="F11067">
        <v>245.19081947677</v>
      </c>
      <c r="G11067">
        <v>121.563724999999</v>
      </c>
    </row>
    <row r="11068" spans="1:7" x14ac:dyDescent="0.25">
      <c r="A11068">
        <v>110.759999999999</v>
      </c>
      <c r="B11068">
        <v>3.6745250225067099</v>
      </c>
      <c r="C11068">
        <v>9.7551717758178693</v>
      </c>
      <c r="D11068">
        <v>3.6745250225067099</v>
      </c>
      <c r="E11068">
        <v>31.9002621591017</v>
      </c>
      <c r="F11068">
        <v>245.19120356910099</v>
      </c>
      <c r="G11068">
        <v>121.573724999999</v>
      </c>
    </row>
    <row r="11069" spans="1:7" x14ac:dyDescent="0.25">
      <c r="A11069">
        <v>110.769999999999</v>
      </c>
      <c r="B11069">
        <v>3.67492580413818</v>
      </c>
      <c r="C11069">
        <v>9.7583255767822195</v>
      </c>
      <c r="D11069">
        <v>3.67492580413818</v>
      </c>
      <c r="E11069">
        <v>31.900662940733199</v>
      </c>
      <c r="F11069">
        <v>245.191604350733</v>
      </c>
      <c r="G11069">
        <v>121.58372499999901</v>
      </c>
    </row>
    <row r="11070" spans="1:7" x14ac:dyDescent="0.25">
      <c r="A11070">
        <v>110.77999999999901</v>
      </c>
      <c r="B11070">
        <v>3.6752893924713099</v>
      </c>
      <c r="C11070">
        <v>9.7615413665771396</v>
      </c>
      <c r="D11070">
        <v>3.6752893924713099</v>
      </c>
      <c r="E11070">
        <v>31.9010265290663</v>
      </c>
      <c r="F11070">
        <v>245.19196793906599</v>
      </c>
      <c r="G11070">
        <v>121.593724999999</v>
      </c>
    </row>
    <row r="11071" spans="1:7" x14ac:dyDescent="0.25">
      <c r="A11071">
        <v>110.789999999999</v>
      </c>
      <c r="B11071">
        <v>3.6756675243377601</v>
      </c>
      <c r="C11071">
        <v>9.7634572982787997</v>
      </c>
      <c r="D11071">
        <v>3.6756675243377601</v>
      </c>
      <c r="E11071">
        <v>31.901404660932801</v>
      </c>
      <c r="F11071">
        <v>245.19234607093199</v>
      </c>
      <c r="G11071">
        <v>121.603724999999</v>
      </c>
    </row>
    <row r="11072" spans="1:7" x14ac:dyDescent="0.25">
      <c r="A11072">
        <v>110.799999999999</v>
      </c>
      <c r="B11072">
        <v>3.6760408878326398</v>
      </c>
      <c r="C11072">
        <v>9.7651815414428693</v>
      </c>
      <c r="D11072">
        <v>3.6760408878326398</v>
      </c>
      <c r="E11072">
        <v>31.9017780244276</v>
      </c>
      <c r="F11072">
        <v>245.192719434427</v>
      </c>
      <c r="G11072">
        <v>121.61372499999899</v>
      </c>
    </row>
    <row r="11073" spans="1:7" x14ac:dyDescent="0.25">
      <c r="A11073">
        <v>110.80999999999899</v>
      </c>
      <c r="B11073">
        <v>3.6764039993286102</v>
      </c>
      <c r="C11073">
        <v>9.7659053802490199</v>
      </c>
      <c r="D11073">
        <v>3.6764039993286102</v>
      </c>
      <c r="E11073">
        <v>31.9021411359236</v>
      </c>
      <c r="F11073">
        <v>245.19308254592301</v>
      </c>
      <c r="G11073">
        <v>121.623724999999</v>
      </c>
    </row>
    <row r="11074" spans="1:7" x14ac:dyDescent="0.25">
      <c r="A11074">
        <v>110.819999999999</v>
      </c>
      <c r="B11074">
        <v>3.67677426338195</v>
      </c>
      <c r="C11074">
        <v>9.7688560485839808</v>
      </c>
      <c r="D11074">
        <v>3.67677426338195</v>
      </c>
      <c r="E11074">
        <v>31.902511399977001</v>
      </c>
      <c r="F11074">
        <v>245.193452809977</v>
      </c>
      <c r="G11074">
        <v>121.633724999999</v>
      </c>
    </row>
    <row r="11075" spans="1:7" x14ac:dyDescent="0.25">
      <c r="A11075">
        <v>110.829999999999</v>
      </c>
      <c r="B11075">
        <v>3.6771330833435001</v>
      </c>
      <c r="C11075">
        <v>9.7728910446166903</v>
      </c>
      <c r="D11075">
        <v>3.6771330833435001</v>
      </c>
      <c r="E11075">
        <v>31.902870219938499</v>
      </c>
      <c r="F11075">
        <v>245.19381162993801</v>
      </c>
      <c r="G11075">
        <v>121.64372499999899</v>
      </c>
    </row>
    <row r="11076" spans="1:7" x14ac:dyDescent="0.25">
      <c r="A11076">
        <v>110.83999999999899</v>
      </c>
      <c r="B11076">
        <v>3.6774954795837398</v>
      </c>
      <c r="C11076">
        <v>9.7745370864868093</v>
      </c>
      <c r="D11076">
        <v>3.6774954795837398</v>
      </c>
      <c r="E11076">
        <v>31.903232616178698</v>
      </c>
      <c r="F11076">
        <v>245.19417402617799</v>
      </c>
      <c r="G11076">
        <v>121.653724999999</v>
      </c>
    </row>
    <row r="11077" spans="1:7" x14ac:dyDescent="0.25">
      <c r="A11077">
        <v>110.849999999999</v>
      </c>
      <c r="B11077">
        <v>3.67781329154968</v>
      </c>
      <c r="C11077">
        <v>9.7776069641113192</v>
      </c>
      <c r="D11077">
        <v>3.67781329154968</v>
      </c>
      <c r="E11077">
        <v>31.903550428144701</v>
      </c>
      <c r="F11077">
        <v>245.19449183814399</v>
      </c>
      <c r="G11077">
        <v>121.663724999999</v>
      </c>
    </row>
    <row r="11078" spans="1:7" x14ac:dyDescent="0.25">
      <c r="A11078">
        <v>110.859999999999</v>
      </c>
      <c r="B11078">
        <v>3.6781439781188898</v>
      </c>
      <c r="C11078">
        <v>9.7796707153320295</v>
      </c>
      <c r="D11078">
        <v>3.6781439781188898</v>
      </c>
      <c r="E11078">
        <v>31.903881114713901</v>
      </c>
      <c r="F11078">
        <v>245.194822524713</v>
      </c>
      <c r="G11078">
        <v>121.673724999999</v>
      </c>
    </row>
    <row r="11079" spans="1:7" x14ac:dyDescent="0.25">
      <c r="A11079">
        <v>110.869999999999</v>
      </c>
      <c r="B11079">
        <v>3.6785020828246999</v>
      </c>
      <c r="C11079">
        <v>9.7808628082275302</v>
      </c>
      <c r="D11079">
        <v>3.6785020828246999</v>
      </c>
      <c r="E11079">
        <v>31.904239219419701</v>
      </c>
      <c r="F11079">
        <v>245.19518062941901</v>
      </c>
      <c r="G11079">
        <v>121.683724999999</v>
      </c>
    </row>
    <row r="11080" spans="1:7" x14ac:dyDescent="0.25">
      <c r="A11080">
        <v>110.879999999999</v>
      </c>
      <c r="B11080">
        <v>3.6788413524627601</v>
      </c>
      <c r="C11080">
        <v>9.7819423675537092</v>
      </c>
      <c r="D11080">
        <v>3.6788413524627601</v>
      </c>
      <c r="E11080">
        <v>31.904578489057801</v>
      </c>
      <c r="F11080">
        <v>245.19551989905699</v>
      </c>
      <c r="G11080">
        <v>121.69372499999901</v>
      </c>
    </row>
    <row r="11081" spans="1:7" x14ac:dyDescent="0.25">
      <c r="A11081">
        <v>110.88999999999901</v>
      </c>
      <c r="B11081">
        <v>3.67919921875</v>
      </c>
      <c r="C11081">
        <v>9.7843284606933505</v>
      </c>
      <c r="D11081">
        <v>3.67919921875</v>
      </c>
      <c r="E11081">
        <v>31.904936355345001</v>
      </c>
      <c r="F11081">
        <v>245.19587776534499</v>
      </c>
      <c r="G11081">
        <v>121.703724999999</v>
      </c>
    </row>
    <row r="11082" spans="1:7" x14ac:dyDescent="0.25">
      <c r="A11082">
        <v>110.899999999999</v>
      </c>
      <c r="B11082">
        <v>3.6795351505279501</v>
      </c>
      <c r="C11082">
        <v>9.7856912612915004</v>
      </c>
      <c r="D11082">
        <v>3.6795351505279501</v>
      </c>
      <c r="E11082">
        <v>31.905272287123001</v>
      </c>
      <c r="F11082">
        <v>245.196213697122</v>
      </c>
      <c r="G11082">
        <v>121.713724999999</v>
      </c>
    </row>
    <row r="11083" spans="1:7" x14ac:dyDescent="0.25">
      <c r="A11083">
        <v>110.909999999999</v>
      </c>
      <c r="B11083">
        <v>3.6798715591430602</v>
      </c>
      <c r="C11083">
        <v>9.7891788482665998</v>
      </c>
      <c r="D11083">
        <v>3.6798715591430602</v>
      </c>
      <c r="E11083">
        <v>31.905608695738099</v>
      </c>
      <c r="F11083">
        <v>245.196550105738</v>
      </c>
      <c r="G11083">
        <v>121.72372499999901</v>
      </c>
    </row>
    <row r="11084" spans="1:7" x14ac:dyDescent="0.25">
      <c r="A11084">
        <v>110.91999999999901</v>
      </c>
      <c r="B11084">
        <v>3.6802115440368599</v>
      </c>
      <c r="C11084">
        <v>9.7911148071288991</v>
      </c>
      <c r="D11084">
        <v>3.6802115440368599</v>
      </c>
      <c r="E11084">
        <v>31.905948680631901</v>
      </c>
      <c r="F11084">
        <v>245.196890090631</v>
      </c>
      <c r="G11084">
        <v>121.733724999999</v>
      </c>
    </row>
    <row r="11085" spans="1:7" x14ac:dyDescent="0.25">
      <c r="A11085">
        <v>110.929999999999</v>
      </c>
      <c r="B11085">
        <v>3.6805171966552699</v>
      </c>
      <c r="C11085">
        <v>9.7916135787963796</v>
      </c>
      <c r="D11085">
        <v>3.6805171966552699</v>
      </c>
      <c r="E11085">
        <v>31.906254333250299</v>
      </c>
      <c r="F11085">
        <v>245.19719574325001</v>
      </c>
      <c r="G11085">
        <v>121.743724999999</v>
      </c>
    </row>
    <row r="11086" spans="1:7" x14ac:dyDescent="0.25">
      <c r="A11086">
        <v>110.939999999999</v>
      </c>
      <c r="B11086">
        <v>3.6808381080627401</v>
      </c>
      <c r="C11086">
        <v>9.7923164367675692</v>
      </c>
      <c r="D11086">
        <v>3.6808381080627401</v>
      </c>
      <c r="E11086">
        <v>31.906575244657802</v>
      </c>
      <c r="F11086">
        <v>245.19751665465699</v>
      </c>
      <c r="G11086">
        <v>121.75372499999899</v>
      </c>
    </row>
    <row r="11087" spans="1:7" x14ac:dyDescent="0.25">
      <c r="A11087">
        <v>110.94999999999899</v>
      </c>
      <c r="B11087">
        <v>3.6811726093292201</v>
      </c>
      <c r="C11087">
        <v>9.7918586730956996</v>
      </c>
      <c r="D11087">
        <v>3.6811726093292201</v>
      </c>
      <c r="E11087">
        <v>31.906909745924199</v>
      </c>
      <c r="F11087">
        <v>245.19785115592401</v>
      </c>
      <c r="G11087">
        <v>121.763724999999</v>
      </c>
    </row>
    <row r="11088" spans="1:7" x14ac:dyDescent="0.25">
      <c r="A11088">
        <v>110.96</v>
      </c>
      <c r="B11088">
        <v>3.6814656257629301</v>
      </c>
      <c r="C11088">
        <v>9.7915267944335902</v>
      </c>
      <c r="D11088">
        <v>3.6814656257629301</v>
      </c>
      <c r="E11088">
        <v>31.907202762357901</v>
      </c>
      <c r="F11088">
        <v>245.19814417235699</v>
      </c>
      <c r="G11088">
        <v>121.773725</v>
      </c>
    </row>
    <row r="11089" spans="1:7" x14ac:dyDescent="0.25">
      <c r="A11089">
        <v>110.969999999999</v>
      </c>
      <c r="B11089">
        <v>3.68176174163818</v>
      </c>
      <c r="C11089">
        <v>9.7932415008544904</v>
      </c>
      <c r="D11089">
        <v>3.68176174163818</v>
      </c>
      <c r="E11089">
        <v>31.907498878233199</v>
      </c>
      <c r="F11089">
        <v>245.198440288233</v>
      </c>
      <c r="G11089">
        <v>121.783724999999</v>
      </c>
    </row>
    <row r="11090" spans="1:7" x14ac:dyDescent="0.25">
      <c r="A11090">
        <v>110.98</v>
      </c>
      <c r="B11090">
        <v>3.6821000576019198</v>
      </c>
      <c r="C11090">
        <v>9.79333400726318</v>
      </c>
      <c r="D11090">
        <v>3.6821000576019198</v>
      </c>
      <c r="E11090">
        <v>31.907837194196901</v>
      </c>
      <c r="F11090">
        <v>245.19877860419601</v>
      </c>
      <c r="G11090">
        <v>121.793724999999</v>
      </c>
    </row>
    <row r="11091" spans="1:7" x14ac:dyDescent="0.25">
      <c r="A11091">
        <v>110.989999999999</v>
      </c>
      <c r="B11091">
        <v>3.68245196342468</v>
      </c>
      <c r="C11091">
        <v>9.7929048538208008</v>
      </c>
      <c r="D11091">
        <v>3.68245196342468</v>
      </c>
      <c r="E11091">
        <v>31.908189100019701</v>
      </c>
      <c r="F11091">
        <v>245.19913051001899</v>
      </c>
      <c r="G11091">
        <v>121.80372499999901</v>
      </c>
    </row>
    <row r="11092" spans="1:7" x14ac:dyDescent="0.25">
      <c r="A11092">
        <v>111</v>
      </c>
      <c r="B11092">
        <v>3.68276739120483</v>
      </c>
      <c r="C11092">
        <v>9.7933826446533203</v>
      </c>
      <c r="D11092">
        <v>3.68276739120483</v>
      </c>
      <c r="E11092">
        <v>31.908504527799799</v>
      </c>
      <c r="F11092">
        <v>245.199445937799</v>
      </c>
      <c r="G11092">
        <v>121.813724999999</v>
      </c>
    </row>
    <row r="11093" spans="1:7" x14ac:dyDescent="0.25">
      <c r="A11093">
        <v>111.009999999999</v>
      </c>
      <c r="B11093">
        <v>3.68305015563964</v>
      </c>
      <c r="C11093">
        <v>9.7930526733398402</v>
      </c>
      <c r="D11093">
        <v>3.68305015563964</v>
      </c>
      <c r="E11093">
        <v>31.908787292234699</v>
      </c>
      <c r="F11093">
        <v>245.19972870223401</v>
      </c>
      <c r="G11093">
        <v>121.823724999999</v>
      </c>
    </row>
    <row r="11094" spans="1:7" x14ac:dyDescent="0.25">
      <c r="A11094">
        <v>111.019999999999</v>
      </c>
      <c r="B11094">
        <v>3.6833288669586102</v>
      </c>
      <c r="C11094">
        <v>9.7922039031982404</v>
      </c>
      <c r="D11094">
        <v>3.6833288669586102</v>
      </c>
      <c r="E11094">
        <v>31.909066003553601</v>
      </c>
      <c r="F11094">
        <v>245.20000741355301</v>
      </c>
      <c r="G11094">
        <v>121.83372499999901</v>
      </c>
    </row>
    <row r="11095" spans="1:7" x14ac:dyDescent="0.25">
      <c r="A11095">
        <v>111.02999999999901</v>
      </c>
      <c r="B11095">
        <v>3.6836376190185498</v>
      </c>
      <c r="C11095">
        <v>9.7920503616333008</v>
      </c>
      <c r="D11095">
        <v>3.6836376190185498</v>
      </c>
      <c r="E11095">
        <v>31.909374755613602</v>
      </c>
      <c r="F11095">
        <v>245.200316165613</v>
      </c>
      <c r="G11095">
        <v>121.843724999999</v>
      </c>
    </row>
    <row r="11096" spans="1:7" x14ac:dyDescent="0.25">
      <c r="A11096">
        <v>111.039999999999</v>
      </c>
      <c r="B11096">
        <v>3.6839470863342201</v>
      </c>
      <c r="C11096">
        <v>9.7913503646850497</v>
      </c>
      <c r="D11096">
        <v>3.6839470863342201</v>
      </c>
      <c r="E11096">
        <v>31.909684222929201</v>
      </c>
      <c r="F11096">
        <v>245.20062563292899</v>
      </c>
      <c r="G11096">
        <v>121.853724999999</v>
      </c>
    </row>
    <row r="11097" spans="1:7" x14ac:dyDescent="0.25">
      <c r="A11097">
        <v>111.049999999999</v>
      </c>
      <c r="B11097">
        <v>3.68424272537231</v>
      </c>
      <c r="C11097">
        <v>9.79146003723144</v>
      </c>
      <c r="D11097">
        <v>3.68424272537231</v>
      </c>
      <c r="E11097">
        <v>31.909979861967301</v>
      </c>
      <c r="F11097">
        <v>245.20092127196699</v>
      </c>
      <c r="G11097">
        <v>121.86372499999899</v>
      </c>
    </row>
    <row r="11098" spans="1:7" x14ac:dyDescent="0.25">
      <c r="A11098">
        <v>111.05999999999899</v>
      </c>
      <c r="B11098">
        <v>3.6845321655273402</v>
      </c>
      <c r="C11098">
        <v>9.7918376922607404</v>
      </c>
      <c r="D11098">
        <v>3.6845321655273402</v>
      </c>
      <c r="E11098">
        <v>31.910269302122401</v>
      </c>
      <c r="F11098">
        <v>245.20121071212199</v>
      </c>
      <c r="G11098">
        <v>121.873724999999</v>
      </c>
    </row>
    <row r="11099" spans="1:7" x14ac:dyDescent="0.25">
      <c r="A11099">
        <v>111.069999999999</v>
      </c>
      <c r="B11099">
        <v>3.6848368644714302</v>
      </c>
      <c r="C11099">
        <v>9.7914123535156197</v>
      </c>
      <c r="D11099">
        <v>3.6848368644714302</v>
      </c>
      <c r="E11099">
        <v>31.910574001066401</v>
      </c>
      <c r="F11099">
        <v>245.201515411066</v>
      </c>
      <c r="G11099">
        <v>121.883724999999</v>
      </c>
    </row>
    <row r="11100" spans="1:7" x14ac:dyDescent="0.25">
      <c r="A11100">
        <v>111.079999999999</v>
      </c>
      <c r="B11100">
        <v>3.68514657020568</v>
      </c>
      <c r="C11100">
        <v>9.7929477691650302</v>
      </c>
      <c r="D11100">
        <v>3.68514657020568</v>
      </c>
      <c r="E11100">
        <v>31.9108837068007</v>
      </c>
      <c r="F11100">
        <v>245.20182511679999</v>
      </c>
      <c r="G11100">
        <v>121.89372499999899</v>
      </c>
    </row>
    <row r="11101" spans="1:7" x14ac:dyDescent="0.25">
      <c r="A11101">
        <v>111.08999999999899</v>
      </c>
      <c r="B11101">
        <v>3.68545937538146</v>
      </c>
      <c r="C11101">
        <v>9.7945518493652308</v>
      </c>
      <c r="D11101">
        <v>3.68545937538146</v>
      </c>
      <c r="E11101">
        <v>31.911196511976499</v>
      </c>
      <c r="F11101">
        <v>245.202137921976</v>
      </c>
      <c r="G11101">
        <v>121.903724999999</v>
      </c>
    </row>
    <row r="11102" spans="1:7" x14ac:dyDescent="0.25">
      <c r="A11102">
        <v>111.099999999999</v>
      </c>
      <c r="B11102">
        <v>3.6858046054839999</v>
      </c>
      <c r="C11102">
        <v>9.7956008911132795</v>
      </c>
      <c r="D11102">
        <v>3.6858046054839999</v>
      </c>
      <c r="E11102">
        <v>31.911541742078999</v>
      </c>
      <c r="F11102">
        <v>245.202483152079</v>
      </c>
      <c r="G11102">
        <v>121.913724999999</v>
      </c>
    </row>
    <row r="11103" spans="1:7" x14ac:dyDescent="0.25">
      <c r="A11103">
        <v>111.109999999999</v>
      </c>
      <c r="B11103">
        <v>3.68609189987182</v>
      </c>
      <c r="C11103">
        <v>9.7963304519653303</v>
      </c>
      <c r="D11103">
        <v>3.68609189987182</v>
      </c>
      <c r="E11103">
        <v>31.911829036466798</v>
      </c>
      <c r="F11103">
        <v>245.20277044646599</v>
      </c>
      <c r="G11103">
        <v>121.923724999999</v>
      </c>
    </row>
    <row r="11104" spans="1:7" x14ac:dyDescent="0.25">
      <c r="A11104">
        <v>111.119999999999</v>
      </c>
      <c r="B11104">
        <v>3.6864230632781898</v>
      </c>
      <c r="C11104">
        <v>9.7959117889404208</v>
      </c>
      <c r="D11104">
        <v>3.6864230632781898</v>
      </c>
      <c r="E11104">
        <v>31.912160199873199</v>
      </c>
      <c r="F11104">
        <v>245.20310160987299</v>
      </c>
      <c r="G11104">
        <v>121.933724999999</v>
      </c>
    </row>
    <row r="11105" spans="1:7" x14ac:dyDescent="0.25">
      <c r="A11105">
        <v>111.129999999999</v>
      </c>
      <c r="B11105">
        <v>3.6867587566375701</v>
      </c>
      <c r="C11105">
        <v>9.7958745956420792</v>
      </c>
      <c r="D11105">
        <v>3.6867587566375701</v>
      </c>
      <c r="E11105">
        <v>31.912495893232599</v>
      </c>
      <c r="F11105">
        <v>245.20343730323199</v>
      </c>
      <c r="G11105">
        <v>121.94372499999901</v>
      </c>
    </row>
    <row r="11106" spans="1:7" x14ac:dyDescent="0.25">
      <c r="A11106">
        <v>111.13999999999901</v>
      </c>
      <c r="B11106">
        <v>3.6870565414428702</v>
      </c>
      <c r="C11106">
        <v>9.7968091964721609</v>
      </c>
      <c r="D11106">
        <v>3.6870565414428702</v>
      </c>
      <c r="E11106">
        <v>31.9127936780379</v>
      </c>
      <c r="F11106">
        <v>245.20373508803701</v>
      </c>
      <c r="G11106">
        <v>121.953724999999</v>
      </c>
    </row>
    <row r="11107" spans="1:7" x14ac:dyDescent="0.25">
      <c r="A11107">
        <v>111.149999999999</v>
      </c>
      <c r="B11107">
        <v>3.6873922348022399</v>
      </c>
      <c r="C11107">
        <v>9.7985715866088796</v>
      </c>
      <c r="D11107">
        <v>3.6873922348022399</v>
      </c>
      <c r="E11107">
        <v>31.9131293713973</v>
      </c>
      <c r="F11107">
        <v>245.20407078139701</v>
      </c>
      <c r="G11107">
        <v>121.963724999999</v>
      </c>
    </row>
    <row r="11108" spans="1:7" x14ac:dyDescent="0.25">
      <c r="A11108">
        <v>111.159999999999</v>
      </c>
      <c r="B11108">
        <v>3.6877157688140798</v>
      </c>
      <c r="C11108">
        <v>9.8000631332397408</v>
      </c>
      <c r="D11108">
        <v>3.6877157688140798</v>
      </c>
      <c r="E11108">
        <v>31.913452905409098</v>
      </c>
      <c r="F11108">
        <v>245.20439431540899</v>
      </c>
      <c r="G11108">
        <v>121.97372499999901</v>
      </c>
    </row>
    <row r="11109" spans="1:7" x14ac:dyDescent="0.25">
      <c r="A11109">
        <v>111.16999999999901</v>
      </c>
      <c r="B11109">
        <v>3.6879968643188401</v>
      </c>
      <c r="C11109">
        <v>9.8013010025024396</v>
      </c>
      <c r="D11109">
        <v>3.6879968643188401</v>
      </c>
      <c r="E11109">
        <v>31.913734000913902</v>
      </c>
      <c r="F11109">
        <v>245.20467541091301</v>
      </c>
      <c r="G11109">
        <v>121.983724999999</v>
      </c>
    </row>
    <row r="11110" spans="1:7" x14ac:dyDescent="0.25">
      <c r="A11110">
        <v>111.179999999999</v>
      </c>
      <c r="B11110">
        <v>3.6883182525634699</v>
      </c>
      <c r="C11110">
        <v>9.8013277053833008</v>
      </c>
      <c r="D11110">
        <v>3.6883182525634699</v>
      </c>
      <c r="E11110">
        <v>31.914055389158499</v>
      </c>
      <c r="F11110">
        <v>245.20499679915801</v>
      </c>
      <c r="G11110">
        <v>121.993724999999</v>
      </c>
    </row>
    <row r="11111" spans="1:7" x14ac:dyDescent="0.25">
      <c r="A11111">
        <v>111.189999999999</v>
      </c>
      <c r="B11111">
        <v>3.6886389255523602</v>
      </c>
      <c r="C11111">
        <v>9.8004989624023402</v>
      </c>
      <c r="D11111">
        <v>3.6886389255523602</v>
      </c>
      <c r="E11111">
        <v>31.914376062147401</v>
      </c>
      <c r="F11111">
        <v>245.20531747214699</v>
      </c>
      <c r="G11111">
        <v>122.00372499999899</v>
      </c>
    </row>
    <row r="11112" spans="1:7" x14ac:dyDescent="0.25">
      <c r="A11112">
        <v>111.19999999999899</v>
      </c>
      <c r="B11112">
        <v>3.6889438629150302</v>
      </c>
      <c r="C11112">
        <v>9.8017959594726491</v>
      </c>
      <c r="D11112">
        <v>3.6889438629150302</v>
      </c>
      <c r="E11112">
        <v>31.914680999510001</v>
      </c>
      <c r="F11112">
        <v>245.20562240951</v>
      </c>
      <c r="G11112">
        <v>122.013724999999</v>
      </c>
    </row>
    <row r="11113" spans="1:7" x14ac:dyDescent="0.25">
      <c r="A11113">
        <v>111.21</v>
      </c>
      <c r="B11113">
        <v>3.68923664093017</v>
      </c>
      <c r="C11113">
        <v>9.8017978668212802</v>
      </c>
      <c r="D11113">
        <v>3.68923664093017</v>
      </c>
      <c r="E11113">
        <v>31.914973777525201</v>
      </c>
      <c r="F11113">
        <v>245.20591518752499</v>
      </c>
      <c r="G11113">
        <v>122.023725</v>
      </c>
    </row>
    <row r="11114" spans="1:7" x14ac:dyDescent="0.25">
      <c r="A11114">
        <v>111.219999999999</v>
      </c>
      <c r="B11114">
        <v>3.68953156471252</v>
      </c>
      <c r="C11114">
        <v>9.8032751083374006</v>
      </c>
      <c r="D11114">
        <v>3.68953156471252</v>
      </c>
      <c r="E11114">
        <v>31.9152687013075</v>
      </c>
      <c r="F11114">
        <v>245.206210111307</v>
      </c>
      <c r="G11114">
        <v>122.033724999999</v>
      </c>
    </row>
    <row r="11115" spans="1:7" x14ac:dyDescent="0.25">
      <c r="A11115">
        <v>111.23</v>
      </c>
      <c r="B11115">
        <v>3.6898820400238002</v>
      </c>
      <c r="C11115">
        <v>9.8059558868408203</v>
      </c>
      <c r="D11115">
        <v>3.6898820400238002</v>
      </c>
      <c r="E11115">
        <v>31.915619176618801</v>
      </c>
      <c r="F11115">
        <v>245.206560586618</v>
      </c>
      <c r="G11115">
        <v>122.043724999999</v>
      </c>
    </row>
    <row r="11116" spans="1:7" x14ac:dyDescent="0.25">
      <c r="A11116">
        <v>111.239999999999</v>
      </c>
      <c r="B11116">
        <v>3.6902191638946502</v>
      </c>
      <c r="C11116">
        <v>9.80712795257568</v>
      </c>
      <c r="D11116">
        <v>3.6902191638946502</v>
      </c>
      <c r="E11116">
        <v>31.9159563004897</v>
      </c>
      <c r="F11116">
        <v>245.20689771048899</v>
      </c>
      <c r="G11116">
        <v>122.05372499999901</v>
      </c>
    </row>
    <row r="11117" spans="1:7" x14ac:dyDescent="0.25">
      <c r="A11117">
        <v>111.25</v>
      </c>
      <c r="B11117">
        <v>3.6905424594879102</v>
      </c>
      <c r="C11117">
        <v>9.8079051971435494</v>
      </c>
      <c r="D11117">
        <v>3.6905424594879102</v>
      </c>
      <c r="E11117">
        <v>31.916279596082902</v>
      </c>
      <c r="F11117">
        <v>245.20722100608199</v>
      </c>
      <c r="G11117">
        <v>122.063724999999</v>
      </c>
    </row>
    <row r="11118" spans="1:7" x14ac:dyDescent="0.25">
      <c r="A11118">
        <v>111.259999999999</v>
      </c>
      <c r="B11118">
        <v>3.6908545494079501</v>
      </c>
      <c r="C11118">
        <v>9.8081464767456001</v>
      </c>
      <c r="D11118">
        <v>3.6908545494079501</v>
      </c>
      <c r="E11118">
        <v>31.916591686002999</v>
      </c>
      <c r="F11118">
        <v>245.207533096003</v>
      </c>
      <c r="G11118">
        <v>122.073724999999</v>
      </c>
    </row>
    <row r="11119" spans="1:7" x14ac:dyDescent="0.25">
      <c r="A11119">
        <v>111.269999999999</v>
      </c>
      <c r="B11119">
        <v>3.69115114212036</v>
      </c>
      <c r="C11119">
        <v>9.8083915710449201</v>
      </c>
      <c r="D11119">
        <v>3.69115114212036</v>
      </c>
      <c r="E11119">
        <v>31.916888278715401</v>
      </c>
      <c r="F11119">
        <v>245.20782968871501</v>
      </c>
      <c r="G11119">
        <v>122.08372499999901</v>
      </c>
    </row>
    <row r="11120" spans="1:7" x14ac:dyDescent="0.25">
      <c r="A11120">
        <v>111.27999999999901</v>
      </c>
      <c r="B11120">
        <v>3.6914808750152499</v>
      </c>
      <c r="C11120">
        <v>9.8094091415405202</v>
      </c>
      <c r="D11120">
        <v>3.6914808750152499</v>
      </c>
      <c r="E11120">
        <v>31.917218011610299</v>
      </c>
      <c r="F11120">
        <v>245.20815942160999</v>
      </c>
      <c r="G11120">
        <v>122.093724999999</v>
      </c>
    </row>
    <row r="11121" spans="1:7" x14ac:dyDescent="0.25">
      <c r="A11121">
        <v>111.289999999999</v>
      </c>
      <c r="B11121">
        <v>3.6918067932128902</v>
      </c>
      <c r="C11121">
        <v>9.8110799789428693</v>
      </c>
      <c r="D11121">
        <v>3.6918067932128902</v>
      </c>
      <c r="E11121">
        <v>31.917543929807898</v>
      </c>
      <c r="F11121">
        <v>245.208485339807</v>
      </c>
      <c r="G11121">
        <v>122.103724999999</v>
      </c>
    </row>
    <row r="11122" spans="1:7" x14ac:dyDescent="0.25">
      <c r="A11122">
        <v>111.299999999999</v>
      </c>
      <c r="B11122">
        <v>3.6921107769012398</v>
      </c>
      <c r="C11122">
        <v>9.8114356994628906</v>
      </c>
      <c r="D11122">
        <v>3.6921107769012398</v>
      </c>
      <c r="E11122">
        <v>31.917847913496299</v>
      </c>
      <c r="F11122">
        <v>245.20878932349601</v>
      </c>
      <c r="G11122">
        <v>122.11372499999899</v>
      </c>
    </row>
    <row r="11123" spans="1:7" x14ac:dyDescent="0.25">
      <c r="A11123">
        <v>111.30999999999899</v>
      </c>
      <c r="B11123">
        <v>3.69239902496337</v>
      </c>
      <c r="C11123">
        <v>9.8131942749023402</v>
      </c>
      <c r="D11123">
        <v>3.69239902496337</v>
      </c>
      <c r="E11123">
        <v>31.918136161558401</v>
      </c>
      <c r="F11123">
        <v>245.209077571558</v>
      </c>
      <c r="G11123">
        <v>122.123724999999</v>
      </c>
    </row>
    <row r="11124" spans="1:7" x14ac:dyDescent="0.25">
      <c r="A11124">
        <v>111.319999999999</v>
      </c>
      <c r="B11124">
        <v>3.6927409172058101</v>
      </c>
      <c r="C11124">
        <v>9.8145475387573207</v>
      </c>
      <c r="D11124">
        <v>3.6927409172058101</v>
      </c>
      <c r="E11124">
        <v>31.918478053800801</v>
      </c>
      <c r="F11124">
        <v>245.2094194638</v>
      </c>
      <c r="G11124">
        <v>122.133724999999</v>
      </c>
    </row>
    <row r="11125" spans="1:7" x14ac:dyDescent="0.25">
      <c r="A11125">
        <v>111.329999999999</v>
      </c>
      <c r="B11125">
        <v>3.69309306144714</v>
      </c>
      <c r="C11125">
        <v>9.8154296875</v>
      </c>
      <c r="D11125">
        <v>3.69309306144714</v>
      </c>
      <c r="E11125">
        <v>31.918830198042201</v>
      </c>
      <c r="F11125">
        <v>245.20977160804199</v>
      </c>
      <c r="G11125">
        <v>122.14372499999899</v>
      </c>
    </row>
    <row r="11126" spans="1:7" x14ac:dyDescent="0.25">
      <c r="A11126">
        <v>111.33999999999899</v>
      </c>
      <c r="B11126">
        <v>3.6934292316436701</v>
      </c>
      <c r="C11126">
        <v>9.8163814544677699</v>
      </c>
      <c r="D11126">
        <v>3.6934292316436701</v>
      </c>
      <c r="E11126">
        <v>31.919166368238699</v>
      </c>
      <c r="F11126">
        <v>245.21010777823801</v>
      </c>
      <c r="G11126">
        <v>122.153724999999</v>
      </c>
    </row>
    <row r="11127" spans="1:7" x14ac:dyDescent="0.25">
      <c r="A11127">
        <v>111.349999999999</v>
      </c>
      <c r="B11127">
        <v>3.6937382221221902</v>
      </c>
      <c r="C11127">
        <v>9.8171672821044904</v>
      </c>
      <c r="D11127">
        <v>3.6937382221221902</v>
      </c>
      <c r="E11127">
        <v>31.9194753587172</v>
      </c>
      <c r="F11127">
        <v>245.21041676871701</v>
      </c>
      <c r="G11127">
        <v>122.163724999999</v>
      </c>
    </row>
    <row r="11128" spans="1:7" x14ac:dyDescent="0.25">
      <c r="A11128">
        <v>111.359999999999</v>
      </c>
      <c r="B11128">
        <v>3.6940515041351301</v>
      </c>
      <c r="C11128">
        <v>9.8189964294433505</v>
      </c>
      <c r="D11128">
        <v>3.6940515041351301</v>
      </c>
      <c r="E11128">
        <v>31.919788640730101</v>
      </c>
      <c r="F11128">
        <v>245.21073005073001</v>
      </c>
      <c r="G11128">
        <v>122.173724999999</v>
      </c>
    </row>
    <row r="11129" spans="1:7" x14ac:dyDescent="0.25">
      <c r="A11129">
        <v>111.369999999999</v>
      </c>
      <c r="B11129">
        <v>3.69441413879394</v>
      </c>
      <c r="C11129">
        <v>9.8212633132934499</v>
      </c>
      <c r="D11129">
        <v>3.69441413879394</v>
      </c>
      <c r="E11129">
        <v>31.920151275388999</v>
      </c>
      <c r="F11129">
        <v>245.211092685388</v>
      </c>
      <c r="G11129">
        <v>122.183724999999</v>
      </c>
    </row>
    <row r="11130" spans="1:7" x14ac:dyDescent="0.25">
      <c r="A11130">
        <v>111.379999999999</v>
      </c>
      <c r="B11130">
        <v>3.6947615146636901</v>
      </c>
      <c r="C11130">
        <v>9.8223714828491193</v>
      </c>
      <c r="D11130">
        <v>3.6947615146636901</v>
      </c>
      <c r="E11130">
        <v>31.920498651258701</v>
      </c>
      <c r="F11130">
        <v>245.211440061258</v>
      </c>
      <c r="G11130">
        <v>122.19372499999901</v>
      </c>
    </row>
    <row r="11131" spans="1:7" x14ac:dyDescent="0.25">
      <c r="A11131">
        <v>111.38999999999901</v>
      </c>
      <c r="B11131">
        <v>3.6950883865356401</v>
      </c>
      <c r="C11131">
        <v>9.8221826553344709</v>
      </c>
      <c r="D11131">
        <v>3.6950883865356401</v>
      </c>
      <c r="E11131">
        <v>31.920825523130699</v>
      </c>
      <c r="F11131">
        <v>245.21176693313001</v>
      </c>
      <c r="G11131">
        <v>122.203724999999</v>
      </c>
    </row>
    <row r="11132" spans="1:7" x14ac:dyDescent="0.25">
      <c r="A11132">
        <v>111.399999999999</v>
      </c>
      <c r="B11132">
        <v>3.6953952312469398</v>
      </c>
      <c r="C11132">
        <v>9.8219528198242099</v>
      </c>
      <c r="D11132">
        <v>3.6953952312469398</v>
      </c>
      <c r="E11132">
        <v>31.921132367841999</v>
      </c>
      <c r="F11132">
        <v>245.212073777841</v>
      </c>
      <c r="G11132">
        <v>122.213724999999</v>
      </c>
    </row>
    <row r="11133" spans="1:7" x14ac:dyDescent="0.25">
      <c r="A11133">
        <v>111.409999999999</v>
      </c>
      <c r="B11133">
        <v>3.69568514823913</v>
      </c>
      <c r="C11133">
        <v>9.8230543136596609</v>
      </c>
      <c r="D11133">
        <v>3.69568514823913</v>
      </c>
      <c r="E11133">
        <v>31.921422284834101</v>
      </c>
      <c r="F11133">
        <v>245.21236369483401</v>
      </c>
      <c r="G11133">
        <v>122.22372499999901</v>
      </c>
    </row>
    <row r="11134" spans="1:7" x14ac:dyDescent="0.25">
      <c r="A11134">
        <v>111.41999999999901</v>
      </c>
      <c r="B11134">
        <v>3.6960089206695499</v>
      </c>
      <c r="C11134">
        <v>9.8244771957397408</v>
      </c>
      <c r="D11134">
        <v>3.6960089206695499</v>
      </c>
      <c r="E11134">
        <v>31.921746057264599</v>
      </c>
      <c r="F11134">
        <v>245.212687467264</v>
      </c>
      <c r="G11134">
        <v>122.233724999999</v>
      </c>
    </row>
    <row r="11135" spans="1:7" x14ac:dyDescent="0.25">
      <c r="A11135">
        <v>111.429999999999</v>
      </c>
      <c r="B11135">
        <v>3.6963598728179901</v>
      </c>
      <c r="C11135">
        <v>9.8253259658813406</v>
      </c>
      <c r="D11135">
        <v>3.6963598728179901</v>
      </c>
      <c r="E11135">
        <v>31.922097009413001</v>
      </c>
      <c r="F11135">
        <v>245.21303841941301</v>
      </c>
      <c r="G11135">
        <v>122.243724999999</v>
      </c>
    </row>
    <row r="11136" spans="1:7" x14ac:dyDescent="0.25">
      <c r="A11136">
        <v>111.439999999999</v>
      </c>
      <c r="B11136">
        <v>3.6966624259948699</v>
      </c>
      <c r="C11136">
        <v>9.8269433975219709</v>
      </c>
      <c r="D11136">
        <v>3.6966624259948699</v>
      </c>
      <c r="E11136">
        <v>31.922399562589899</v>
      </c>
      <c r="F11136">
        <v>245.21334097258901</v>
      </c>
      <c r="G11136">
        <v>122.25372499999899</v>
      </c>
    </row>
    <row r="11137" spans="1:7" x14ac:dyDescent="0.25">
      <c r="A11137">
        <v>111.44999999999899</v>
      </c>
      <c r="B11137">
        <v>3.6969838142395002</v>
      </c>
      <c r="C11137">
        <v>9.8275890350341708</v>
      </c>
      <c r="D11137">
        <v>3.6969838142395002</v>
      </c>
      <c r="E11137">
        <v>31.922720950834499</v>
      </c>
      <c r="F11137">
        <v>245.21366236083401</v>
      </c>
      <c r="G11137">
        <v>122.263724999999</v>
      </c>
    </row>
    <row r="11138" spans="1:7" x14ac:dyDescent="0.25">
      <c r="A11138">
        <v>111.46</v>
      </c>
      <c r="B11138">
        <v>3.6973359584808301</v>
      </c>
      <c r="C11138">
        <v>9.8287296295165998</v>
      </c>
      <c r="D11138">
        <v>3.6973359584808301</v>
      </c>
      <c r="E11138">
        <v>31.9230730950758</v>
      </c>
      <c r="F11138">
        <v>245.214014505075</v>
      </c>
      <c r="G11138">
        <v>122.273725</v>
      </c>
    </row>
    <row r="11139" spans="1:7" x14ac:dyDescent="0.25">
      <c r="A11139">
        <v>111.469999999999</v>
      </c>
      <c r="B11139">
        <v>3.6976644992828298</v>
      </c>
      <c r="C11139">
        <v>9.8296556472778303</v>
      </c>
      <c r="D11139">
        <v>3.6976644992828298</v>
      </c>
      <c r="E11139">
        <v>31.923401635877799</v>
      </c>
      <c r="F11139">
        <v>245.214343045877</v>
      </c>
      <c r="G11139">
        <v>122.283724999999</v>
      </c>
    </row>
    <row r="11140" spans="1:7" x14ac:dyDescent="0.25">
      <c r="A11140">
        <v>111.48</v>
      </c>
      <c r="B11140">
        <v>3.69796562194824</v>
      </c>
      <c r="C11140">
        <v>9.83056545257568</v>
      </c>
      <c r="D11140">
        <v>3.69796562194824</v>
      </c>
      <c r="E11140">
        <v>31.9237027585432</v>
      </c>
      <c r="F11140">
        <v>245.214644168543</v>
      </c>
      <c r="G11140">
        <v>122.293724999999</v>
      </c>
    </row>
    <row r="11141" spans="1:7" x14ac:dyDescent="0.25">
      <c r="A11141">
        <v>111.489999999999</v>
      </c>
      <c r="B11141">
        <v>3.6983036994934002</v>
      </c>
      <c r="C11141">
        <v>9.8322238922119105</v>
      </c>
      <c r="D11141">
        <v>3.6983036994934002</v>
      </c>
      <c r="E11141">
        <v>31.924040836088398</v>
      </c>
      <c r="F11141">
        <v>245.214982246088</v>
      </c>
      <c r="G11141">
        <v>122.30372499999901</v>
      </c>
    </row>
    <row r="11142" spans="1:7" x14ac:dyDescent="0.25">
      <c r="A11142">
        <v>111.5</v>
      </c>
      <c r="B11142">
        <v>3.6986446380615199</v>
      </c>
      <c r="C11142">
        <v>9.8353490829467702</v>
      </c>
      <c r="D11142">
        <v>3.6986446380615199</v>
      </c>
      <c r="E11142">
        <v>31.924381774656499</v>
      </c>
      <c r="F11142">
        <v>245.215323184656</v>
      </c>
      <c r="G11142">
        <v>122.313724999999</v>
      </c>
    </row>
    <row r="11143" spans="1:7" x14ac:dyDescent="0.25">
      <c r="A11143">
        <v>111.509999999999</v>
      </c>
      <c r="B11143">
        <v>3.6989707946777299</v>
      </c>
      <c r="C11143">
        <v>9.8365612030029208</v>
      </c>
      <c r="D11143">
        <v>3.6989707946777299</v>
      </c>
      <c r="E11143">
        <v>31.9247079312727</v>
      </c>
      <c r="F11143">
        <v>245.21564934127201</v>
      </c>
      <c r="G11143">
        <v>122.323724999999</v>
      </c>
    </row>
    <row r="11144" spans="1:7" x14ac:dyDescent="0.25">
      <c r="A11144">
        <v>111.519999999999</v>
      </c>
      <c r="B11144">
        <v>3.6992638111114502</v>
      </c>
      <c r="C11144">
        <v>9.8384504318237305</v>
      </c>
      <c r="D11144">
        <v>3.6992638111114502</v>
      </c>
      <c r="E11144">
        <v>31.925000947706501</v>
      </c>
      <c r="F11144">
        <v>245.21594235770601</v>
      </c>
      <c r="G11144">
        <v>122.33372499999901</v>
      </c>
    </row>
    <row r="11145" spans="1:7" x14ac:dyDescent="0.25">
      <c r="A11145">
        <v>111.52999999999901</v>
      </c>
      <c r="B11145">
        <v>3.6995902061462398</v>
      </c>
      <c r="C11145">
        <v>9.83992099761962</v>
      </c>
      <c r="D11145">
        <v>3.6995902061462398</v>
      </c>
      <c r="E11145">
        <v>31.925327342741198</v>
      </c>
      <c r="F11145">
        <v>245.216268752741</v>
      </c>
      <c r="G11145">
        <v>122.343724999999</v>
      </c>
    </row>
    <row r="11146" spans="1:7" x14ac:dyDescent="0.25">
      <c r="A11146">
        <v>111.539999999999</v>
      </c>
      <c r="B11146">
        <v>3.6999409198760902</v>
      </c>
      <c r="C11146">
        <v>9.8410940170287997</v>
      </c>
      <c r="D11146">
        <v>3.6999409198760902</v>
      </c>
      <c r="E11146">
        <v>31.925678056471099</v>
      </c>
      <c r="F11146">
        <v>245.216619466471</v>
      </c>
      <c r="G11146">
        <v>122.353724999999</v>
      </c>
    </row>
    <row r="11147" spans="1:7" x14ac:dyDescent="0.25">
      <c r="A11147">
        <v>111.549999999999</v>
      </c>
      <c r="B11147">
        <v>3.7002699375152499</v>
      </c>
      <c r="C11147">
        <v>9.8425674438476491</v>
      </c>
      <c r="D11147">
        <v>3.7002699375152499</v>
      </c>
      <c r="E11147">
        <v>31.926007074110299</v>
      </c>
      <c r="F11147">
        <v>245.21694848410999</v>
      </c>
      <c r="G11147">
        <v>122.36372499999899</v>
      </c>
    </row>
    <row r="11148" spans="1:7" x14ac:dyDescent="0.25">
      <c r="A11148">
        <v>111.55999999999899</v>
      </c>
      <c r="B11148">
        <v>3.7006244659423801</v>
      </c>
      <c r="C11148">
        <v>9.8429946899413991</v>
      </c>
      <c r="D11148">
        <v>3.7006244659423801</v>
      </c>
      <c r="E11148">
        <v>31.926361602537401</v>
      </c>
      <c r="F11148">
        <v>245.217303012537</v>
      </c>
      <c r="G11148">
        <v>122.373724999999</v>
      </c>
    </row>
    <row r="11149" spans="1:7" x14ac:dyDescent="0.25">
      <c r="A11149">
        <v>111.569999999999</v>
      </c>
      <c r="B11149">
        <v>3.7009820938110298</v>
      </c>
      <c r="C11149">
        <v>9.8433752059936506</v>
      </c>
      <c r="D11149">
        <v>3.7009820938110298</v>
      </c>
      <c r="E11149">
        <v>31.926719230406</v>
      </c>
      <c r="F11149">
        <v>245.217660640406</v>
      </c>
      <c r="G11149">
        <v>122.383724999999</v>
      </c>
    </row>
    <row r="11150" spans="1:7" x14ac:dyDescent="0.25">
      <c r="A11150">
        <v>111.579999999999</v>
      </c>
      <c r="B11150">
        <v>3.7013123035430899</v>
      </c>
      <c r="C11150">
        <v>9.8443298339843697</v>
      </c>
      <c r="D11150">
        <v>3.7013123035430899</v>
      </c>
      <c r="E11150">
        <v>31.927049440138099</v>
      </c>
      <c r="F11150">
        <v>245.21799085013799</v>
      </c>
      <c r="G11150">
        <v>122.39372499999899</v>
      </c>
    </row>
    <row r="11151" spans="1:7" x14ac:dyDescent="0.25">
      <c r="A11151">
        <v>111.58999999999899</v>
      </c>
      <c r="B11151">
        <v>3.7016627788543701</v>
      </c>
      <c r="C11151">
        <v>9.8467807769775302</v>
      </c>
      <c r="D11151">
        <v>3.7016627788543701</v>
      </c>
      <c r="E11151">
        <v>31.927399915449399</v>
      </c>
      <c r="F11151">
        <v>245.21834132544899</v>
      </c>
      <c r="G11151">
        <v>122.403724999999</v>
      </c>
    </row>
    <row r="11152" spans="1:7" x14ac:dyDescent="0.25">
      <c r="A11152">
        <v>111.599999999999</v>
      </c>
      <c r="B11152">
        <v>3.7020168304443302</v>
      </c>
      <c r="C11152">
        <v>9.8480949401855398</v>
      </c>
      <c r="D11152">
        <v>3.7020168304443302</v>
      </c>
      <c r="E11152">
        <v>31.927753967039301</v>
      </c>
      <c r="F11152">
        <v>245.21869537703901</v>
      </c>
      <c r="G11152">
        <v>122.413724999999</v>
      </c>
    </row>
    <row r="11153" spans="1:7" x14ac:dyDescent="0.25">
      <c r="A11153">
        <v>111.609999999999</v>
      </c>
      <c r="B11153">
        <v>3.7023537158965998</v>
      </c>
      <c r="C11153">
        <v>9.8505697250366193</v>
      </c>
      <c r="D11153">
        <v>3.7023537158965998</v>
      </c>
      <c r="E11153">
        <v>31.9280908524916</v>
      </c>
      <c r="F11153">
        <v>245.219032262491</v>
      </c>
      <c r="G11153">
        <v>122.423724999999</v>
      </c>
    </row>
    <row r="11154" spans="1:7" x14ac:dyDescent="0.25">
      <c r="A11154">
        <v>111.619999999999</v>
      </c>
      <c r="B11154">
        <v>3.70268201828002</v>
      </c>
      <c r="C11154">
        <v>9.8519153594970703</v>
      </c>
      <c r="D11154">
        <v>3.70268201828002</v>
      </c>
      <c r="E11154">
        <v>31.928419154875002</v>
      </c>
      <c r="F11154">
        <v>245.21936056487499</v>
      </c>
      <c r="G11154">
        <v>122.433724999999</v>
      </c>
    </row>
    <row r="11155" spans="1:7" x14ac:dyDescent="0.25">
      <c r="A11155">
        <v>111.629999999999</v>
      </c>
      <c r="B11155">
        <v>3.7030563354492099</v>
      </c>
      <c r="C11155">
        <v>9.8525724411010707</v>
      </c>
      <c r="D11155">
        <v>3.7030563354492099</v>
      </c>
      <c r="E11155">
        <v>31.928793472044202</v>
      </c>
      <c r="F11155">
        <v>245.21973488204401</v>
      </c>
      <c r="G11155">
        <v>122.44372499999901</v>
      </c>
    </row>
    <row r="11156" spans="1:7" x14ac:dyDescent="0.25">
      <c r="A11156">
        <v>111.63999999999901</v>
      </c>
      <c r="B11156">
        <v>3.7034387588500901</v>
      </c>
      <c r="C11156">
        <v>9.8544225692749006</v>
      </c>
      <c r="D11156">
        <v>3.7034387588500901</v>
      </c>
      <c r="E11156">
        <v>31.929175895445098</v>
      </c>
      <c r="F11156">
        <v>245.220117305445</v>
      </c>
      <c r="G11156">
        <v>122.453724999999</v>
      </c>
    </row>
    <row r="11157" spans="1:7" x14ac:dyDescent="0.25">
      <c r="A11157">
        <v>111.649999999999</v>
      </c>
      <c r="B11157">
        <v>3.7037827968597399</v>
      </c>
      <c r="C11157">
        <v>9.8568258285522408</v>
      </c>
      <c r="D11157">
        <v>3.7037827968597399</v>
      </c>
      <c r="E11157">
        <v>31.929519933454699</v>
      </c>
      <c r="F11157">
        <v>245.22046134345399</v>
      </c>
      <c r="G11157">
        <v>122.463724999999</v>
      </c>
    </row>
    <row r="11158" spans="1:7" x14ac:dyDescent="0.25">
      <c r="A11158">
        <v>111.659999999999</v>
      </c>
      <c r="B11158">
        <v>3.70415163040161</v>
      </c>
      <c r="C11158">
        <v>9.8585214614868093</v>
      </c>
      <c r="D11158">
        <v>3.70415163040161</v>
      </c>
      <c r="E11158">
        <v>31.929888766996601</v>
      </c>
      <c r="F11158">
        <v>245.220830176996</v>
      </c>
      <c r="G11158">
        <v>122.47372499999901</v>
      </c>
    </row>
    <row r="11159" spans="1:7" x14ac:dyDescent="0.25">
      <c r="A11159">
        <v>111.66999999999901</v>
      </c>
      <c r="B11159">
        <v>3.7045040130615199</v>
      </c>
      <c r="C11159">
        <v>9.8620700836181605</v>
      </c>
      <c r="D11159">
        <v>3.7045040130615199</v>
      </c>
      <c r="E11159">
        <v>31.930241149656499</v>
      </c>
      <c r="F11159">
        <v>245.221182559656</v>
      </c>
      <c r="G11159">
        <v>122.483724999999</v>
      </c>
    </row>
    <row r="11160" spans="1:7" x14ac:dyDescent="0.25">
      <c r="A11160">
        <v>111.679999999999</v>
      </c>
      <c r="B11160">
        <v>3.7048707008361799</v>
      </c>
      <c r="C11160">
        <v>9.8654804229736293</v>
      </c>
      <c r="D11160">
        <v>3.7048707008361799</v>
      </c>
      <c r="E11160">
        <v>31.9306078374312</v>
      </c>
      <c r="F11160">
        <v>245.221549247431</v>
      </c>
      <c r="G11160">
        <v>122.493724999999</v>
      </c>
    </row>
    <row r="11161" spans="1:7" x14ac:dyDescent="0.25">
      <c r="A11161">
        <v>111.689999999999</v>
      </c>
      <c r="B11161">
        <v>3.7052636146545401</v>
      </c>
      <c r="C11161">
        <v>9.8672342300415004</v>
      </c>
      <c r="D11161">
        <v>3.7052636146545401</v>
      </c>
      <c r="E11161">
        <v>31.931000751249499</v>
      </c>
      <c r="F11161">
        <v>245.22194216124899</v>
      </c>
      <c r="G11161">
        <v>122.50372499999899</v>
      </c>
    </row>
    <row r="11162" spans="1:7" x14ac:dyDescent="0.25">
      <c r="A11162">
        <v>111.69999999999899</v>
      </c>
      <c r="B11162">
        <v>3.7056460380554102</v>
      </c>
      <c r="C11162">
        <v>9.8688392639160103</v>
      </c>
      <c r="D11162">
        <v>3.7056460380554102</v>
      </c>
      <c r="E11162">
        <v>31.931383174650399</v>
      </c>
      <c r="F11162">
        <v>245.22232458465001</v>
      </c>
      <c r="G11162">
        <v>122.513724999999</v>
      </c>
    </row>
    <row r="11163" spans="1:7" x14ac:dyDescent="0.25">
      <c r="A11163">
        <v>111.71</v>
      </c>
      <c r="B11163">
        <v>3.7060289382934499</v>
      </c>
      <c r="C11163">
        <v>9.8707942962646396</v>
      </c>
      <c r="D11163">
        <v>3.7060289382934499</v>
      </c>
      <c r="E11163">
        <v>31.9317660748885</v>
      </c>
      <c r="F11163">
        <v>245.22270748488799</v>
      </c>
      <c r="G11163">
        <v>122.523725</v>
      </c>
    </row>
    <row r="11164" spans="1:7" x14ac:dyDescent="0.25">
      <c r="A11164">
        <v>111.719999999999</v>
      </c>
      <c r="B11164">
        <v>3.7063920497894198</v>
      </c>
      <c r="C11164">
        <v>9.8741397857665998</v>
      </c>
      <c r="D11164">
        <v>3.7063920497894198</v>
      </c>
      <c r="E11164">
        <v>31.932129186384401</v>
      </c>
      <c r="F11164">
        <v>245.22307059638399</v>
      </c>
      <c r="G11164">
        <v>122.533724999999</v>
      </c>
    </row>
    <row r="11165" spans="1:7" x14ac:dyDescent="0.25">
      <c r="A11165">
        <v>111.73</v>
      </c>
      <c r="B11165">
        <v>3.70673203468322</v>
      </c>
      <c r="C11165">
        <v>9.8762102127075106</v>
      </c>
      <c r="D11165">
        <v>3.70673203468322</v>
      </c>
      <c r="E11165">
        <v>31.9324691712782</v>
      </c>
      <c r="F11165">
        <v>245.22341058127799</v>
      </c>
      <c r="G11165">
        <v>122.543724999999</v>
      </c>
    </row>
    <row r="11166" spans="1:7" x14ac:dyDescent="0.25">
      <c r="A11166">
        <v>111.739999999999</v>
      </c>
      <c r="B11166">
        <v>3.7070634365081698</v>
      </c>
      <c r="C11166">
        <v>9.8770732879638601</v>
      </c>
      <c r="D11166">
        <v>3.7070634365081698</v>
      </c>
      <c r="E11166">
        <v>31.932800573103201</v>
      </c>
      <c r="F11166">
        <v>245.223741983103</v>
      </c>
      <c r="G11166">
        <v>122.55372499999901</v>
      </c>
    </row>
    <row r="11167" spans="1:7" x14ac:dyDescent="0.25">
      <c r="A11167">
        <v>111.75</v>
      </c>
      <c r="B11167">
        <v>3.70742630958557</v>
      </c>
      <c r="C11167">
        <v>9.8777999877929599</v>
      </c>
      <c r="D11167">
        <v>3.70742630958557</v>
      </c>
      <c r="E11167">
        <v>31.9331634461806</v>
      </c>
      <c r="F11167">
        <v>245.22410485617999</v>
      </c>
      <c r="G11167">
        <v>122.563724999999</v>
      </c>
    </row>
    <row r="11168" spans="1:7" x14ac:dyDescent="0.25">
      <c r="A11168">
        <v>111.759999999999</v>
      </c>
      <c r="B11168">
        <v>3.70783066749572</v>
      </c>
      <c r="C11168">
        <v>9.8806371688842702</v>
      </c>
      <c r="D11168">
        <v>3.70783066749572</v>
      </c>
      <c r="E11168">
        <v>31.9335678040907</v>
      </c>
      <c r="F11168">
        <v>245.22450921409001</v>
      </c>
      <c r="G11168">
        <v>122.573724999999</v>
      </c>
    </row>
    <row r="11169" spans="1:7" x14ac:dyDescent="0.25">
      <c r="A11169">
        <v>111.769999999999</v>
      </c>
      <c r="B11169">
        <v>3.7082140445709202</v>
      </c>
      <c r="C11169">
        <v>9.8814029693603498</v>
      </c>
      <c r="D11169">
        <v>3.7082140445709202</v>
      </c>
      <c r="E11169">
        <v>31.933951181165899</v>
      </c>
      <c r="F11169">
        <v>245.224892591165</v>
      </c>
      <c r="G11169">
        <v>122.58372499999901</v>
      </c>
    </row>
    <row r="11170" spans="1:7" x14ac:dyDescent="0.25">
      <c r="A11170">
        <v>111.77999999999901</v>
      </c>
      <c r="B11170">
        <v>3.7086043357849099</v>
      </c>
      <c r="C11170">
        <v>9.8819532394409109</v>
      </c>
      <c r="D11170">
        <v>3.7086043357849099</v>
      </c>
      <c r="E11170">
        <v>31.934341472379899</v>
      </c>
      <c r="F11170">
        <v>245.22528288237899</v>
      </c>
      <c r="G11170">
        <v>122.593724999999</v>
      </c>
    </row>
    <row r="11171" spans="1:7" x14ac:dyDescent="0.25">
      <c r="A11171">
        <v>111.789999999999</v>
      </c>
      <c r="B11171">
        <v>3.7089755535125701</v>
      </c>
      <c r="C11171">
        <v>9.8829383850097603</v>
      </c>
      <c r="D11171">
        <v>3.7089755535125701</v>
      </c>
      <c r="E11171">
        <v>31.934712690107599</v>
      </c>
      <c r="F11171">
        <v>245.22565410010699</v>
      </c>
      <c r="G11171">
        <v>122.603724999999</v>
      </c>
    </row>
    <row r="11172" spans="1:7" x14ac:dyDescent="0.25">
      <c r="A11172">
        <v>111.799999999999</v>
      </c>
      <c r="B11172">
        <v>3.7093269824981601</v>
      </c>
      <c r="C11172">
        <v>9.88423347473144</v>
      </c>
      <c r="D11172">
        <v>3.7093269824981601</v>
      </c>
      <c r="E11172">
        <v>31.935064119093202</v>
      </c>
      <c r="F11172">
        <v>245.22600552909299</v>
      </c>
      <c r="G11172">
        <v>122.61372499999899</v>
      </c>
    </row>
    <row r="11173" spans="1:7" x14ac:dyDescent="0.25">
      <c r="A11173">
        <v>111.80999999999899</v>
      </c>
      <c r="B11173">
        <v>3.7096951007843</v>
      </c>
      <c r="C11173">
        <v>9.8844366073608292</v>
      </c>
      <c r="D11173">
        <v>3.7096951007843</v>
      </c>
      <c r="E11173">
        <v>31.935432237379299</v>
      </c>
      <c r="F11173">
        <v>245.22637364737901</v>
      </c>
      <c r="G11173">
        <v>122.623724999999</v>
      </c>
    </row>
    <row r="11174" spans="1:7" x14ac:dyDescent="0.25">
      <c r="A11174">
        <v>111.819999999999</v>
      </c>
      <c r="B11174">
        <v>3.7100470066070499</v>
      </c>
      <c r="C11174">
        <v>9.8848218917846609</v>
      </c>
      <c r="D11174">
        <v>3.7100470066070499</v>
      </c>
      <c r="E11174">
        <v>31.935784143202099</v>
      </c>
      <c r="F11174">
        <v>245.22672555320199</v>
      </c>
      <c r="G11174">
        <v>122.633724999999</v>
      </c>
    </row>
    <row r="11175" spans="1:7" x14ac:dyDescent="0.25">
      <c r="A11175">
        <v>111.829999999999</v>
      </c>
      <c r="B11175">
        <v>3.71042776107788</v>
      </c>
      <c r="C11175">
        <v>9.8865900039672798</v>
      </c>
      <c r="D11175">
        <v>3.71042776107788</v>
      </c>
      <c r="E11175">
        <v>31.936164897672899</v>
      </c>
      <c r="F11175">
        <v>245.22710630767199</v>
      </c>
      <c r="G11175">
        <v>122.64372499999899</v>
      </c>
    </row>
    <row r="11176" spans="1:7" x14ac:dyDescent="0.25">
      <c r="A11176">
        <v>111.83999999999899</v>
      </c>
      <c r="B11176">
        <v>3.71079301834106</v>
      </c>
      <c r="C11176">
        <v>9.8878278732299805</v>
      </c>
      <c r="D11176">
        <v>3.71079301834106</v>
      </c>
      <c r="E11176">
        <v>31.936530154936101</v>
      </c>
      <c r="F11176">
        <v>245.227471564936</v>
      </c>
      <c r="G11176">
        <v>122.653724999999</v>
      </c>
    </row>
    <row r="11177" spans="1:7" x14ac:dyDescent="0.25">
      <c r="A11177">
        <v>111.849999999999</v>
      </c>
      <c r="B11177">
        <v>3.7111532688140798</v>
      </c>
      <c r="C11177">
        <v>9.8901672363281197</v>
      </c>
      <c r="D11177">
        <v>3.7111532688140798</v>
      </c>
      <c r="E11177">
        <v>31.936890405409098</v>
      </c>
      <c r="F11177">
        <v>245.22783181540899</v>
      </c>
      <c r="G11177">
        <v>122.663724999999</v>
      </c>
    </row>
    <row r="11178" spans="1:7" x14ac:dyDescent="0.25">
      <c r="A11178">
        <v>111.859999999999</v>
      </c>
      <c r="B11178">
        <v>3.7115166187286301</v>
      </c>
      <c r="C11178">
        <v>9.8911266326904208</v>
      </c>
      <c r="D11178">
        <v>3.7115166187286301</v>
      </c>
      <c r="E11178">
        <v>31.937253755323599</v>
      </c>
      <c r="F11178">
        <v>245.228195165323</v>
      </c>
      <c r="G11178">
        <v>122.673724999999</v>
      </c>
    </row>
    <row r="11179" spans="1:7" x14ac:dyDescent="0.25">
      <c r="A11179">
        <v>111.869999999999</v>
      </c>
      <c r="B11179">
        <v>3.71185898780822</v>
      </c>
      <c r="C11179">
        <v>9.8920202255249006</v>
      </c>
      <c r="D11179">
        <v>3.71185898780822</v>
      </c>
      <c r="E11179">
        <v>31.9375961244032</v>
      </c>
      <c r="F11179">
        <v>245.22853753440299</v>
      </c>
      <c r="G11179">
        <v>122.683724999999</v>
      </c>
    </row>
    <row r="11180" spans="1:7" x14ac:dyDescent="0.25">
      <c r="A11180">
        <v>111.879999999999</v>
      </c>
      <c r="B11180">
        <v>3.7122170925140301</v>
      </c>
      <c r="C11180">
        <v>9.8911237716674805</v>
      </c>
      <c r="D11180">
        <v>3.7122170925140301</v>
      </c>
      <c r="E11180">
        <v>31.937954229109</v>
      </c>
      <c r="F11180">
        <v>245.228895639109</v>
      </c>
      <c r="G11180">
        <v>122.69372499999901</v>
      </c>
    </row>
    <row r="11181" spans="1:7" x14ac:dyDescent="0.25">
      <c r="A11181">
        <v>111.88999999999901</v>
      </c>
      <c r="B11181">
        <v>3.7125320434570299</v>
      </c>
      <c r="C11181">
        <v>9.89216709136962</v>
      </c>
      <c r="D11181">
        <v>3.7125320434570299</v>
      </c>
      <c r="E11181">
        <v>31.938269180052</v>
      </c>
      <c r="F11181">
        <v>245.22921059005199</v>
      </c>
      <c r="G11181">
        <v>122.703724999999</v>
      </c>
    </row>
    <row r="11182" spans="1:7" x14ac:dyDescent="0.25">
      <c r="A11182">
        <v>111.899999999999</v>
      </c>
      <c r="B11182">
        <v>3.7128655910491899</v>
      </c>
      <c r="C11182">
        <v>9.8916931152343697</v>
      </c>
      <c r="D11182">
        <v>3.7128655910491899</v>
      </c>
      <c r="E11182">
        <v>31.938602727644199</v>
      </c>
      <c r="F11182">
        <v>245.22954413764401</v>
      </c>
      <c r="G11182">
        <v>122.713724999999</v>
      </c>
    </row>
    <row r="11183" spans="1:7" x14ac:dyDescent="0.25">
      <c r="A11183">
        <v>111.909999999999</v>
      </c>
      <c r="B11183">
        <v>3.7132084369659402</v>
      </c>
      <c r="C11183">
        <v>9.8920869827270508</v>
      </c>
      <c r="D11183">
        <v>3.7132084369659402</v>
      </c>
      <c r="E11183">
        <v>31.9389455735609</v>
      </c>
      <c r="F11183">
        <v>245.22988698355999</v>
      </c>
      <c r="G11183">
        <v>122.72372499999901</v>
      </c>
    </row>
    <row r="11184" spans="1:7" x14ac:dyDescent="0.25">
      <c r="A11184">
        <v>111.91999999999901</v>
      </c>
      <c r="B11184">
        <v>3.7135248184204102</v>
      </c>
      <c r="C11184">
        <v>9.8922700881958008</v>
      </c>
      <c r="D11184">
        <v>3.7135248184204102</v>
      </c>
      <c r="E11184">
        <v>31.9392619550154</v>
      </c>
      <c r="F11184">
        <v>245.230203365015</v>
      </c>
      <c r="G11184">
        <v>122.733724999999</v>
      </c>
    </row>
    <row r="11185" spans="1:7" x14ac:dyDescent="0.25">
      <c r="A11185">
        <v>111.929999999999</v>
      </c>
      <c r="B11185">
        <v>3.7138655185699401</v>
      </c>
      <c r="C11185">
        <v>9.8927650451660103</v>
      </c>
      <c r="D11185">
        <v>3.7138655185699401</v>
      </c>
      <c r="E11185">
        <v>31.939602655165</v>
      </c>
      <c r="F11185">
        <v>245.230544065164</v>
      </c>
      <c r="G11185">
        <v>122.743724999999</v>
      </c>
    </row>
    <row r="11186" spans="1:7" x14ac:dyDescent="0.25">
      <c r="A11186">
        <v>111.939999999999</v>
      </c>
      <c r="B11186">
        <v>3.7141804695129301</v>
      </c>
      <c r="C11186">
        <v>9.8935842514037997</v>
      </c>
      <c r="D11186">
        <v>3.7141804695129301</v>
      </c>
      <c r="E11186">
        <v>31.939917606107901</v>
      </c>
      <c r="F11186">
        <v>245.23085901610699</v>
      </c>
      <c r="G11186">
        <v>122.75372499999899</v>
      </c>
    </row>
    <row r="11187" spans="1:7" x14ac:dyDescent="0.25">
      <c r="A11187">
        <v>111.94999999999899</v>
      </c>
      <c r="B11187">
        <v>3.7144865989685001</v>
      </c>
      <c r="C11187">
        <v>9.8939304351806605</v>
      </c>
      <c r="D11187">
        <v>3.7144865989685001</v>
      </c>
      <c r="E11187">
        <v>31.940223735563499</v>
      </c>
      <c r="F11187">
        <v>245.23116514556301</v>
      </c>
      <c r="G11187">
        <v>122.763724999999</v>
      </c>
    </row>
    <row r="11188" spans="1:7" x14ac:dyDescent="0.25">
      <c r="A11188">
        <v>111.96</v>
      </c>
      <c r="B11188">
        <v>3.7148180007934499</v>
      </c>
      <c r="C11188">
        <v>9.8928604125976491</v>
      </c>
      <c r="D11188">
        <v>3.7148180007934499</v>
      </c>
      <c r="E11188">
        <v>31.9405551373885</v>
      </c>
      <c r="F11188">
        <v>245.23149654738799</v>
      </c>
      <c r="G11188">
        <v>122.773725</v>
      </c>
    </row>
    <row r="11189" spans="1:7" x14ac:dyDescent="0.25">
      <c r="A11189">
        <v>111.969999999999</v>
      </c>
      <c r="B11189">
        <v>3.7151606082916202</v>
      </c>
      <c r="C11189">
        <v>9.8919420242309499</v>
      </c>
      <c r="D11189">
        <v>3.7151606082916202</v>
      </c>
      <c r="E11189">
        <v>31.940897744886598</v>
      </c>
      <c r="F11189">
        <v>245.23183915488599</v>
      </c>
      <c r="G11189">
        <v>122.783724999999</v>
      </c>
    </row>
    <row r="11190" spans="1:7" x14ac:dyDescent="0.25">
      <c r="A11190">
        <v>111.98</v>
      </c>
      <c r="B11190">
        <v>3.71546030044555</v>
      </c>
      <c r="C11190">
        <v>9.8919601440429599</v>
      </c>
      <c r="D11190">
        <v>3.71546030044555</v>
      </c>
      <c r="E11190">
        <v>31.9411974370406</v>
      </c>
      <c r="F11190">
        <v>245.23213884704001</v>
      </c>
      <c r="G11190">
        <v>122.793724999999</v>
      </c>
    </row>
    <row r="11191" spans="1:7" x14ac:dyDescent="0.25">
      <c r="A11191">
        <v>111.989999999999</v>
      </c>
      <c r="B11191">
        <v>3.7157721519470202</v>
      </c>
      <c r="C11191">
        <v>9.8894863128662092</v>
      </c>
      <c r="D11191">
        <v>3.7157721519470202</v>
      </c>
      <c r="E11191">
        <v>31.941509288542001</v>
      </c>
      <c r="F11191">
        <v>245.23245069854201</v>
      </c>
      <c r="G11191">
        <v>122.80372499999901</v>
      </c>
    </row>
    <row r="11192" spans="1:7" x14ac:dyDescent="0.25">
      <c r="A11192">
        <v>112</v>
      </c>
      <c r="B11192">
        <v>3.7160949707031201</v>
      </c>
      <c r="C11192">
        <v>9.8887176513671804</v>
      </c>
      <c r="D11192">
        <v>3.7160949707031201</v>
      </c>
      <c r="E11192">
        <v>31.941832107298101</v>
      </c>
      <c r="F11192">
        <v>245.232773517298</v>
      </c>
      <c r="G11192">
        <v>122.813724999999</v>
      </c>
    </row>
    <row r="11193" spans="1:7" x14ac:dyDescent="0.25">
      <c r="A11193">
        <v>112.009999999999</v>
      </c>
      <c r="B11193">
        <v>3.7164142131805402</v>
      </c>
      <c r="C11193">
        <v>9.8875637054443306</v>
      </c>
      <c r="D11193">
        <v>3.7164142131805402</v>
      </c>
      <c r="E11193">
        <v>31.9421513497755</v>
      </c>
      <c r="F11193">
        <v>245.23309275977499</v>
      </c>
      <c r="G11193">
        <v>122.823724999999</v>
      </c>
    </row>
    <row r="11194" spans="1:7" x14ac:dyDescent="0.25">
      <c r="A11194">
        <v>112.019999999999</v>
      </c>
      <c r="B11194">
        <v>3.71673130989074</v>
      </c>
      <c r="C11194">
        <v>9.8874311447143501</v>
      </c>
      <c r="D11194">
        <v>3.71673130989074</v>
      </c>
      <c r="E11194">
        <v>31.942468446485801</v>
      </c>
      <c r="F11194">
        <v>245.233409856485</v>
      </c>
      <c r="G11194">
        <v>122.83372499999901</v>
      </c>
    </row>
    <row r="11195" spans="1:7" x14ac:dyDescent="0.25">
      <c r="A11195">
        <v>112.02999999999901</v>
      </c>
      <c r="B11195">
        <v>3.71703028678894</v>
      </c>
      <c r="C11195">
        <v>9.8871355056762606</v>
      </c>
      <c r="D11195">
        <v>3.71703028678894</v>
      </c>
      <c r="E11195">
        <v>31.942767423383899</v>
      </c>
      <c r="F11195">
        <v>245.23370883338299</v>
      </c>
      <c r="G11195">
        <v>122.843724999999</v>
      </c>
    </row>
    <row r="11196" spans="1:7" x14ac:dyDescent="0.25">
      <c r="A11196">
        <v>112.039999999999</v>
      </c>
      <c r="B11196">
        <v>3.7173099517822199</v>
      </c>
      <c r="C11196">
        <v>9.8855295181274396</v>
      </c>
      <c r="D11196">
        <v>3.7173099517822199</v>
      </c>
      <c r="E11196">
        <v>31.943047088377199</v>
      </c>
      <c r="F11196">
        <v>245.23398849837699</v>
      </c>
      <c r="G11196">
        <v>122.853724999999</v>
      </c>
    </row>
    <row r="11197" spans="1:7" x14ac:dyDescent="0.25">
      <c r="A11197">
        <v>112.049999999999</v>
      </c>
      <c r="B11197">
        <v>3.7176201343536301</v>
      </c>
      <c r="C11197">
        <v>9.8843612670898402</v>
      </c>
      <c r="D11197">
        <v>3.7176201343536301</v>
      </c>
      <c r="E11197">
        <v>31.943357270948599</v>
      </c>
      <c r="F11197">
        <v>245.234298680948</v>
      </c>
      <c r="G11197">
        <v>122.86372499999899</v>
      </c>
    </row>
    <row r="11198" spans="1:7" x14ac:dyDescent="0.25">
      <c r="A11198">
        <v>112.05999999999899</v>
      </c>
      <c r="B11198">
        <v>3.7179162502288801</v>
      </c>
      <c r="C11198">
        <v>9.88331794738769</v>
      </c>
      <c r="D11198">
        <v>3.7179162502288801</v>
      </c>
      <c r="E11198">
        <v>31.9436533868239</v>
      </c>
      <c r="F11198">
        <v>245.23459479682299</v>
      </c>
      <c r="G11198">
        <v>122.873724999999</v>
      </c>
    </row>
    <row r="11199" spans="1:7" x14ac:dyDescent="0.25">
      <c r="A11199">
        <v>112.069999999999</v>
      </c>
      <c r="B11199">
        <v>3.7181861400604199</v>
      </c>
      <c r="C11199">
        <v>9.8822422027587802</v>
      </c>
      <c r="D11199">
        <v>3.7181861400604199</v>
      </c>
      <c r="E11199">
        <v>31.943923276655401</v>
      </c>
      <c r="F11199">
        <v>245.23486468665499</v>
      </c>
      <c r="G11199">
        <v>122.883724999999</v>
      </c>
    </row>
    <row r="11200" spans="1:7" x14ac:dyDescent="0.25">
      <c r="A11200">
        <v>112.079999999999</v>
      </c>
      <c r="B11200">
        <v>3.7185032367706201</v>
      </c>
      <c r="C11200">
        <v>9.8828420639037997</v>
      </c>
      <c r="D11200">
        <v>3.7185032367706201</v>
      </c>
      <c r="E11200">
        <v>31.944240373365599</v>
      </c>
      <c r="F11200">
        <v>245.23518178336499</v>
      </c>
      <c r="G11200">
        <v>122.89372499999899</v>
      </c>
    </row>
    <row r="11201" spans="1:7" x14ac:dyDescent="0.25">
      <c r="A11201">
        <v>112.08999999999899</v>
      </c>
      <c r="B11201">
        <v>3.7188239097595202</v>
      </c>
      <c r="C11201">
        <v>9.8841562271118093</v>
      </c>
      <c r="D11201">
        <v>3.7188239097595202</v>
      </c>
      <c r="E11201">
        <v>31.944561046354501</v>
      </c>
      <c r="F11201">
        <v>245.235502456354</v>
      </c>
      <c r="G11201">
        <v>122.903724999999</v>
      </c>
    </row>
    <row r="11202" spans="1:7" x14ac:dyDescent="0.25">
      <c r="A11202">
        <v>112.099999999999</v>
      </c>
      <c r="B11202">
        <v>3.7191576957702601</v>
      </c>
      <c r="C11202">
        <v>9.8852901458740199</v>
      </c>
      <c r="D11202">
        <v>3.7191576957702601</v>
      </c>
      <c r="E11202">
        <v>31.9448948323653</v>
      </c>
      <c r="F11202">
        <v>245.235836242365</v>
      </c>
      <c r="G11202">
        <v>122.913724999999</v>
      </c>
    </row>
    <row r="11203" spans="1:7" x14ac:dyDescent="0.25">
      <c r="A11203">
        <v>112.109999999999</v>
      </c>
      <c r="B11203">
        <v>3.7194852828979399</v>
      </c>
      <c r="C11203">
        <v>9.8863573074340803</v>
      </c>
      <c r="D11203">
        <v>3.7194852828979399</v>
      </c>
      <c r="E11203">
        <v>31.945222419493</v>
      </c>
      <c r="F11203">
        <v>245.236163829492</v>
      </c>
      <c r="G11203">
        <v>122.923724999999</v>
      </c>
    </row>
    <row r="11204" spans="1:7" x14ac:dyDescent="0.25">
      <c r="A11204">
        <v>112.119999999999</v>
      </c>
      <c r="B11204">
        <v>3.7197735309600799</v>
      </c>
      <c r="C11204">
        <v>9.8856687545776296</v>
      </c>
      <c r="D11204">
        <v>3.7197735309600799</v>
      </c>
      <c r="E11204">
        <v>31.945510667555101</v>
      </c>
      <c r="F11204">
        <v>245.23645207755499</v>
      </c>
      <c r="G11204">
        <v>122.933724999999</v>
      </c>
    </row>
    <row r="11205" spans="1:7" x14ac:dyDescent="0.25">
      <c r="A11205">
        <v>112.129999999999</v>
      </c>
      <c r="B11205">
        <v>3.7200841903686501</v>
      </c>
      <c r="C11205">
        <v>9.8829345703125</v>
      </c>
      <c r="D11205">
        <v>3.7200841903686501</v>
      </c>
      <c r="E11205">
        <v>31.945821326963699</v>
      </c>
      <c r="F11205">
        <v>245.23676273696299</v>
      </c>
      <c r="G11205">
        <v>122.94372499999901</v>
      </c>
    </row>
    <row r="11206" spans="1:7" x14ac:dyDescent="0.25">
      <c r="A11206">
        <v>112.13999999999901</v>
      </c>
      <c r="B11206">
        <v>3.7203960418701101</v>
      </c>
      <c r="C11206">
        <v>9.8834314346313406</v>
      </c>
      <c r="D11206">
        <v>3.7203960418701101</v>
      </c>
      <c r="E11206">
        <v>31.9461331784651</v>
      </c>
      <c r="F11206">
        <v>245.23707458846499</v>
      </c>
      <c r="G11206">
        <v>122.953724999999</v>
      </c>
    </row>
    <row r="11207" spans="1:7" x14ac:dyDescent="0.25">
      <c r="A11207">
        <v>112.149999999999</v>
      </c>
      <c r="B11207">
        <v>3.7206859588622998</v>
      </c>
      <c r="C11207">
        <v>9.8825664520263601</v>
      </c>
      <c r="D11207">
        <v>3.7206859588622998</v>
      </c>
      <c r="E11207">
        <v>31.946423095457298</v>
      </c>
      <c r="F11207">
        <v>245.23736450545701</v>
      </c>
      <c r="G11207">
        <v>122.963724999999</v>
      </c>
    </row>
    <row r="11208" spans="1:7" x14ac:dyDescent="0.25">
      <c r="A11208">
        <v>112.159999999999</v>
      </c>
      <c r="B11208">
        <v>3.7209839820861799</v>
      </c>
      <c r="C11208">
        <v>9.8828668594360298</v>
      </c>
      <c r="D11208">
        <v>3.7209839820861799</v>
      </c>
      <c r="E11208">
        <v>31.9467211186812</v>
      </c>
      <c r="F11208">
        <v>245.237662528681</v>
      </c>
      <c r="G11208">
        <v>122.97372499999901</v>
      </c>
    </row>
    <row r="11209" spans="1:7" x14ac:dyDescent="0.25">
      <c r="A11209">
        <v>112.16999999999901</v>
      </c>
      <c r="B11209">
        <v>3.7212865352630602</v>
      </c>
      <c r="C11209">
        <v>9.8837490081787092</v>
      </c>
      <c r="D11209">
        <v>3.7212865352630602</v>
      </c>
      <c r="E11209">
        <v>31.947023671858101</v>
      </c>
      <c r="F11209">
        <v>245.23796508185799</v>
      </c>
      <c r="G11209">
        <v>122.983724999999</v>
      </c>
    </row>
    <row r="11210" spans="1:7" x14ac:dyDescent="0.25">
      <c r="A11210">
        <v>112.179999999999</v>
      </c>
      <c r="B11210">
        <v>3.7216031551361</v>
      </c>
      <c r="C11210">
        <v>9.8833694458007795</v>
      </c>
      <c r="D11210">
        <v>3.7216031551361</v>
      </c>
      <c r="E11210">
        <v>31.947340291731098</v>
      </c>
      <c r="F11210">
        <v>245.23828170173101</v>
      </c>
      <c r="G11210">
        <v>122.993724999999</v>
      </c>
    </row>
    <row r="11211" spans="1:7" x14ac:dyDescent="0.25">
      <c r="A11211">
        <v>112.189999999999</v>
      </c>
      <c r="B11211">
        <v>3.7219500541686998</v>
      </c>
      <c r="C11211">
        <v>9.8833389282226491</v>
      </c>
      <c r="D11211">
        <v>3.7219500541686998</v>
      </c>
      <c r="E11211">
        <v>31.947687190763698</v>
      </c>
      <c r="F11211">
        <v>245.23862860076301</v>
      </c>
      <c r="G11211">
        <v>123.00372499999899</v>
      </c>
    </row>
    <row r="11212" spans="1:7" x14ac:dyDescent="0.25">
      <c r="A11212">
        <v>112.19999999999899</v>
      </c>
      <c r="B11212">
        <v>3.7222800254821702</v>
      </c>
      <c r="C11212">
        <v>9.8828868865966708</v>
      </c>
      <c r="D11212">
        <v>3.7222800254821702</v>
      </c>
      <c r="E11212">
        <v>31.9480171620772</v>
      </c>
      <c r="F11212">
        <v>245.238958572077</v>
      </c>
      <c r="G11212">
        <v>123.013724999999</v>
      </c>
    </row>
    <row r="11213" spans="1:7" x14ac:dyDescent="0.25">
      <c r="A11213">
        <v>112.21</v>
      </c>
      <c r="B11213">
        <v>3.72261142730712</v>
      </c>
      <c r="C11213">
        <v>9.8809251785278303</v>
      </c>
      <c r="D11213">
        <v>3.72261142730712</v>
      </c>
      <c r="E11213">
        <v>31.948348563902101</v>
      </c>
      <c r="F11213">
        <v>245.239289973902</v>
      </c>
      <c r="G11213">
        <v>123.023725</v>
      </c>
    </row>
    <row r="11214" spans="1:7" x14ac:dyDescent="0.25">
      <c r="A11214">
        <v>112.219999999999</v>
      </c>
      <c r="B11214">
        <v>3.7229347229003902</v>
      </c>
      <c r="C11214">
        <v>9.8789510726928693</v>
      </c>
      <c r="D11214">
        <v>3.7229347229003902</v>
      </c>
      <c r="E11214">
        <v>31.948671859495398</v>
      </c>
      <c r="F11214">
        <v>245.23961326949501</v>
      </c>
      <c r="G11214">
        <v>123.033724999999</v>
      </c>
    </row>
    <row r="11215" spans="1:7" x14ac:dyDescent="0.25">
      <c r="A11215">
        <v>112.23</v>
      </c>
      <c r="B11215">
        <v>3.72324538230896</v>
      </c>
      <c r="C11215">
        <v>9.8808689117431605</v>
      </c>
      <c r="D11215">
        <v>3.72324538230896</v>
      </c>
      <c r="E11215">
        <v>31.948982518904</v>
      </c>
      <c r="F11215">
        <v>245.23992392890401</v>
      </c>
      <c r="G11215">
        <v>123.043724999999</v>
      </c>
    </row>
    <row r="11216" spans="1:7" x14ac:dyDescent="0.25">
      <c r="A11216">
        <v>112.239999999999</v>
      </c>
      <c r="B11216">
        <v>3.7235352993011399</v>
      </c>
      <c r="C11216">
        <v>9.8814039230346609</v>
      </c>
      <c r="D11216">
        <v>3.7235352993011399</v>
      </c>
      <c r="E11216">
        <v>31.949272435896201</v>
      </c>
      <c r="F11216">
        <v>245.24021384589599</v>
      </c>
      <c r="G11216">
        <v>123.05372499999901</v>
      </c>
    </row>
    <row r="11217" spans="1:7" x14ac:dyDescent="0.25">
      <c r="A11217">
        <v>112.25</v>
      </c>
      <c r="B11217">
        <v>3.7238197326660099</v>
      </c>
      <c r="C11217">
        <v>9.8805942535400302</v>
      </c>
      <c r="D11217">
        <v>3.7238197326660099</v>
      </c>
      <c r="E11217">
        <v>31.949556869260999</v>
      </c>
      <c r="F11217">
        <v>245.240498279261</v>
      </c>
      <c r="G11217">
        <v>123.063724999999</v>
      </c>
    </row>
    <row r="11218" spans="1:7" x14ac:dyDescent="0.25">
      <c r="A11218">
        <v>112.259999999999</v>
      </c>
      <c r="B11218">
        <v>3.7241237163543701</v>
      </c>
      <c r="C11218">
        <v>9.8803434371948207</v>
      </c>
      <c r="D11218">
        <v>3.7241237163543701</v>
      </c>
      <c r="E11218">
        <v>31.949860852949399</v>
      </c>
      <c r="F11218">
        <v>245.24080226294899</v>
      </c>
      <c r="G11218">
        <v>123.073724999999</v>
      </c>
    </row>
    <row r="11219" spans="1:7" x14ac:dyDescent="0.25">
      <c r="A11219">
        <v>112.269999999999</v>
      </c>
      <c r="B11219">
        <v>3.7244665622711102</v>
      </c>
      <c r="C11219">
        <v>9.8794479370117099</v>
      </c>
      <c r="D11219">
        <v>3.7244665622711102</v>
      </c>
      <c r="E11219">
        <v>31.950203698866101</v>
      </c>
      <c r="F11219">
        <v>245.24114510886599</v>
      </c>
      <c r="G11219">
        <v>123.08372499999901</v>
      </c>
    </row>
    <row r="11220" spans="1:7" x14ac:dyDescent="0.25">
      <c r="A11220">
        <v>112.27999999999901</v>
      </c>
      <c r="B11220">
        <v>3.7247996330261199</v>
      </c>
      <c r="C11220">
        <v>9.8801345825195295</v>
      </c>
      <c r="D11220">
        <v>3.7247996330261199</v>
      </c>
      <c r="E11220">
        <v>31.950536769621099</v>
      </c>
      <c r="F11220">
        <v>245.241478179621</v>
      </c>
      <c r="G11220">
        <v>123.093724999999</v>
      </c>
    </row>
    <row r="11221" spans="1:7" x14ac:dyDescent="0.25">
      <c r="A11221">
        <v>112.289999999999</v>
      </c>
      <c r="B11221">
        <v>3.7251005172729399</v>
      </c>
      <c r="C11221">
        <v>9.8798894882202095</v>
      </c>
      <c r="D11221">
        <v>3.7251005172729399</v>
      </c>
      <c r="E11221">
        <v>31.950837653868</v>
      </c>
      <c r="F11221">
        <v>245.241779063867</v>
      </c>
      <c r="G11221">
        <v>123.103724999999</v>
      </c>
    </row>
    <row r="11222" spans="1:7" x14ac:dyDescent="0.25">
      <c r="A11222">
        <v>112.299999999999</v>
      </c>
      <c r="B11222">
        <v>3.72540926933288</v>
      </c>
      <c r="C11222">
        <v>9.8782730102538991</v>
      </c>
      <c r="D11222">
        <v>3.72540926933288</v>
      </c>
      <c r="E11222">
        <v>31.951146405927901</v>
      </c>
      <c r="F11222">
        <v>245.24208781592699</v>
      </c>
      <c r="G11222">
        <v>123.11372499999899</v>
      </c>
    </row>
    <row r="11223" spans="1:7" x14ac:dyDescent="0.25">
      <c r="A11223">
        <v>112.30999999999899</v>
      </c>
      <c r="B11223">
        <v>3.7257585525512602</v>
      </c>
      <c r="C11223">
        <v>9.8777513504028303</v>
      </c>
      <c r="D11223">
        <v>3.7257585525512602</v>
      </c>
      <c r="E11223">
        <v>31.951495689146299</v>
      </c>
      <c r="F11223">
        <v>245.242437099146</v>
      </c>
      <c r="G11223">
        <v>123.123724999999</v>
      </c>
    </row>
    <row r="11224" spans="1:7" x14ac:dyDescent="0.25">
      <c r="A11224">
        <v>112.319999999999</v>
      </c>
      <c r="B11224">
        <v>3.7261202335357599</v>
      </c>
      <c r="C11224">
        <v>9.8796339035034109</v>
      </c>
      <c r="D11224">
        <v>3.7261202335357599</v>
      </c>
      <c r="E11224">
        <v>31.951857370130799</v>
      </c>
      <c r="F11224">
        <v>245.24279878012999</v>
      </c>
      <c r="G11224">
        <v>123.133724999999</v>
      </c>
    </row>
    <row r="11225" spans="1:7" x14ac:dyDescent="0.25">
      <c r="A11225">
        <v>112.329999999999</v>
      </c>
      <c r="B11225">
        <v>3.7264618873596098</v>
      </c>
      <c r="C11225">
        <v>9.8791904449462802</v>
      </c>
      <c r="D11225">
        <v>3.7264618873596098</v>
      </c>
      <c r="E11225">
        <v>31.952199023954599</v>
      </c>
      <c r="F11225">
        <v>245.24314043395401</v>
      </c>
      <c r="G11225">
        <v>123.14372499999899</v>
      </c>
    </row>
    <row r="11226" spans="1:7" x14ac:dyDescent="0.25">
      <c r="A11226">
        <v>112.33999999999899</v>
      </c>
      <c r="B11226">
        <v>3.7267544269561701</v>
      </c>
      <c r="C11226">
        <v>9.8799409866333008</v>
      </c>
      <c r="D11226">
        <v>3.7267544269561701</v>
      </c>
      <c r="E11226">
        <v>31.952491563551199</v>
      </c>
      <c r="F11226">
        <v>245.24343297355099</v>
      </c>
      <c r="G11226">
        <v>123.153724999999</v>
      </c>
    </row>
    <row r="11227" spans="1:7" x14ac:dyDescent="0.25">
      <c r="A11227">
        <v>112.349999999999</v>
      </c>
      <c r="B11227">
        <v>3.7270553112029998</v>
      </c>
      <c r="C11227">
        <v>9.8808517456054599</v>
      </c>
      <c r="D11227">
        <v>3.7270553112029998</v>
      </c>
      <c r="E11227">
        <v>31.952792447798</v>
      </c>
      <c r="F11227">
        <v>245.24373385779799</v>
      </c>
      <c r="G11227">
        <v>123.163724999999</v>
      </c>
    </row>
    <row r="11228" spans="1:7" x14ac:dyDescent="0.25">
      <c r="A11228">
        <v>112.359999999999</v>
      </c>
      <c r="B11228">
        <v>3.7273972034454301</v>
      </c>
      <c r="C11228">
        <v>9.8808279037475497</v>
      </c>
      <c r="D11228">
        <v>3.7273972034454301</v>
      </c>
      <c r="E11228">
        <v>31.9531343400404</v>
      </c>
      <c r="F11228">
        <v>245.24407575004</v>
      </c>
      <c r="G11228">
        <v>123.173724999999</v>
      </c>
    </row>
    <row r="11229" spans="1:7" x14ac:dyDescent="0.25">
      <c r="A11229">
        <v>112.369999999999</v>
      </c>
      <c r="B11229">
        <v>3.7277371883392298</v>
      </c>
      <c r="C11229">
        <v>9.8810091018676705</v>
      </c>
      <c r="D11229">
        <v>3.7277371883392298</v>
      </c>
      <c r="E11229">
        <v>31.953474324934199</v>
      </c>
      <c r="F11229">
        <v>245.24441573493399</v>
      </c>
      <c r="G11229">
        <v>123.183724999999</v>
      </c>
    </row>
    <row r="11230" spans="1:7" x14ac:dyDescent="0.25">
      <c r="A11230">
        <v>112.379999999999</v>
      </c>
      <c r="B11230">
        <v>3.72806191444396</v>
      </c>
      <c r="C11230">
        <v>9.8799819946288991</v>
      </c>
      <c r="D11230">
        <v>3.72806191444396</v>
      </c>
      <c r="E11230">
        <v>31.953799051038999</v>
      </c>
      <c r="F11230">
        <v>245.24474046103899</v>
      </c>
      <c r="G11230">
        <v>123.19372499999901</v>
      </c>
    </row>
    <row r="11231" spans="1:7" x14ac:dyDescent="0.25">
      <c r="A11231">
        <v>112.38999999999901</v>
      </c>
      <c r="B11231">
        <v>3.72836709022521</v>
      </c>
      <c r="C11231">
        <v>9.8803663253784109</v>
      </c>
      <c r="D11231">
        <v>3.72836709022521</v>
      </c>
      <c r="E11231">
        <v>31.954104226820199</v>
      </c>
      <c r="F11231">
        <v>245.24504563682001</v>
      </c>
      <c r="G11231">
        <v>123.203724999999</v>
      </c>
    </row>
    <row r="11232" spans="1:7" x14ac:dyDescent="0.25">
      <c r="A11232">
        <v>112.399999999999</v>
      </c>
      <c r="B11232">
        <v>3.7287185192108101</v>
      </c>
      <c r="C11232">
        <v>9.8818845748901296</v>
      </c>
      <c r="D11232">
        <v>3.7287185192108101</v>
      </c>
      <c r="E11232">
        <v>31.954455655805798</v>
      </c>
      <c r="F11232">
        <v>245.24539706580501</v>
      </c>
      <c r="G11232">
        <v>123.213724999999</v>
      </c>
    </row>
    <row r="11233" spans="1:7" x14ac:dyDescent="0.25">
      <c r="A11233">
        <v>112.409999999999</v>
      </c>
      <c r="B11233">
        <v>3.7290637493133501</v>
      </c>
      <c r="C11233">
        <v>9.8831844329833896</v>
      </c>
      <c r="D11233">
        <v>3.7290637493133501</v>
      </c>
      <c r="E11233">
        <v>31.954800885908401</v>
      </c>
      <c r="F11233">
        <v>245.245742295908</v>
      </c>
      <c r="G11233">
        <v>123.22372499999901</v>
      </c>
    </row>
    <row r="11234" spans="1:7" x14ac:dyDescent="0.25">
      <c r="A11234">
        <v>112.41999999999901</v>
      </c>
      <c r="B11234">
        <v>3.7293887138366602</v>
      </c>
      <c r="C11234">
        <v>9.88250637054443</v>
      </c>
      <c r="D11234">
        <v>3.7293887138366602</v>
      </c>
      <c r="E11234">
        <v>31.955125850431699</v>
      </c>
      <c r="F11234">
        <v>245.246067260431</v>
      </c>
      <c r="G11234">
        <v>123.233724999999</v>
      </c>
    </row>
    <row r="11235" spans="1:7" x14ac:dyDescent="0.25">
      <c r="A11235">
        <v>112.429999999999</v>
      </c>
      <c r="B11235">
        <v>3.7297008037567099</v>
      </c>
      <c r="C11235">
        <v>9.8814630508422798</v>
      </c>
      <c r="D11235">
        <v>3.7297008037567099</v>
      </c>
      <c r="E11235">
        <v>31.9554379403517</v>
      </c>
      <c r="F11235">
        <v>245.24637935035099</v>
      </c>
      <c r="G11235">
        <v>123.243724999999</v>
      </c>
    </row>
    <row r="11236" spans="1:7" x14ac:dyDescent="0.25">
      <c r="A11236">
        <v>112.439999999999</v>
      </c>
      <c r="B11236">
        <v>3.7299919128417902</v>
      </c>
      <c r="C11236">
        <v>9.8788557052612305</v>
      </c>
      <c r="D11236">
        <v>3.7299919128417902</v>
      </c>
      <c r="E11236">
        <v>31.955729049436801</v>
      </c>
      <c r="F11236">
        <v>245.24667045943599</v>
      </c>
      <c r="G11236">
        <v>123.25372499999899</v>
      </c>
    </row>
    <row r="11237" spans="1:7" x14ac:dyDescent="0.25">
      <c r="A11237">
        <v>112.44999999999899</v>
      </c>
      <c r="B11237">
        <v>3.7303338050842201</v>
      </c>
      <c r="C11237">
        <v>9.8771152496337802</v>
      </c>
      <c r="D11237">
        <v>3.7303338050842201</v>
      </c>
      <c r="E11237">
        <v>31.956070941679201</v>
      </c>
      <c r="F11237">
        <v>245.24701235167899</v>
      </c>
      <c r="G11237">
        <v>123.263724999999</v>
      </c>
    </row>
    <row r="11238" spans="1:7" x14ac:dyDescent="0.25">
      <c r="A11238">
        <v>112.46</v>
      </c>
      <c r="B11238">
        <v>3.7306876182556099</v>
      </c>
      <c r="C11238">
        <v>9.8756961822509695</v>
      </c>
      <c r="D11238">
        <v>3.7306876182556099</v>
      </c>
      <c r="E11238">
        <v>31.956424754850602</v>
      </c>
      <c r="F11238">
        <v>245.24736616485001</v>
      </c>
      <c r="G11238">
        <v>123.273725</v>
      </c>
    </row>
    <row r="11239" spans="1:7" x14ac:dyDescent="0.25">
      <c r="A11239">
        <v>112.469999999999</v>
      </c>
      <c r="B11239">
        <v>3.7310123443603498</v>
      </c>
      <c r="C11239">
        <v>9.8748884201049805</v>
      </c>
      <c r="D11239">
        <v>3.7310123443603498</v>
      </c>
      <c r="E11239">
        <v>31.956749480955398</v>
      </c>
      <c r="F11239">
        <v>245.247690890955</v>
      </c>
      <c r="G11239">
        <v>123.283724999999</v>
      </c>
    </row>
    <row r="11240" spans="1:7" x14ac:dyDescent="0.25">
      <c r="A11240">
        <v>112.48</v>
      </c>
      <c r="B11240">
        <v>3.7313144207000701</v>
      </c>
      <c r="C11240">
        <v>9.8746604919433505</v>
      </c>
      <c r="D11240">
        <v>3.7313144207000701</v>
      </c>
      <c r="E11240">
        <v>31.957051557295099</v>
      </c>
      <c r="F11240">
        <v>245.247992967295</v>
      </c>
      <c r="G11240">
        <v>123.293724999999</v>
      </c>
    </row>
    <row r="11241" spans="1:7" x14ac:dyDescent="0.25">
      <c r="A11241">
        <v>112.489999999999</v>
      </c>
      <c r="B11241">
        <v>3.7316634654998699</v>
      </c>
      <c r="C11241">
        <v>9.8740921020507795</v>
      </c>
      <c r="D11241">
        <v>3.7316634654998699</v>
      </c>
      <c r="E11241">
        <v>31.9574006020949</v>
      </c>
      <c r="F11241">
        <v>245.24834201209401</v>
      </c>
      <c r="G11241">
        <v>123.30372499999901</v>
      </c>
    </row>
    <row r="11242" spans="1:7" x14ac:dyDescent="0.25">
      <c r="A11242">
        <v>112.5</v>
      </c>
      <c r="B11242">
        <v>3.73200511932373</v>
      </c>
      <c r="C11242">
        <v>9.8723468780517507</v>
      </c>
      <c r="D11242">
        <v>3.73200511932373</v>
      </c>
      <c r="E11242">
        <v>31.957742255918699</v>
      </c>
      <c r="F11242">
        <v>245.24868366591801</v>
      </c>
      <c r="G11242">
        <v>123.313724999999</v>
      </c>
    </row>
    <row r="11243" spans="1:7" x14ac:dyDescent="0.25">
      <c r="A11243">
        <v>112.509999999999</v>
      </c>
      <c r="B11243">
        <v>3.7323114871978702</v>
      </c>
      <c r="C11243">
        <v>9.8700761795043892</v>
      </c>
      <c r="D11243">
        <v>3.7323114871978702</v>
      </c>
      <c r="E11243">
        <v>31.958048623792902</v>
      </c>
      <c r="F11243">
        <v>245.24899003379201</v>
      </c>
      <c r="G11243">
        <v>123.323724999999</v>
      </c>
    </row>
    <row r="11244" spans="1:7" x14ac:dyDescent="0.25">
      <c r="A11244">
        <v>112.519999999999</v>
      </c>
      <c r="B11244">
        <v>3.7326190471649099</v>
      </c>
      <c r="C11244">
        <v>9.8677415847778303</v>
      </c>
      <c r="D11244">
        <v>3.7326190471649099</v>
      </c>
      <c r="E11244">
        <v>31.9583561837599</v>
      </c>
      <c r="F11244">
        <v>245.249297593759</v>
      </c>
      <c r="G11244">
        <v>123.33372499999901</v>
      </c>
    </row>
    <row r="11245" spans="1:7" x14ac:dyDescent="0.25">
      <c r="A11245">
        <v>112.52999999999901</v>
      </c>
      <c r="B11245">
        <v>3.7329819202422998</v>
      </c>
      <c r="C11245">
        <v>9.8674993515014595</v>
      </c>
      <c r="D11245">
        <v>3.7329819202422998</v>
      </c>
      <c r="E11245">
        <v>31.9587190568373</v>
      </c>
      <c r="F11245">
        <v>245.24966046683701</v>
      </c>
      <c r="G11245">
        <v>123.343724999999</v>
      </c>
    </row>
    <row r="11246" spans="1:7" x14ac:dyDescent="0.25">
      <c r="A11246">
        <v>112.539999999999</v>
      </c>
      <c r="B11246">
        <v>3.7333424091339098</v>
      </c>
      <c r="C11246">
        <v>9.8668346405029208</v>
      </c>
      <c r="D11246">
        <v>3.7333424091339098</v>
      </c>
      <c r="E11246">
        <v>31.959079545728901</v>
      </c>
      <c r="F11246">
        <v>245.25002095572799</v>
      </c>
      <c r="G11246">
        <v>123.353724999999</v>
      </c>
    </row>
    <row r="11247" spans="1:7" x14ac:dyDescent="0.25">
      <c r="A11247">
        <v>112.549999999999</v>
      </c>
      <c r="B11247">
        <v>3.73368239402771</v>
      </c>
      <c r="C11247">
        <v>9.8670263290405202</v>
      </c>
      <c r="D11247">
        <v>3.73368239402771</v>
      </c>
      <c r="E11247">
        <v>31.9594195306227</v>
      </c>
      <c r="F11247">
        <v>245.25036094062199</v>
      </c>
      <c r="G11247">
        <v>123.36372499999899</v>
      </c>
    </row>
    <row r="11248" spans="1:7" x14ac:dyDescent="0.25">
      <c r="A11248">
        <v>112.55999999999899</v>
      </c>
      <c r="B11248">
        <v>3.7339849472045801</v>
      </c>
      <c r="C11248">
        <v>9.8670845031738192</v>
      </c>
      <c r="D11248">
        <v>3.7339849472045801</v>
      </c>
      <c r="E11248">
        <v>31.959722083799601</v>
      </c>
      <c r="F11248">
        <v>245.25066349379901</v>
      </c>
      <c r="G11248">
        <v>123.373724999999</v>
      </c>
    </row>
    <row r="11249" spans="1:7" x14ac:dyDescent="0.25">
      <c r="A11249">
        <v>112.569999999999</v>
      </c>
      <c r="B11249">
        <v>3.7343201637268</v>
      </c>
      <c r="C11249">
        <v>9.8664970397949201</v>
      </c>
      <c r="D11249">
        <v>3.7343201637268</v>
      </c>
      <c r="E11249">
        <v>31.9600573003218</v>
      </c>
      <c r="F11249">
        <v>245.250998710321</v>
      </c>
      <c r="G11249">
        <v>123.383724999999</v>
      </c>
    </row>
    <row r="11250" spans="1:7" x14ac:dyDescent="0.25">
      <c r="A11250">
        <v>112.579999999999</v>
      </c>
      <c r="B11250">
        <v>3.7346653938293399</v>
      </c>
      <c r="C11250">
        <v>9.8659124374389595</v>
      </c>
      <c r="D11250">
        <v>3.7346653938293399</v>
      </c>
      <c r="E11250">
        <v>31.9604025304244</v>
      </c>
      <c r="F11250">
        <v>245.25134394042399</v>
      </c>
      <c r="G11250">
        <v>123.39372499999899</v>
      </c>
    </row>
    <row r="11251" spans="1:7" x14ac:dyDescent="0.25">
      <c r="A11251">
        <v>112.58999999999899</v>
      </c>
      <c r="B11251">
        <v>3.7349872589111301</v>
      </c>
      <c r="C11251">
        <v>9.8656082153320295</v>
      </c>
      <c r="D11251">
        <v>3.7349872589111301</v>
      </c>
      <c r="E11251">
        <v>31.960724395506102</v>
      </c>
      <c r="F11251">
        <v>245.25166580550601</v>
      </c>
      <c r="G11251">
        <v>123.403724999999</v>
      </c>
    </row>
    <row r="11252" spans="1:7" x14ac:dyDescent="0.25">
      <c r="A11252">
        <v>112.599999999999</v>
      </c>
      <c r="B11252">
        <v>3.7353141307830802</v>
      </c>
      <c r="C11252">
        <v>9.8652658462524396</v>
      </c>
      <c r="D11252">
        <v>3.7353141307830802</v>
      </c>
      <c r="E11252">
        <v>31.9610512673781</v>
      </c>
      <c r="F11252">
        <v>245.25199267737801</v>
      </c>
      <c r="G11252">
        <v>123.413724999999</v>
      </c>
    </row>
    <row r="11253" spans="1:7" x14ac:dyDescent="0.25">
      <c r="A11253">
        <v>112.609999999999</v>
      </c>
      <c r="B11253">
        <v>3.7356829643249498</v>
      </c>
      <c r="C11253">
        <v>9.8661632537841708</v>
      </c>
      <c r="D11253">
        <v>3.7356829643249498</v>
      </c>
      <c r="E11253">
        <v>31.961420100920002</v>
      </c>
      <c r="F11253">
        <v>245.252361510919</v>
      </c>
      <c r="G11253">
        <v>123.423724999999</v>
      </c>
    </row>
    <row r="11254" spans="1:7" x14ac:dyDescent="0.25">
      <c r="A11254">
        <v>112.619999999999</v>
      </c>
      <c r="B11254">
        <v>3.7360529899597101</v>
      </c>
      <c r="C11254">
        <v>9.8669815063476491</v>
      </c>
      <c r="D11254">
        <v>3.7360529899597101</v>
      </c>
      <c r="E11254">
        <v>31.9617901265547</v>
      </c>
      <c r="F11254">
        <v>245.25273153655399</v>
      </c>
      <c r="G11254">
        <v>123.433724999999</v>
      </c>
    </row>
    <row r="11255" spans="1:7" x14ac:dyDescent="0.25">
      <c r="A11255">
        <v>112.629999999999</v>
      </c>
      <c r="B11255">
        <v>3.7364010810852002</v>
      </c>
      <c r="C11255">
        <v>9.8669481277465803</v>
      </c>
      <c r="D11255">
        <v>3.7364010810852002</v>
      </c>
      <c r="E11255">
        <v>31.962138217680199</v>
      </c>
      <c r="F11255">
        <v>245.25307962767999</v>
      </c>
      <c r="G11255">
        <v>123.44372499999901</v>
      </c>
    </row>
    <row r="11256" spans="1:7" x14ac:dyDescent="0.25">
      <c r="A11256">
        <v>112.63999999999901</v>
      </c>
      <c r="B11256">
        <v>3.7367479801177899</v>
      </c>
      <c r="C11256">
        <v>9.8678283691406197</v>
      </c>
      <c r="D11256">
        <v>3.7367479801177899</v>
      </c>
      <c r="E11256">
        <v>31.962485116712799</v>
      </c>
      <c r="F11256">
        <v>245.25342652671199</v>
      </c>
      <c r="G11256">
        <v>123.453724999999</v>
      </c>
    </row>
    <row r="11257" spans="1:7" x14ac:dyDescent="0.25">
      <c r="A11257">
        <v>112.649999999999</v>
      </c>
      <c r="B11257">
        <v>3.7371013164520201</v>
      </c>
      <c r="C11257">
        <v>9.86749172210693</v>
      </c>
      <c r="D11257">
        <v>3.7371013164520201</v>
      </c>
      <c r="E11257">
        <v>31.962838453046999</v>
      </c>
      <c r="F11257">
        <v>245.25377986304699</v>
      </c>
      <c r="G11257">
        <v>123.463724999999</v>
      </c>
    </row>
    <row r="11258" spans="1:7" x14ac:dyDescent="0.25">
      <c r="A11258">
        <v>112.659999999999</v>
      </c>
      <c r="B11258">
        <v>3.7374603748321502</v>
      </c>
      <c r="C11258">
        <v>9.8667831420898402</v>
      </c>
      <c r="D11258">
        <v>3.7374603748321502</v>
      </c>
      <c r="E11258">
        <v>31.9631975114272</v>
      </c>
      <c r="F11258">
        <v>245.254138921427</v>
      </c>
      <c r="G11258">
        <v>123.47372499999901</v>
      </c>
    </row>
    <row r="11259" spans="1:7" x14ac:dyDescent="0.25">
      <c r="A11259">
        <v>112.66999999999901</v>
      </c>
      <c r="B11259">
        <v>3.7378237247467001</v>
      </c>
      <c r="C11259">
        <v>9.8667926788330007</v>
      </c>
      <c r="D11259">
        <v>3.7378237247467001</v>
      </c>
      <c r="E11259">
        <v>31.963560861341701</v>
      </c>
      <c r="F11259">
        <v>245.25450227134101</v>
      </c>
      <c r="G11259">
        <v>123.483724999999</v>
      </c>
    </row>
    <row r="11260" spans="1:7" x14ac:dyDescent="0.25">
      <c r="A11260">
        <v>112.679999999999</v>
      </c>
      <c r="B11260">
        <v>3.7381923198699898</v>
      </c>
      <c r="C11260">
        <v>9.8656005859375</v>
      </c>
      <c r="D11260">
        <v>3.7381923198699898</v>
      </c>
      <c r="E11260">
        <v>31.963929456464999</v>
      </c>
      <c r="F11260">
        <v>245.25487086646501</v>
      </c>
      <c r="G11260">
        <v>123.493724999999</v>
      </c>
    </row>
    <row r="11261" spans="1:7" x14ac:dyDescent="0.25">
      <c r="A11261">
        <v>112.689999999999</v>
      </c>
      <c r="B11261">
        <v>3.73856520652771</v>
      </c>
      <c r="C11261">
        <v>9.86407470703125</v>
      </c>
      <c r="D11261">
        <v>3.73856520652771</v>
      </c>
      <c r="E11261">
        <v>31.9643023431227</v>
      </c>
      <c r="F11261">
        <v>245.25524375312199</v>
      </c>
      <c r="G11261">
        <v>123.50372499999899</v>
      </c>
    </row>
    <row r="11262" spans="1:7" x14ac:dyDescent="0.25">
      <c r="A11262">
        <v>112.69999999999899</v>
      </c>
      <c r="B11262">
        <v>3.7389285564422599</v>
      </c>
      <c r="C11262">
        <v>9.8639574050903303</v>
      </c>
      <c r="D11262">
        <v>3.7389285564422599</v>
      </c>
      <c r="E11262">
        <v>31.964665693037301</v>
      </c>
      <c r="F11262">
        <v>245.25560710303699</v>
      </c>
      <c r="G11262">
        <v>123.513724999999</v>
      </c>
    </row>
    <row r="11263" spans="1:7" x14ac:dyDescent="0.25">
      <c r="A11263">
        <v>112.71</v>
      </c>
      <c r="B11263">
        <v>3.73926448822021</v>
      </c>
      <c r="C11263">
        <v>9.8633308410644496</v>
      </c>
      <c r="D11263">
        <v>3.73926448822021</v>
      </c>
      <c r="E11263">
        <v>31.965001624815201</v>
      </c>
      <c r="F11263">
        <v>245.255943034815</v>
      </c>
      <c r="G11263">
        <v>123.523725</v>
      </c>
    </row>
    <row r="11264" spans="1:7" x14ac:dyDescent="0.25">
      <c r="A11264">
        <v>112.719999999999</v>
      </c>
      <c r="B11264">
        <v>3.7396178245544398</v>
      </c>
      <c r="C11264">
        <v>9.8618021011352504</v>
      </c>
      <c r="D11264">
        <v>3.7396178245544398</v>
      </c>
      <c r="E11264">
        <v>31.965354961149501</v>
      </c>
      <c r="F11264">
        <v>245.25629637114901</v>
      </c>
      <c r="G11264">
        <v>123.533724999999</v>
      </c>
    </row>
    <row r="11265" spans="1:7" x14ac:dyDescent="0.25">
      <c r="A11265">
        <v>112.73</v>
      </c>
      <c r="B11265">
        <v>3.7400028705596902</v>
      </c>
      <c r="C11265">
        <v>9.8608074188232404</v>
      </c>
      <c r="D11265">
        <v>3.7400028705596902</v>
      </c>
      <c r="E11265">
        <v>31.9657400071547</v>
      </c>
      <c r="F11265">
        <v>245.256681417154</v>
      </c>
      <c r="G11265">
        <v>123.543724999999</v>
      </c>
    </row>
    <row r="11266" spans="1:7" x14ac:dyDescent="0.25">
      <c r="A11266">
        <v>112.739999999999</v>
      </c>
      <c r="B11266">
        <v>3.7404181957244802</v>
      </c>
      <c r="C11266">
        <v>9.8596305847167898</v>
      </c>
      <c r="D11266">
        <v>3.7404181957244802</v>
      </c>
      <c r="E11266">
        <v>31.966155332319499</v>
      </c>
      <c r="F11266">
        <v>245.25709674231899</v>
      </c>
      <c r="G11266">
        <v>123.55372499999901</v>
      </c>
    </row>
    <row r="11267" spans="1:7" x14ac:dyDescent="0.25">
      <c r="A11267">
        <v>112.75</v>
      </c>
      <c r="B11267">
        <v>3.7408332824707</v>
      </c>
      <c r="C11267">
        <v>9.8583841323852504</v>
      </c>
      <c r="D11267">
        <v>3.7408332824707</v>
      </c>
      <c r="E11267">
        <v>31.9665704190657</v>
      </c>
      <c r="F11267">
        <v>245.25751182906501</v>
      </c>
      <c r="G11267">
        <v>123.563724999999</v>
      </c>
    </row>
    <row r="11268" spans="1:7" x14ac:dyDescent="0.25">
      <c r="A11268">
        <v>112.759999999999</v>
      </c>
      <c r="B11268">
        <v>3.74122858047485</v>
      </c>
      <c r="C11268">
        <v>9.8582181930541903</v>
      </c>
      <c r="D11268">
        <v>3.74122858047485</v>
      </c>
      <c r="E11268">
        <v>31.9669657170699</v>
      </c>
      <c r="F11268">
        <v>245.25790712706899</v>
      </c>
      <c r="G11268">
        <v>123.573724999999</v>
      </c>
    </row>
    <row r="11269" spans="1:7" x14ac:dyDescent="0.25">
      <c r="A11269">
        <v>112.769999999999</v>
      </c>
      <c r="B11269">
        <v>3.7415907382964999</v>
      </c>
      <c r="C11269">
        <v>9.8555822372436506</v>
      </c>
      <c r="D11269">
        <v>3.7415907382964999</v>
      </c>
      <c r="E11269">
        <v>31.967327874891499</v>
      </c>
      <c r="F11269">
        <v>245.25826928489101</v>
      </c>
      <c r="G11269">
        <v>123.58372499999901</v>
      </c>
    </row>
    <row r="11270" spans="1:7" x14ac:dyDescent="0.25">
      <c r="A11270">
        <v>112.77999999999901</v>
      </c>
      <c r="B11270">
        <v>3.74196052551269</v>
      </c>
      <c r="C11270">
        <v>9.8550920486450106</v>
      </c>
      <c r="D11270">
        <v>3.74196052551269</v>
      </c>
      <c r="E11270">
        <v>31.9676976621077</v>
      </c>
      <c r="F11270">
        <v>245.258639072107</v>
      </c>
      <c r="G11270">
        <v>123.593724999999</v>
      </c>
    </row>
    <row r="11271" spans="1:7" x14ac:dyDescent="0.25">
      <c r="A11271">
        <v>112.789999999999</v>
      </c>
      <c r="B11271">
        <v>3.74233698844909</v>
      </c>
      <c r="C11271">
        <v>9.8545026779174805</v>
      </c>
      <c r="D11271">
        <v>3.74233698844909</v>
      </c>
      <c r="E11271">
        <v>31.968074125044101</v>
      </c>
      <c r="F11271">
        <v>245.259015535044</v>
      </c>
      <c r="G11271">
        <v>123.603724999999</v>
      </c>
    </row>
    <row r="11272" spans="1:7" x14ac:dyDescent="0.25">
      <c r="A11272">
        <v>112.799999999999</v>
      </c>
      <c r="B11272">
        <v>3.7426724433898899</v>
      </c>
      <c r="C11272">
        <v>9.8544034957885707</v>
      </c>
      <c r="D11272">
        <v>3.7426724433898899</v>
      </c>
      <c r="E11272">
        <v>31.9684095799849</v>
      </c>
      <c r="F11272">
        <v>245.259350989984</v>
      </c>
      <c r="G11272">
        <v>123.61372499999899</v>
      </c>
    </row>
    <row r="11273" spans="1:7" x14ac:dyDescent="0.25">
      <c r="A11273">
        <v>112.80999999999899</v>
      </c>
      <c r="B11273">
        <v>3.7430281639099099</v>
      </c>
      <c r="C11273">
        <v>9.8542232513427699</v>
      </c>
      <c r="D11273">
        <v>3.7430281639099099</v>
      </c>
      <c r="E11273">
        <v>31.968765300504899</v>
      </c>
      <c r="F11273">
        <v>245.25970671050399</v>
      </c>
      <c r="G11273">
        <v>123.623724999999</v>
      </c>
    </row>
    <row r="11274" spans="1:7" x14ac:dyDescent="0.25">
      <c r="A11274">
        <v>112.819999999999</v>
      </c>
      <c r="B11274">
        <v>3.7434122562408398</v>
      </c>
      <c r="C11274">
        <v>9.8535909652709908</v>
      </c>
      <c r="D11274">
        <v>3.7434122562408398</v>
      </c>
      <c r="E11274">
        <v>31.969149392835899</v>
      </c>
      <c r="F11274">
        <v>245.26009080283501</v>
      </c>
      <c r="G11274">
        <v>123.633724999999</v>
      </c>
    </row>
    <row r="11275" spans="1:7" x14ac:dyDescent="0.25">
      <c r="A11275">
        <v>112.829999999999</v>
      </c>
      <c r="B11275">
        <v>3.7437705993652299</v>
      </c>
      <c r="C11275">
        <v>9.8523473739624006</v>
      </c>
      <c r="D11275">
        <v>3.7437705993652299</v>
      </c>
      <c r="E11275">
        <v>31.9695077359602</v>
      </c>
      <c r="F11275">
        <v>245.26044914596</v>
      </c>
      <c r="G11275">
        <v>123.64372499999899</v>
      </c>
    </row>
    <row r="11276" spans="1:7" x14ac:dyDescent="0.25">
      <c r="A11276">
        <v>112.83999999999899</v>
      </c>
      <c r="B11276">
        <v>3.7441349029540998</v>
      </c>
      <c r="C11276">
        <v>9.8505191802978498</v>
      </c>
      <c r="D11276">
        <v>3.7441349029540998</v>
      </c>
      <c r="E11276">
        <v>31.969872039549099</v>
      </c>
      <c r="F11276">
        <v>245.260813449549</v>
      </c>
      <c r="G11276">
        <v>123.653724999999</v>
      </c>
    </row>
    <row r="11277" spans="1:7" x14ac:dyDescent="0.25">
      <c r="A11277">
        <v>112.849999999999</v>
      </c>
      <c r="B11277">
        <v>3.7444815635681099</v>
      </c>
      <c r="C11277">
        <v>9.8505001068115199</v>
      </c>
      <c r="D11277">
        <v>3.7444815635681099</v>
      </c>
      <c r="E11277">
        <v>31.970218700163102</v>
      </c>
      <c r="F11277">
        <v>245.26116011016299</v>
      </c>
      <c r="G11277">
        <v>123.663724999999</v>
      </c>
    </row>
    <row r="11278" spans="1:7" x14ac:dyDescent="0.25">
      <c r="A11278">
        <v>112.859999999999</v>
      </c>
      <c r="B11278">
        <v>3.7448461055755602</v>
      </c>
      <c r="C11278">
        <v>9.8491086959838796</v>
      </c>
      <c r="D11278">
        <v>3.7448461055755602</v>
      </c>
      <c r="E11278">
        <v>31.970583242170601</v>
      </c>
      <c r="F11278">
        <v>245.26152465217001</v>
      </c>
      <c r="G11278">
        <v>123.673724999999</v>
      </c>
    </row>
    <row r="11279" spans="1:7" x14ac:dyDescent="0.25">
      <c r="A11279">
        <v>112.869999999999</v>
      </c>
      <c r="B11279">
        <v>3.7451627254486</v>
      </c>
      <c r="C11279">
        <v>9.8487844467162997</v>
      </c>
      <c r="D11279">
        <v>3.7451627254486</v>
      </c>
      <c r="E11279">
        <v>31.970899862043598</v>
      </c>
      <c r="F11279">
        <v>245.261841272043</v>
      </c>
      <c r="G11279">
        <v>123.683724999999</v>
      </c>
    </row>
    <row r="11280" spans="1:7" x14ac:dyDescent="0.25">
      <c r="A11280">
        <v>112.879999999999</v>
      </c>
      <c r="B11280">
        <v>3.7454745769500701</v>
      </c>
      <c r="C11280">
        <v>9.8469123840331996</v>
      </c>
      <c r="D11280">
        <v>3.7454745769500701</v>
      </c>
      <c r="E11280">
        <v>31.971211713545099</v>
      </c>
      <c r="F11280">
        <v>245.262153123545</v>
      </c>
      <c r="G11280">
        <v>123.69372499999901</v>
      </c>
    </row>
    <row r="11281" spans="1:7" x14ac:dyDescent="0.25">
      <c r="A11281">
        <v>112.88999999999901</v>
      </c>
      <c r="B11281">
        <v>3.745849609375</v>
      </c>
      <c r="C11281">
        <v>9.8456935882568306</v>
      </c>
      <c r="D11281">
        <v>3.745849609375</v>
      </c>
      <c r="E11281">
        <v>31.971586745970001</v>
      </c>
      <c r="F11281">
        <v>245.26252815596999</v>
      </c>
      <c r="G11281">
        <v>123.703724999999</v>
      </c>
    </row>
    <row r="11282" spans="1:7" x14ac:dyDescent="0.25">
      <c r="A11282">
        <v>112.899999999999</v>
      </c>
      <c r="B11282">
        <v>3.74621057510375</v>
      </c>
      <c r="C11282">
        <v>9.843994140625</v>
      </c>
      <c r="D11282">
        <v>3.74621057510375</v>
      </c>
      <c r="E11282">
        <v>31.9719477116988</v>
      </c>
      <c r="F11282">
        <v>245.26288912169801</v>
      </c>
      <c r="G11282">
        <v>123.713724999999</v>
      </c>
    </row>
    <row r="11283" spans="1:7" x14ac:dyDescent="0.25">
      <c r="A11283">
        <v>112.909999999999</v>
      </c>
      <c r="B11283">
        <v>3.7465476989746</v>
      </c>
      <c r="C11283">
        <v>9.8430194854736293</v>
      </c>
      <c r="D11283">
        <v>3.7465476989746</v>
      </c>
      <c r="E11283">
        <v>31.972284835569599</v>
      </c>
      <c r="F11283">
        <v>245.263226245569</v>
      </c>
      <c r="G11283">
        <v>123.72372499999901</v>
      </c>
    </row>
    <row r="11284" spans="1:7" x14ac:dyDescent="0.25">
      <c r="A11284">
        <v>112.91999999999901</v>
      </c>
      <c r="B11284">
        <v>3.7468571662902801</v>
      </c>
      <c r="C11284">
        <v>9.8426342010497994</v>
      </c>
      <c r="D11284">
        <v>3.7468571662902801</v>
      </c>
      <c r="E11284">
        <v>31.972594302885302</v>
      </c>
      <c r="F11284">
        <v>245.26353571288499</v>
      </c>
      <c r="G11284">
        <v>123.733724999999</v>
      </c>
    </row>
    <row r="11285" spans="1:7" x14ac:dyDescent="0.25">
      <c r="A11285">
        <v>112.929999999999</v>
      </c>
      <c r="B11285">
        <v>3.7471826076507502</v>
      </c>
      <c r="C11285">
        <v>9.8412122726440394</v>
      </c>
      <c r="D11285">
        <v>3.7471826076507502</v>
      </c>
      <c r="E11285">
        <v>31.9729197442458</v>
      </c>
      <c r="F11285">
        <v>245.26386115424501</v>
      </c>
      <c r="G11285">
        <v>123.743724999999</v>
      </c>
    </row>
    <row r="11286" spans="1:7" x14ac:dyDescent="0.25">
      <c r="A11286">
        <v>112.939999999999</v>
      </c>
      <c r="B11286">
        <v>3.7475316524505602</v>
      </c>
      <c r="C11286">
        <v>9.8398141860961896</v>
      </c>
      <c r="D11286">
        <v>3.7475316524505602</v>
      </c>
      <c r="E11286">
        <v>31.973268789045601</v>
      </c>
      <c r="F11286">
        <v>245.26421019904501</v>
      </c>
      <c r="G11286">
        <v>123.75372499999899</v>
      </c>
    </row>
    <row r="11287" spans="1:7" x14ac:dyDescent="0.25">
      <c r="A11287">
        <v>112.94999999999899</v>
      </c>
      <c r="B11287">
        <v>3.7478690147399898</v>
      </c>
      <c r="C11287">
        <v>9.8374643325805593</v>
      </c>
      <c r="D11287">
        <v>3.7478690147399898</v>
      </c>
      <c r="E11287">
        <v>31.973606151335002</v>
      </c>
      <c r="F11287">
        <v>245.26454756133501</v>
      </c>
      <c r="G11287">
        <v>123.763724999999</v>
      </c>
    </row>
    <row r="11288" spans="1:7" x14ac:dyDescent="0.25">
      <c r="A11288">
        <v>112.96</v>
      </c>
      <c r="B11288">
        <v>3.7481894493103001</v>
      </c>
      <c r="C11288">
        <v>9.8364686965942294</v>
      </c>
      <c r="D11288">
        <v>3.7481894493103001</v>
      </c>
      <c r="E11288">
        <v>31.9739265859053</v>
      </c>
      <c r="F11288">
        <v>245.26486799590501</v>
      </c>
      <c r="G11288">
        <v>123.773725</v>
      </c>
    </row>
    <row r="11289" spans="1:7" x14ac:dyDescent="0.25">
      <c r="A11289">
        <v>112.969999999999</v>
      </c>
      <c r="B11289">
        <v>3.7485110759735099</v>
      </c>
      <c r="C11289">
        <v>9.8368177413940394</v>
      </c>
      <c r="D11289">
        <v>3.7485110759735099</v>
      </c>
      <c r="E11289">
        <v>31.974248212568501</v>
      </c>
      <c r="F11289">
        <v>245.26518962256799</v>
      </c>
      <c r="G11289">
        <v>123.783724999999</v>
      </c>
    </row>
    <row r="11290" spans="1:7" x14ac:dyDescent="0.25">
      <c r="A11290">
        <v>112.98</v>
      </c>
      <c r="B11290">
        <v>3.7487862110137899</v>
      </c>
      <c r="C11290">
        <v>9.8359279632568306</v>
      </c>
      <c r="D11290">
        <v>3.7487862110137899</v>
      </c>
      <c r="E11290">
        <v>31.974523347608802</v>
      </c>
      <c r="F11290">
        <v>245.26546475760799</v>
      </c>
      <c r="G11290">
        <v>123.793724999999</v>
      </c>
    </row>
    <row r="11291" spans="1:7" x14ac:dyDescent="0.25">
      <c r="A11291">
        <v>112.989999999999</v>
      </c>
      <c r="B11291">
        <v>3.7490665912628098</v>
      </c>
      <c r="C11291">
        <v>9.83410549163818</v>
      </c>
      <c r="D11291">
        <v>3.7490665912628098</v>
      </c>
      <c r="E11291">
        <v>31.9748037278578</v>
      </c>
      <c r="F11291">
        <v>245.26574513785701</v>
      </c>
      <c r="G11291">
        <v>123.80372499999901</v>
      </c>
    </row>
    <row r="11292" spans="1:7" x14ac:dyDescent="0.25">
      <c r="A11292">
        <v>113</v>
      </c>
      <c r="B11292">
        <v>3.7494232654571502</v>
      </c>
      <c r="C11292">
        <v>9.8322086334228498</v>
      </c>
      <c r="D11292">
        <v>3.7494232654571502</v>
      </c>
      <c r="E11292">
        <v>31.9751604020522</v>
      </c>
      <c r="F11292">
        <v>245.266101812052</v>
      </c>
      <c r="G11292">
        <v>123.813724999999</v>
      </c>
    </row>
    <row r="11293" spans="1:7" x14ac:dyDescent="0.25">
      <c r="A11293">
        <v>113.009999999999</v>
      </c>
      <c r="B11293">
        <v>3.74975061416625</v>
      </c>
      <c r="C11293">
        <v>9.8291435241699201</v>
      </c>
      <c r="D11293">
        <v>3.74975061416625</v>
      </c>
      <c r="E11293">
        <v>31.9754877507613</v>
      </c>
      <c r="F11293">
        <v>245.26642916076099</v>
      </c>
      <c r="G11293">
        <v>123.823724999999</v>
      </c>
    </row>
    <row r="11294" spans="1:7" x14ac:dyDescent="0.25">
      <c r="A11294">
        <v>113.019999999999</v>
      </c>
      <c r="B11294">
        <v>3.75006651878356</v>
      </c>
      <c r="C11294">
        <v>9.8273506164550692</v>
      </c>
      <c r="D11294">
        <v>3.75006651878356</v>
      </c>
      <c r="E11294">
        <v>31.975803655378598</v>
      </c>
      <c r="F11294">
        <v>245.26674506537799</v>
      </c>
      <c r="G11294">
        <v>123.83372499999901</v>
      </c>
    </row>
    <row r="11295" spans="1:7" x14ac:dyDescent="0.25">
      <c r="A11295">
        <v>113.02999999999901</v>
      </c>
      <c r="B11295">
        <v>3.7503895759582502</v>
      </c>
      <c r="C11295">
        <v>9.8255481719970703</v>
      </c>
      <c r="D11295">
        <v>3.7503895759582502</v>
      </c>
      <c r="E11295">
        <v>31.976126712553299</v>
      </c>
      <c r="F11295">
        <v>245.26706812255301</v>
      </c>
      <c r="G11295">
        <v>123.843724999999</v>
      </c>
    </row>
    <row r="11296" spans="1:7" x14ac:dyDescent="0.25">
      <c r="A11296">
        <v>113.039999999999</v>
      </c>
      <c r="B11296">
        <v>3.7506761550903298</v>
      </c>
      <c r="C11296">
        <v>9.8234682083129794</v>
      </c>
      <c r="D11296">
        <v>3.7506761550903298</v>
      </c>
      <c r="E11296">
        <v>31.976413291685301</v>
      </c>
      <c r="F11296">
        <v>245.26735470168501</v>
      </c>
      <c r="G11296">
        <v>123.853724999999</v>
      </c>
    </row>
    <row r="11297" spans="1:7" x14ac:dyDescent="0.25">
      <c r="A11297">
        <v>113.049999999999</v>
      </c>
      <c r="B11297">
        <v>3.75095510482788</v>
      </c>
      <c r="C11297">
        <v>9.8225126266479403</v>
      </c>
      <c r="D11297">
        <v>3.75095510482788</v>
      </c>
      <c r="E11297">
        <v>31.976692241422899</v>
      </c>
      <c r="F11297">
        <v>245.26763365142199</v>
      </c>
      <c r="G11297">
        <v>123.86372499999899</v>
      </c>
    </row>
    <row r="11298" spans="1:7" x14ac:dyDescent="0.25">
      <c r="A11298">
        <v>113.05999999999899</v>
      </c>
      <c r="B11298">
        <v>3.75128126144409</v>
      </c>
      <c r="C11298">
        <v>9.8211927413940394</v>
      </c>
      <c r="D11298">
        <v>3.75128126144409</v>
      </c>
      <c r="E11298">
        <v>31.9770183980391</v>
      </c>
      <c r="F11298">
        <v>245.267959808039</v>
      </c>
      <c r="G11298">
        <v>123.873724999999</v>
      </c>
    </row>
    <row r="11299" spans="1:7" x14ac:dyDescent="0.25">
      <c r="A11299">
        <v>113.069999999999</v>
      </c>
      <c r="B11299">
        <v>3.7515668869018501</v>
      </c>
      <c r="C11299">
        <v>9.8197278976440394</v>
      </c>
      <c r="D11299">
        <v>3.7515668869018501</v>
      </c>
      <c r="E11299">
        <v>31.977304023496899</v>
      </c>
      <c r="F11299">
        <v>245.26824543349599</v>
      </c>
      <c r="G11299">
        <v>123.883724999999</v>
      </c>
    </row>
    <row r="11300" spans="1:7" x14ac:dyDescent="0.25">
      <c r="A11300">
        <v>113.079999999999</v>
      </c>
      <c r="B11300">
        <v>3.7518815994262602</v>
      </c>
      <c r="C11300">
        <v>9.8181886672973597</v>
      </c>
      <c r="D11300">
        <v>3.7518815994262602</v>
      </c>
      <c r="E11300">
        <v>31.977618736021299</v>
      </c>
      <c r="F11300">
        <v>245.268560146021</v>
      </c>
      <c r="G11300">
        <v>123.89372499999899</v>
      </c>
    </row>
    <row r="11301" spans="1:7" x14ac:dyDescent="0.25">
      <c r="A11301">
        <v>113.08999999999899</v>
      </c>
      <c r="B11301">
        <v>3.7521798610687198</v>
      </c>
      <c r="C11301">
        <v>9.8163776397705007</v>
      </c>
      <c r="D11301">
        <v>3.7521798610687198</v>
      </c>
      <c r="E11301">
        <v>31.977916997663701</v>
      </c>
      <c r="F11301">
        <v>245.268858407663</v>
      </c>
      <c r="G11301">
        <v>123.903724999999</v>
      </c>
    </row>
    <row r="11302" spans="1:7" x14ac:dyDescent="0.25">
      <c r="A11302">
        <v>113.099999999999</v>
      </c>
      <c r="B11302">
        <v>3.75249171257019</v>
      </c>
      <c r="C11302">
        <v>9.8155431747436506</v>
      </c>
      <c r="D11302">
        <v>3.75249171257019</v>
      </c>
      <c r="E11302">
        <v>31.978228849165198</v>
      </c>
      <c r="F11302">
        <v>245.26917025916501</v>
      </c>
      <c r="G11302">
        <v>123.913724999999</v>
      </c>
    </row>
    <row r="11303" spans="1:7" x14ac:dyDescent="0.25">
      <c r="A11303">
        <v>113.109999999999</v>
      </c>
      <c r="B11303">
        <v>3.7527980804443302</v>
      </c>
      <c r="C11303">
        <v>9.8148984909057599</v>
      </c>
      <c r="D11303">
        <v>3.7527980804443302</v>
      </c>
      <c r="E11303">
        <v>31.978535217039301</v>
      </c>
      <c r="F11303">
        <v>245.26947662703901</v>
      </c>
      <c r="G11303">
        <v>123.923724999999</v>
      </c>
    </row>
    <row r="11304" spans="1:7" x14ac:dyDescent="0.25">
      <c r="A11304">
        <v>113.119999999999</v>
      </c>
      <c r="B11304">
        <v>3.7531168460845898</v>
      </c>
      <c r="C11304">
        <v>9.8136711120605398</v>
      </c>
      <c r="D11304">
        <v>3.7531168460845898</v>
      </c>
      <c r="E11304">
        <v>31.978853982679599</v>
      </c>
      <c r="F11304">
        <v>245.26979539267899</v>
      </c>
      <c r="G11304">
        <v>123.933724999999</v>
      </c>
    </row>
    <row r="11305" spans="1:7" x14ac:dyDescent="0.25">
      <c r="A11305">
        <v>113.129999999999</v>
      </c>
      <c r="B11305">
        <v>3.7534167766571001</v>
      </c>
      <c r="C11305">
        <v>9.8133945465087802</v>
      </c>
      <c r="D11305">
        <v>3.7534167766571001</v>
      </c>
      <c r="E11305">
        <v>31.979153913252102</v>
      </c>
      <c r="F11305">
        <v>245.27009532325201</v>
      </c>
      <c r="G11305">
        <v>123.94372499999901</v>
      </c>
    </row>
    <row r="11306" spans="1:7" x14ac:dyDescent="0.25">
      <c r="A11306">
        <v>113.13999999999901</v>
      </c>
      <c r="B11306">
        <v>3.7537281513214098</v>
      </c>
      <c r="C11306">
        <v>9.8144598007202095</v>
      </c>
      <c r="D11306">
        <v>3.7537281513214098</v>
      </c>
      <c r="E11306">
        <v>31.979465287916401</v>
      </c>
      <c r="F11306">
        <v>245.270406697916</v>
      </c>
      <c r="G11306">
        <v>123.953724999999</v>
      </c>
    </row>
    <row r="11307" spans="1:7" x14ac:dyDescent="0.25">
      <c r="A11307">
        <v>113.149999999999</v>
      </c>
      <c r="B11307">
        <v>3.75404596328735</v>
      </c>
      <c r="C11307">
        <v>9.8150062561035103</v>
      </c>
      <c r="D11307">
        <v>3.75404596328735</v>
      </c>
      <c r="E11307">
        <v>31.9797830998824</v>
      </c>
      <c r="F11307">
        <v>245.270724509882</v>
      </c>
      <c r="G11307">
        <v>123.963724999999</v>
      </c>
    </row>
    <row r="11308" spans="1:7" x14ac:dyDescent="0.25">
      <c r="A11308">
        <v>113.159999999999</v>
      </c>
      <c r="B11308">
        <v>3.7543430328369101</v>
      </c>
      <c r="C11308">
        <v>9.8141078948974592</v>
      </c>
      <c r="D11308">
        <v>3.7543430328369101</v>
      </c>
      <c r="E11308">
        <v>31.980080169431901</v>
      </c>
      <c r="F11308">
        <v>245.27102157943099</v>
      </c>
      <c r="G11308">
        <v>123.97372499999901</v>
      </c>
    </row>
    <row r="11309" spans="1:7" x14ac:dyDescent="0.25">
      <c r="A11309">
        <v>113.16999999999901</v>
      </c>
      <c r="B11309">
        <v>3.7546241283416699</v>
      </c>
      <c r="C11309">
        <v>9.8129062652587802</v>
      </c>
      <c r="D11309">
        <v>3.7546241283416699</v>
      </c>
      <c r="E11309">
        <v>31.9803612649367</v>
      </c>
      <c r="F11309">
        <v>245.27130267493601</v>
      </c>
      <c r="G11309">
        <v>123.983724999999</v>
      </c>
    </row>
    <row r="11310" spans="1:7" x14ac:dyDescent="0.25">
      <c r="A11310">
        <v>113.179999999999</v>
      </c>
      <c r="B11310">
        <v>3.7549304962158199</v>
      </c>
      <c r="C11310">
        <v>9.8128423690795792</v>
      </c>
      <c r="D11310">
        <v>3.7549304962158199</v>
      </c>
      <c r="E11310">
        <v>31.9806676328108</v>
      </c>
      <c r="F11310">
        <v>245.27160904281001</v>
      </c>
      <c r="G11310">
        <v>123.993724999999</v>
      </c>
    </row>
    <row r="11311" spans="1:7" x14ac:dyDescent="0.25">
      <c r="A11311">
        <v>113.189999999999</v>
      </c>
      <c r="B11311">
        <v>3.7552723884582502</v>
      </c>
      <c r="C11311">
        <v>9.81402492523193</v>
      </c>
      <c r="D11311">
        <v>3.7552723884582502</v>
      </c>
      <c r="E11311">
        <v>31.981009525053299</v>
      </c>
      <c r="F11311">
        <v>245.27195093505301</v>
      </c>
      <c r="G11311">
        <v>124.00372499999899</v>
      </c>
    </row>
    <row r="11312" spans="1:7" x14ac:dyDescent="0.25">
      <c r="A11312">
        <v>113.19999999999899</v>
      </c>
      <c r="B11312">
        <v>3.7556095123290998</v>
      </c>
      <c r="C11312">
        <v>9.8148956298828107</v>
      </c>
      <c r="D11312">
        <v>3.7556095123290998</v>
      </c>
      <c r="E11312">
        <v>31.981346648924099</v>
      </c>
      <c r="F11312">
        <v>245.272288058924</v>
      </c>
      <c r="G11312">
        <v>124.013724999999</v>
      </c>
    </row>
    <row r="11313" spans="1:7" x14ac:dyDescent="0.25">
      <c r="A11313">
        <v>113.21</v>
      </c>
      <c r="B11313">
        <v>3.75592041015625</v>
      </c>
      <c r="C11313">
        <v>9.8158769607543892</v>
      </c>
      <c r="D11313">
        <v>3.75592041015625</v>
      </c>
      <c r="E11313">
        <v>31.9816575467513</v>
      </c>
      <c r="F11313">
        <v>245.27259895675101</v>
      </c>
      <c r="G11313">
        <v>124.023725</v>
      </c>
    </row>
    <row r="11314" spans="1:7" x14ac:dyDescent="0.25">
      <c r="A11314">
        <v>113.219999999999</v>
      </c>
      <c r="B11314">
        <v>3.7562282085418701</v>
      </c>
      <c r="C11314">
        <v>9.8159742355346609</v>
      </c>
      <c r="D11314">
        <v>3.7562282085418701</v>
      </c>
      <c r="E11314">
        <v>31.981965345136899</v>
      </c>
      <c r="F11314">
        <v>245.27290675513601</v>
      </c>
      <c r="G11314">
        <v>124.033724999999</v>
      </c>
    </row>
    <row r="11315" spans="1:7" x14ac:dyDescent="0.25">
      <c r="A11315">
        <v>113.23</v>
      </c>
      <c r="B11315">
        <v>3.7565512657165501</v>
      </c>
      <c r="C11315">
        <v>9.81500244140625</v>
      </c>
      <c r="D11315">
        <v>3.7565512657165501</v>
      </c>
      <c r="E11315">
        <v>31.9822884023116</v>
      </c>
      <c r="F11315">
        <v>245.273229812311</v>
      </c>
      <c r="G11315">
        <v>124.043724999999</v>
      </c>
    </row>
    <row r="11316" spans="1:7" x14ac:dyDescent="0.25">
      <c r="A11316">
        <v>113.239999999999</v>
      </c>
      <c r="B11316">
        <v>3.7568550109863201</v>
      </c>
      <c r="C11316">
        <v>9.8149089813232404</v>
      </c>
      <c r="D11316">
        <v>3.7568550109863201</v>
      </c>
      <c r="E11316">
        <v>31.9825921475813</v>
      </c>
      <c r="F11316">
        <v>245.273533557581</v>
      </c>
      <c r="G11316">
        <v>124.05372499999901</v>
      </c>
    </row>
    <row r="11317" spans="1:7" x14ac:dyDescent="0.25">
      <c r="A11317">
        <v>113.25</v>
      </c>
      <c r="B11317">
        <v>3.7571527957916202</v>
      </c>
      <c r="C11317">
        <v>9.81475734710693</v>
      </c>
      <c r="D11317">
        <v>3.7571527957916202</v>
      </c>
      <c r="E11317">
        <v>31.982889932386598</v>
      </c>
      <c r="F11317">
        <v>245.27383134238599</v>
      </c>
      <c r="G11317">
        <v>124.063724999999</v>
      </c>
    </row>
    <row r="11318" spans="1:7" x14ac:dyDescent="0.25">
      <c r="A11318">
        <v>113.259999999999</v>
      </c>
      <c r="B11318">
        <v>3.7574884891510001</v>
      </c>
      <c r="C11318">
        <v>9.8162612915038991</v>
      </c>
      <c r="D11318">
        <v>3.7574884891510001</v>
      </c>
      <c r="E11318">
        <v>31.983225625746002</v>
      </c>
      <c r="F11318">
        <v>245.27416703574599</v>
      </c>
      <c r="G11318">
        <v>124.073724999999</v>
      </c>
    </row>
    <row r="11319" spans="1:7" x14ac:dyDescent="0.25">
      <c r="A11319">
        <v>113.269999999999</v>
      </c>
      <c r="B11319">
        <v>3.7578167915344198</v>
      </c>
      <c r="C11319">
        <v>9.8166084289550692</v>
      </c>
      <c r="D11319">
        <v>3.7578167915344198</v>
      </c>
      <c r="E11319">
        <v>31.9835539281294</v>
      </c>
      <c r="F11319">
        <v>245.27449533812899</v>
      </c>
      <c r="G11319">
        <v>124.08372499999901</v>
      </c>
    </row>
    <row r="11320" spans="1:7" x14ac:dyDescent="0.25">
      <c r="A11320">
        <v>113.27999999999901</v>
      </c>
      <c r="B11320">
        <v>3.7581071853637602</v>
      </c>
      <c r="C11320">
        <v>9.8175392150878906</v>
      </c>
      <c r="D11320">
        <v>3.7581071853637602</v>
      </c>
      <c r="E11320">
        <v>31.983844321958799</v>
      </c>
      <c r="F11320">
        <v>245.27478573195799</v>
      </c>
      <c r="G11320">
        <v>124.093724999999</v>
      </c>
    </row>
    <row r="11321" spans="1:7" x14ac:dyDescent="0.25">
      <c r="A11321">
        <v>113.289999999999</v>
      </c>
      <c r="B11321">
        <v>3.7584102153778001</v>
      </c>
      <c r="C11321">
        <v>9.8178606033325106</v>
      </c>
      <c r="D11321">
        <v>3.7584102153778001</v>
      </c>
      <c r="E11321">
        <v>31.984147351972801</v>
      </c>
      <c r="F11321">
        <v>245.275088761972</v>
      </c>
      <c r="G11321">
        <v>124.103724999999</v>
      </c>
    </row>
    <row r="11322" spans="1:7" x14ac:dyDescent="0.25">
      <c r="A11322">
        <v>113.299999999999</v>
      </c>
      <c r="B11322">
        <v>3.7587389945983798</v>
      </c>
      <c r="C11322">
        <v>9.8184452056884695</v>
      </c>
      <c r="D11322">
        <v>3.7587389945983798</v>
      </c>
      <c r="E11322">
        <v>31.9844761311934</v>
      </c>
      <c r="F11322">
        <v>245.27541754119301</v>
      </c>
      <c r="G11322">
        <v>124.11372499999899</v>
      </c>
    </row>
    <row r="11323" spans="1:7" x14ac:dyDescent="0.25">
      <c r="A11323">
        <v>113.30999999999899</v>
      </c>
      <c r="B11323">
        <v>3.7590854167938201</v>
      </c>
      <c r="C11323">
        <v>9.8196973800659109</v>
      </c>
      <c r="D11323">
        <v>3.7590854167938201</v>
      </c>
      <c r="E11323">
        <v>31.984822553388799</v>
      </c>
      <c r="F11323">
        <v>245.27576396338799</v>
      </c>
      <c r="G11323">
        <v>124.123724999999</v>
      </c>
    </row>
    <row r="11324" spans="1:7" x14ac:dyDescent="0.25">
      <c r="A11324">
        <v>113.319999999999</v>
      </c>
      <c r="B11324">
        <v>3.7594017982482901</v>
      </c>
      <c r="C11324">
        <v>9.8206052780151296</v>
      </c>
      <c r="D11324">
        <v>3.7594017982482901</v>
      </c>
      <c r="E11324">
        <v>31.985138934843299</v>
      </c>
      <c r="F11324">
        <v>245.276080344843</v>
      </c>
      <c r="G11324">
        <v>124.133724999999</v>
      </c>
    </row>
    <row r="11325" spans="1:7" x14ac:dyDescent="0.25">
      <c r="A11325">
        <v>113.329999999999</v>
      </c>
      <c r="B11325">
        <v>3.7596945762634202</v>
      </c>
      <c r="C11325">
        <v>9.8230190277099592</v>
      </c>
      <c r="D11325">
        <v>3.7596945762634202</v>
      </c>
      <c r="E11325">
        <v>31.9854317128584</v>
      </c>
      <c r="F11325">
        <v>245.27637312285799</v>
      </c>
      <c r="G11325">
        <v>124.14372499999899</v>
      </c>
    </row>
    <row r="11326" spans="1:7" x14ac:dyDescent="0.25">
      <c r="A11326">
        <v>113.33999999999899</v>
      </c>
      <c r="B11326">
        <v>3.7600512504577601</v>
      </c>
      <c r="C11326">
        <v>9.8247919082641602</v>
      </c>
      <c r="D11326">
        <v>3.7600512504577601</v>
      </c>
      <c r="E11326">
        <v>31.9857883870528</v>
      </c>
      <c r="F11326">
        <v>245.27672979705201</v>
      </c>
      <c r="G11326">
        <v>124.153724999999</v>
      </c>
    </row>
    <row r="11327" spans="1:7" x14ac:dyDescent="0.25">
      <c r="A11327">
        <v>113.349999999999</v>
      </c>
      <c r="B11327">
        <v>3.7604055404663002</v>
      </c>
      <c r="C11327">
        <v>9.8267393112182599</v>
      </c>
      <c r="D11327">
        <v>3.7604055404663002</v>
      </c>
      <c r="E11327">
        <v>31.986142677061299</v>
      </c>
      <c r="F11327">
        <v>245.27708408706101</v>
      </c>
      <c r="G11327">
        <v>124.163724999999</v>
      </c>
    </row>
    <row r="11328" spans="1:7" x14ac:dyDescent="0.25">
      <c r="A11328">
        <v>113.359999999999</v>
      </c>
      <c r="B11328">
        <v>3.7607343196868799</v>
      </c>
      <c r="C11328">
        <v>9.8275651931762606</v>
      </c>
      <c r="D11328">
        <v>3.7607343196868799</v>
      </c>
      <c r="E11328">
        <v>31.986471456281901</v>
      </c>
      <c r="F11328">
        <v>245.277412866281</v>
      </c>
      <c r="G11328">
        <v>124.173724999999</v>
      </c>
    </row>
    <row r="11329" spans="1:7" x14ac:dyDescent="0.25">
      <c r="A11329">
        <v>113.369999999999</v>
      </c>
      <c r="B11329">
        <v>3.7610380649566602</v>
      </c>
      <c r="C11329">
        <v>9.8292503356933505</v>
      </c>
      <c r="D11329">
        <v>3.7610380649566602</v>
      </c>
      <c r="E11329">
        <v>31.986775201551701</v>
      </c>
      <c r="F11329">
        <v>245.277716611551</v>
      </c>
      <c r="G11329">
        <v>124.183724999999</v>
      </c>
    </row>
    <row r="11330" spans="1:7" x14ac:dyDescent="0.25">
      <c r="A11330">
        <v>113.379999999999</v>
      </c>
      <c r="B11330">
        <v>3.7613511085510201</v>
      </c>
      <c r="C11330">
        <v>9.8304195404052699</v>
      </c>
      <c r="D11330">
        <v>3.7613511085510201</v>
      </c>
      <c r="E11330">
        <v>31.987088245146001</v>
      </c>
      <c r="F11330">
        <v>245.27802965514601</v>
      </c>
      <c r="G11330">
        <v>124.19372499999901</v>
      </c>
    </row>
    <row r="11331" spans="1:7" x14ac:dyDescent="0.25">
      <c r="A11331">
        <v>113.38999999999901</v>
      </c>
      <c r="B11331">
        <v>3.7617042064666699</v>
      </c>
      <c r="C11331">
        <v>9.83156013488769</v>
      </c>
      <c r="D11331">
        <v>3.7617042064666699</v>
      </c>
      <c r="E11331">
        <v>31.9874413430617</v>
      </c>
      <c r="F11331">
        <v>245.27838275306101</v>
      </c>
      <c r="G11331">
        <v>124.203724999999</v>
      </c>
    </row>
    <row r="11332" spans="1:7" x14ac:dyDescent="0.25">
      <c r="A11332">
        <v>113.399999999999</v>
      </c>
      <c r="B11332">
        <v>3.7620606422424299</v>
      </c>
      <c r="C11332">
        <v>9.8330698013305593</v>
      </c>
      <c r="D11332">
        <v>3.7620606422424299</v>
      </c>
      <c r="E11332">
        <v>31.9877977788374</v>
      </c>
      <c r="F11332">
        <v>245.27873918883699</v>
      </c>
      <c r="G11332">
        <v>124.213724999999</v>
      </c>
    </row>
    <row r="11333" spans="1:7" x14ac:dyDescent="0.25">
      <c r="A11333">
        <v>113.409999999999</v>
      </c>
      <c r="B11333">
        <v>3.76238965988159</v>
      </c>
      <c r="C11333">
        <v>9.8328857421875</v>
      </c>
      <c r="D11333">
        <v>3.76238965988159</v>
      </c>
      <c r="E11333">
        <v>31.9881267964766</v>
      </c>
      <c r="F11333">
        <v>245.27906820647601</v>
      </c>
      <c r="G11333">
        <v>124.22372499999901</v>
      </c>
    </row>
    <row r="11334" spans="1:7" x14ac:dyDescent="0.25">
      <c r="A11334">
        <v>113.41999999999901</v>
      </c>
      <c r="B11334">
        <v>3.7626852989196702</v>
      </c>
      <c r="C11334">
        <v>9.8334684371948207</v>
      </c>
      <c r="D11334">
        <v>3.7626852989196702</v>
      </c>
      <c r="E11334">
        <v>31.9884224355147</v>
      </c>
      <c r="F11334">
        <v>245.27936384551401</v>
      </c>
      <c r="G11334">
        <v>124.233724999999</v>
      </c>
    </row>
    <row r="11335" spans="1:7" x14ac:dyDescent="0.25">
      <c r="A11335">
        <v>113.429999999999</v>
      </c>
      <c r="B11335">
        <v>3.7629950046539302</v>
      </c>
      <c r="C11335">
        <v>9.8343877792358292</v>
      </c>
      <c r="D11335">
        <v>3.7629950046539302</v>
      </c>
      <c r="E11335">
        <v>31.988732141248899</v>
      </c>
      <c r="F11335">
        <v>245.27967355124801</v>
      </c>
      <c r="G11335">
        <v>124.243724999999</v>
      </c>
    </row>
    <row r="11336" spans="1:7" x14ac:dyDescent="0.25">
      <c r="A11336">
        <v>113.439999999999</v>
      </c>
      <c r="B11336">
        <v>3.7633490562438898</v>
      </c>
      <c r="C11336">
        <v>9.8362436294555593</v>
      </c>
      <c r="D11336">
        <v>3.7633490562438898</v>
      </c>
      <c r="E11336">
        <v>31.989086192838901</v>
      </c>
      <c r="F11336">
        <v>245.280027602838</v>
      </c>
      <c r="G11336">
        <v>124.25372499999899</v>
      </c>
    </row>
    <row r="11337" spans="1:7" x14ac:dyDescent="0.25">
      <c r="A11337">
        <v>113.44999999999899</v>
      </c>
      <c r="B11337">
        <v>3.7636983394622798</v>
      </c>
      <c r="C11337">
        <v>9.8366775512695295</v>
      </c>
      <c r="D11337">
        <v>3.7636983394622798</v>
      </c>
      <c r="E11337">
        <v>31.989435476057299</v>
      </c>
      <c r="F11337">
        <v>245.28037688605701</v>
      </c>
      <c r="G11337">
        <v>124.263724999999</v>
      </c>
    </row>
    <row r="11338" spans="1:7" x14ac:dyDescent="0.25">
      <c r="A11338">
        <v>113.46</v>
      </c>
      <c r="B11338">
        <v>3.7639858722686701</v>
      </c>
      <c r="C11338">
        <v>9.83876132965087</v>
      </c>
      <c r="D11338">
        <v>3.7639858722686701</v>
      </c>
      <c r="E11338">
        <v>31.989723008863699</v>
      </c>
      <c r="F11338">
        <v>245.28066441886301</v>
      </c>
      <c r="G11338">
        <v>124.273725</v>
      </c>
    </row>
    <row r="11339" spans="1:7" x14ac:dyDescent="0.25">
      <c r="A11339">
        <v>113.469999999999</v>
      </c>
      <c r="B11339">
        <v>3.76429843902587</v>
      </c>
      <c r="C11339">
        <v>9.8395919799804599</v>
      </c>
      <c r="D11339">
        <v>3.76429843902587</v>
      </c>
      <c r="E11339">
        <v>31.990035575620901</v>
      </c>
      <c r="F11339">
        <v>245.28097698561999</v>
      </c>
      <c r="G11339">
        <v>124.283724999999</v>
      </c>
    </row>
    <row r="11340" spans="1:7" x14ac:dyDescent="0.25">
      <c r="A11340">
        <v>113.48</v>
      </c>
      <c r="B11340">
        <v>3.76464796066284</v>
      </c>
      <c r="C11340">
        <v>9.8407049179077095</v>
      </c>
      <c r="D11340">
        <v>3.76464796066284</v>
      </c>
      <c r="E11340">
        <v>31.9903850972578</v>
      </c>
      <c r="F11340">
        <v>245.28132650725701</v>
      </c>
      <c r="G11340">
        <v>124.293724999999</v>
      </c>
    </row>
    <row r="11341" spans="1:7" x14ac:dyDescent="0.25">
      <c r="A11341">
        <v>113.489999999999</v>
      </c>
      <c r="B11341">
        <v>3.76497149467468</v>
      </c>
      <c r="C11341">
        <v>9.8417615890502894</v>
      </c>
      <c r="D11341">
        <v>3.76497149467468</v>
      </c>
      <c r="E11341">
        <v>31.990708631269701</v>
      </c>
      <c r="F11341">
        <v>245.28165004126899</v>
      </c>
      <c r="G11341">
        <v>124.30372499999901</v>
      </c>
    </row>
    <row r="11342" spans="1:7" x14ac:dyDescent="0.25">
      <c r="A11342">
        <v>113.5</v>
      </c>
      <c r="B11342">
        <v>3.7653007507324201</v>
      </c>
      <c r="C11342">
        <v>9.8424501419067294</v>
      </c>
      <c r="D11342">
        <v>3.7653007507324201</v>
      </c>
      <c r="E11342">
        <v>31.991037887327401</v>
      </c>
      <c r="F11342">
        <v>245.28197929732701</v>
      </c>
      <c r="G11342">
        <v>124.313724999999</v>
      </c>
    </row>
    <row r="11343" spans="1:7" x14ac:dyDescent="0.25">
      <c r="A11343">
        <v>113.509999999999</v>
      </c>
      <c r="B11343">
        <v>3.7656435966491602</v>
      </c>
      <c r="C11343">
        <v>9.8446750640869105</v>
      </c>
      <c r="D11343">
        <v>3.7656435966491602</v>
      </c>
      <c r="E11343">
        <v>31.991380733244199</v>
      </c>
      <c r="F11343">
        <v>245.28232214324399</v>
      </c>
      <c r="G11343">
        <v>124.323724999999</v>
      </c>
    </row>
    <row r="11344" spans="1:7" x14ac:dyDescent="0.25">
      <c r="A11344">
        <v>113.519999999999</v>
      </c>
      <c r="B11344">
        <v>3.7659668922424299</v>
      </c>
      <c r="C11344">
        <v>9.8480195999145508</v>
      </c>
      <c r="D11344">
        <v>3.7659668922424299</v>
      </c>
      <c r="E11344">
        <v>31.9917040288374</v>
      </c>
      <c r="F11344">
        <v>245.28264543883699</v>
      </c>
      <c r="G11344">
        <v>124.33372499999901</v>
      </c>
    </row>
    <row r="11345" spans="1:7" x14ac:dyDescent="0.25">
      <c r="A11345">
        <v>113.52999999999901</v>
      </c>
      <c r="B11345">
        <v>3.7662830352783199</v>
      </c>
      <c r="C11345">
        <v>9.8503732681274396</v>
      </c>
      <c r="D11345">
        <v>3.7662830352783199</v>
      </c>
      <c r="E11345">
        <v>31.9920201718733</v>
      </c>
      <c r="F11345">
        <v>245.282961581873</v>
      </c>
      <c r="G11345">
        <v>124.343724999999</v>
      </c>
    </row>
    <row r="11346" spans="1:7" x14ac:dyDescent="0.25">
      <c r="A11346">
        <v>113.539999999999</v>
      </c>
      <c r="B11346">
        <v>3.76659727096557</v>
      </c>
      <c r="C11346">
        <v>9.8526468276977504</v>
      </c>
      <c r="D11346">
        <v>3.76659727096557</v>
      </c>
      <c r="E11346">
        <v>31.992334407560602</v>
      </c>
      <c r="F11346">
        <v>245.28327581756</v>
      </c>
      <c r="G11346">
        <v>124.353724999999</v>
      </c>
    </row>
    <row r="11347" spans="1:7" x14ac:dyDescent="0.25">
      <c r="A11347">
        <v>113.549999999999</v>
      </c>
      <c r="B11347">
        <v>3.76696324348449</v>
      </c>
      <c r="C11347">
        <v>9.8537254333496005</v>
      </c>
      <c r="D11347">
        <v>3.76696324348449</v>
      </c>
      <c r="E11347">
        <v>31.992700380079501</v>
      </c>
      <c r="F11347">
        <v>245.283641790079</v>
      </c>
      <c r="G11347">
        <v>124.36372499999899</v>
      </c>
    </row>
    <row r="11348" spans="1:7" x14ac:dyDescent="0.25">
      <c r="A11348">
        <v>113.55999999999899</v>
      </c>
      <c r="B11348">
        <v>3.76732921600341</v>
      </c>
      <c r="C11348">
        <v>9.8539342880249006</v>
      </c>
      <c r="D11348">
        <v>3.76732921600341</v>
      </c>
      <c r="E11348">
        <v>31.993066352598401</v>
      </c>
      <c r="F11348">
        <v>245.28400776259801</v>
      </c>
      <c r="G11348">
        <v>124.373724999999</v>
      </c>
    </row>
    <row r="11349" spans="1:7" x14ac:dyDescent="0.25">
      <c r="A11349">
        <v>113.569999999999</v>
      </c>
      <c r="B11349">
        <v>3.7676637172698899</v>
      </c>
      <c r="C11349">
        <v>9.85585117340087</v>
      </c>
      <c r="D11349">
        <v>3.7676637172698899</v>
      </c>
      <c r="E11349">
        <v>31.993400853864902</v>
      </c>
      <c r="F11349">
        <v>245.284342263864</v>
      </c>
      <c r="G11349">
        <v>124.383724999999</v>
      </c>
    </row>
    <row r="11350" spans="1:7" x14ac:dyDescent="0.25">
      <c r="A11350">
        <v>113.579999999999</v>
      </c>
      <c r="B11350">
        <v>3.7679734230041499</v>
      </c>
      <c r="C11350">
        <v>9.8587179183959908</v>
      </c>
      <c r="D11350">
        <v>3.7679734230041499</v>
      </c>
      <c r="E11350">
        <v>31.993710559599201</v>
      </c>
      <c r="F11350">
        <v>245.284651969599</v>
      </c>
      <c r="G11350">
        <v>124.39372499999899</v>
      </c>
    </row>
    <row r="11351" spans="1:7" x14ac:dyDescent="0.25">
      <c r="A11351">
        <v>113.58999999999899</v>
      </c>
      <c r="B11351">
        <v>3.7683081626892001</v>
      </c>
      <c r="C11351">
        <v>9.8622188568115199</v>
      </c>
      <c r="D11351">
        <v>3.7683081626892001</v>
      </c>
      <c r="E11351">
        <v>31.994045299284199</v>
      </c>
      <c r="F11351">
        <v>245.284986709284</v>
      </c>
      <c r="G11351">
        <v>124.403724999999</v>
      </c>
    </row>
    <row r="11352" spans="1:7" x14ac:dyDescent="0.25">
      <c r="A11352">
        <v>113.599999999999</v>
      </c>
      <c r="B11352">
        <v>3.7686753273010201</v>
      </c>
      <c r="C11352">
        <v>9.8648338317871005</v>
      </c>
      <c r="D11352">
        <v>3.7686753273010201</v>
      </c>
      <c r="E11352">
        <v>31.994412463896001</v>
      </c>
      <c r="F11352">
        <v>245.28535387389601</v>
      </c>
      <c r="G11352">
        <v>124.413724999999</v>
      </c>
    </row>
    <row r="11353" spans="1:7" x14ac:dyDescent="0.25">
      <c r="A11353">
        <v>113.609999999999</v>
      </c>
      <c r="B11353">
        <v>3.7690470218658398</v>
      </c>
      <c r="C11353">
        <v>9.8667697906494105</v>
      </c>
      <c r="D11353">
        <v>3.7690470218658398</v>
      </c>
      <c r="E11353">
        <v>31.994784158460899</v>
      </c>
      <c r="F11353">
        <v>245.28572556846001</v>
      </c>
      <c r="G11353">
        <v>124.423724999999</v>
      </c>
    </row>
    <row r="11354" spans="1:7" x14ac:dyDescent="0.25">
      <c r="A11354">
        <v>113.619999999999</v>
      </c>
      <c r="B11354">
        <v>3.7693734169006299</v>
      </c>
      <c r="C11354">
        <v>9.8683958053588796</v>
      </c>
      <c r="D11354">
        <v>3.7693734169006299</v>
      </c>
      <c r="E11354">
        <v>31.9951105534956</v>
      </c>
      <c r="F11354">
        <v>245.286051963495</v>
      </c>
      <c r="G11354">
        <v>124.433724999999</v>
      </c>
    </row>
    <row r="11355" spans="1:7" x14ac:dyDescent="0.25">
      <c r="A11355">
        <v>113.629999999999</v>
      </c>
      <c r="B11355">
        <v>3.7697045803070002</v>
      </c>
      <c r="C11355">
        <v>9.87098789215087</v>
      </c>
      <c r="D11355">
        <v>3.7697045803070002</v>
      </c>
      <c r="E11355">
        <v>31.995441716902</v>
      </c>
      <c r="F11355">
        <v>245.286383126902</v>
      </c>
      <c r="G11355">
        <v>124.44372499999901</v>
      </c>
    </row>
    <row r="11356" spans="1:7" x14ac:dyDescent="0.25">
      <c r="A11356">
        <v>113.63999999999901</v>
      </c>
      <c r="B11356">
        <v>3.7700276374816801</v>
      </c>
      <c r="C11356">
        <v>9.8728933334350497</v>
      </c>
      <c r="D11356">
        <v>3.7700276374816801</v>
      </c>
      <c r="E11356">
        <v>31.995764774076701</v>
      </c>
      <c r="F11356">
        <v>245.286706184076</v>
      </c>
      <c r="G11356">
        <v>124.453724999999</v>
      </c>
    </row>
    <row r="11357" spans="1:7" x14ac:dyDescent="0.25">
      <c r="A11357">
        <v>113.649999999999</v>
      </c>
      <c r="B11357">
        <v>3.7703998088836599</v>
      </c>
      <c r="C11357">
        <v>9.8753356933593697</v>
      </c>
      <c r="D11357">
        <v>3.7703998088836599</v>
      </c>
      <c r="E11357">
        <v>31.9961369454787</v>
      </c>
      <c r="F11357">
        <v>245.287078355478</v>
      </c>
      <c r="G11357">
        <v>124.463724999999</v>
      </c>
    </row>
    <row r="11358" spans="1:7" x14ac:dyDescent="0.25">
      <c r="A11358">
        <v>113.659999999999</v>
      </c>
      <c r="B11358">
        <v>3.7707886695861799</v>
      </c>
      <c r="C11358">
        <v>9.8781757354736293</v>
      </c>
      <c r="D11358">
        <v>3.7707886695861799</v>
      </c>
      <c r="E11358">
        <v>31.9965258061812</v>
      </c>
      <c r="F11358">
        <v>245.287467216181</v>
      </c>
      <c r="G11358">
        <v>124.47372499999901</v>
      </c>
    </row>
    <row r="11359" spans="1:7" x14ac:dyDescent="0.25">
      <c r="A11359">
        <v>113.66999999999901</v>
      </c>
      <c r="B11359">
        <v>3.7711405754089302</v>
      </c>
      <c r="C11359">
        <v>9.8815221786499006</v>
      </c>
      <c r="D11359">
        <v>3.7711405754089302</v>
      </c>
      <c r="E11359">
        <v>31.996877712003901</v>
      </c>
      <c r="F11359">
        <v>245.28781912200299</v>
      </c>
      <c r="G11359">
        <v>124.483724999999</v>
      </c>
    </row>
    <row r="11360" spans="1:7" x14ac:dyDescent="0.25">
      <c r="A11360">
        <v>113.679999999999</v>
      </c>
      <c r="B11360">
        <v>3.7714858055114702</v>
      </c>
      <c r="C11360">
        <v>9.8844614028930593</v>
      </c>
      <c r="D11360">
        <v>3.7714858055114702</v>
      </c>
      <c r="E11360">
        <v>31.9972229421065</v>
      </c>
      <c r="F11360">
        <v>245.28816435210601</v>
      </c>
      <c r="G11360">
        <v>124.493724999999</v>
      </c>
    </row>
    <row r="11361" spans="1:7" x14ac:dyDescent="0.25">
      <c r="A11361">
        <v>113.689999999999</v>
      </c>
      <c r="B11361">
        <v>3.7718558311462398</v>
      </c>
      <c r="C11361">
        <v>9.8869676589965803</v>
      </c>
      <c r="D11361">
        <v>3.7718558311462398</v>
      </c>
      <c r="E11361">
        <v>31.997592967741198</v>
      </c>
      <c r="F11361">
        <v>245.288534377741</v>
      </c>
      <c r="G11361">
        <v>124.50372499999899</v>
      </c>
    </row>
    <row r="11362" spans="1:7" x14ac:dyDescent="0.25">
      <c r="A11362">
        <v>113.69999999999899</v>
      </c>
      <c r="B11362">
        <v>3.7722373008728001</v>
      </c>
      <c r="C11362">
        <v>9.8893089294433505</v>
      </c>
      <c r="D11362">
        <v>3.7722373008728001</v>
      </c>
      <c r="E11362">
        <v>31.9979744374678</v>
      </c>
      <c r="F11362">
        <v>245.288915847467</v>
      </c>
      <c r="G11362">
        <v>124.513724999999</v>
      </c>
    </row>
    <row r="11363" spans="1:7" x14ac:dyDescent="0.25">
      <c r="A11363">
        <v>113.71</v>
      </c>
      <c r="B11363">
        <v>3.77263331413269</v>
      </c>
      <c r="C11363">
        <v>9.8923740386962802</v>
      </c>
      <c r="D11363">
        <v>3.77263331413269</v>
      </c>
      <c r="E11363">
        <v>31.998370450727698</v>
      </c>
      <c r="F11363">
        <v>245.289311860727</v>
      </c>
      <c r="G11363">
        <v>124.523725</v>
      </c>
    </row>
    <row r="11364" spans="1:7" x14ac:dyDescent="0.25">
      <c r="A11364">
        <v>113.719999999999</v>
      </c>
      <c r="B11364">
        <v>3.7730288505554102</v>
      </c>
      <c r="C11364">
        <v>9.8950557708740199</v>
      </c>
      <c r="D11364">
        <v>3.7730288505554102</v>
      </c>
      <c r="E11364">
        <v>31.998765987150399</v>
      </c>
      <c r="F11364">
        <v>245.28970739715001</v>
      </c>
      <c r="G11364">
        <v>124.533724999999</v>
      </c>
    </row>
    <row r="11365" spans="1:7" x14ac:dyDescent="0.25">
      <c r="A11365">
        <v>113.73</v>
      </c>
      <c r="B11365">
        <v>3.7734005451202299</v>
      </c>
      <c r="C11365">
        <v>9.8978624343871999</v>
      </c>
      <c r="D11365">
        <v>3.7734005451202299</v>
      </c>
      <c r="E11365">
        <v>31.999137681715201</v>
      </c>
      <c r="F11365">
        <v>245.290079091715</v>
      </c>
      <c r="G11365">
        <v>124.543724999999</v>
      </c>
    </row>
    <row r="11366" spans="1:7" x14ac:dyDescent="0.25">
      <c r="A11366">
        <v>113.739999999999</v>
      </c>
      <c r="B11366">
        <v>3.7737803459167401</v>
      </c>
      <c r="C11366">
        <v>9.9003620147705007</v>
      </c>
      <c r="D11366">
        <v>3.7737803459167401</v>
      </c>
      <c r="E11366">
        <v>31.999517482511799</v>
      </c>
      <c r="F11366">
        <v>245.290458892511</v>
      </c>
      <c r="G11366">
        <v>124.55372499999901</v>
      </c>
    </row>
    <row r="11367" spans="1:7" x14ac:dyDescent="0.25">
      <c r="A11367">
        <v>113.75</v>
      </c>
      <c r="B11367">
        <v>3.77416563034057</v>
      </c>
      <c r="C11367">
        <v>9.9028587341308505</v>
      </c>
      <c r="D11367">
        <v>3.77416563034057</v>
      </c>
      <c r="E11367">
        <v>31.999902766935602</v>
      </c>
      <c r="F11367">
        <v>245.290844176935</v>
      </c>
      <c r="G11367">
        <v>124.563724999999</v>
      </c>
    </row>
    <row r="11368" spans="1:7" x14ac:dyDescent="0.25">
      <c r="A11368">
        <v>113.759999999999</v>
      </c>
      <c r="B11368">
        <v>3.7745456695556601</v>
      </c>
      <c r="C11368">
        <v>9.9063005447387606</v>
      </c>
      <c r="D11368">
        <v>3.7745456695556601</v>
      </c>
      <c r="E11368">
        <v>32.0002828061507</v>
      </c>
      <c r="F11368">
        <v>245.29122421615</v>
      </c>
      <c r="G11368">
        <v>124.573724999999</v>
      </c>
    </row>
    <row r="11369" spans="1:7" x14ac:dyDescent="0.25">
      <c r="A11369">
        <v>113.769999999999</v>
      </c>
      <c r="B11369">
        <v>3.7749242782592698</v>
      </c>
      <c r="C11369">
        <v>9.9087848663330007</v>
      </c>
      <c r="D11369">
        <v>3.7749242782592698</v>
      </c>
      <c r="E11369">
        <v>32.000661414854299</v>
      </c>
      <c r="F11369">
        <v>245.29160282485401</v>
      </c>
      <c r="G11369">
        <v>124.58372499999901</v>
      </c>
    </row>
    <row r="11370" spans="1:7" x14ac:dyDescent="0.25">
      <c r="A11370">
        <v>113.77999999999901</v>
      </c>
      <c r="B11370">
        <v>3.7753052711486799</v>
      </c>
      <c r="C11370">
        <v>9.9104251861572195</v>
      </c>
      <c r="D11370">
        <v>3.7753052711486799</v>
      </c>
      <c r="E11370">
        <v>32.001042407743697</v>
      </c>
      <c r="F11370">
        <v>245.29198381774299</v>
      </c>
      <c r="G11370">
        <v>124.593724999999</v>
      </c>
    </row>
    <row r="11371" spans="1:7" x14ac:dyDescent="0.25">
      <c r="A11371">
        <v>113.789999999999</v>
      </c>
      <c r="B11371">
        <v>3.7756674289703298</v>
      </c>
      <c r="C11371">
        <v>9.9116907119750906</v>
      </c>
      <c r="D11371">
        <v>3.7756674289703298</v>
      </c>
      <c r="E11371">
        <v>32.001404565565302</v>
      </c>
      <c r="F11371">
        <v>245.29234597556501</v>
      </c>
      <c r="G11371">
        <v>124.603724999999</v>
      </c>
    </row>
    <row r="11372" spans="1:7" x14ac:dyDescent="0.25">
      <c r="A11372">
        <v>113.799999999999</v>
      </c>
      <c r="B11372">
        <v>3.7760417461395201</v>
      </c>
      <c r="C11372">
        <v>9.9127702713012606</v>
      </c>
      <c r="D11372">
        <v>3.7760417461395201</v>
      </c>
      <c r="E11372">
        <v>32.001778882734499</v>
      </c>
      <c r="F11372">
        <v>245.292720292734</v>
      </c>
      <c r="G11372">
        <v>124.61372499999899</v>
      </c>
    </row>
    <row r="11373" spans="1:7" x14ac:dyDescent="0.25">
      <c r="A11373">
        <v>113.80999999999899</v>
      </c>
      <c r="B11373">
        <v>3.7763981819152801</v>
      </c>
      <c r="C11373">
        <v>9.9127855300903303</v>
      </c>
      <c r="D11373">
        <v>3.7763981819152801</v>
      </c>
      <c r="E11373">
        <v>32.002135318510298</v>
      </c>
      <c r="F11373">
        <v>245.29307672850999</v>
      </c>
      <c r="G11373">
        <v>124.623724999999</v>
      </c>
    </row>
    <row r="11374" spans="1:7" x14ac:dyDescent="0.25">
      <c r="A11374">
        <v>113.819999999999</v>
      </c>
      <c r="B11374">
        <v>3.7767410278320299</v>
      </c>
      <c r="C11374">
        <v>9.91444492340087</v>
      </c>
      <c r="D11374">
        <v>3.7767410278320299</v>
      </c>
      <c r="E11374">
        <v>32.002478164427004</v>
      </c>
      <c r="F11374">
        <v>245.29341957442699</v>
      </c>
      <c r="G11374">
        <v>124.633724999999</v>
      </c>
    </row>
    <row r="11375" spans="1:7" x14ac:dyDescent="0.25">
      <c r="A11375">
        <v>113.829999999999</v>
      </c>
      <c r="B11375">
        <v>3.7770709991454998</v>
      </c>
      <c r="C11375">
        <v>9.9147024154662997</v>
      </c>
      <c r="D11375">
        <v>3.7770709991454998</v>
      </c>
      <c r="E11375">
        <v>32.002808135740501</v>
      </c>
      <c r="F11375">
        <v>245.29374954574001</v>
      </c>
      <c r="G11375">
        <v>124.64372499999899</v>
      </c>
    </row>
    <row r="11376" spans="1:7" x14ac:dyDescent="0.25">
      <c r="A11376">
        <v>113.83999999999899</v>
      </c>
      <c r="B11376">
        <v>3.7773942947387602</v>
      </c>
      <c r="C11376">
        <v>9.9150581359863192</v>
      </c>
      <c r="D11376">
        <v>3.7773942947387602</v>
      </c>
      <c r="E11376">
        <v>32.003131431333799</v>
      </c>
      <c r="F11376">
        <v>245.29407284133299</v>
      </c>
      <c r="G11376">
        <v>124.653724999999</v>
      </c>
    </row>
    <row r="11377" spans="1:7" x14ac:dyDescent="0.25">
      <c r="A11377">
        <v>113.849999999999</v>
      </c>
      <c r="B11377">
        <v>3.7777578830718901</v>
      </c>
      <c r="C11377">
        <v>9.9171991348266602</v>
      </c>
      <c r="D11377">
        <v>3.7777578830718901</v>
      </c>
      <c r="E11377">
        <v>32.0034950196669</v>
      </c>
      <c r="F11377">
        <v>245.29443642966601</v>
      </c>
      <c r="G11377">
        <v>124.663724999999</v>
      </c>
    </row>
    <row r="11378" spans="1:7" x14ac:dyDescent="0.25">
      <c r="A11378">
        <v>113.859999999999</v>
      </c>
      <c r="B11378">
        <v>3.7781341075897199</v>
      </c>
      <c r="C11378">
        <v>9.9184055328369105</v>
      </c>
      <c r="D11378">
        <v>3.7781341075897199</v>
      </c>
      <c r="E11378">
        <v>32.003871244184701</v>
      </c>
      <c r="F11378">
        <v>245.294812654184</v>
      </c>
      <c r="G11378">
        <v>124.673724999999</v>
      </c>
    </row>
    <row r="11379" spans="1:7" x14ac:dyDescent="0.25">
      <c r="A11379">
        <v>113.869999999999</v>
      </c>
      <c r="B11379">
        <v>3.77849173545837</v>
      </c>
      <c r="C11379">
        <v>9.9199972152709908</v>
      </c>
      <c r="D11379">
        <v>3.77849173545837</v>
      </c>
      <c r="E11379">
        <v>32.004228872053403</v>
      </c>
      <c r="F11379">
        <v>245.29517028205299</v>
      </c>
      <c r="G11379">
        <v>124.683724999999</v>
      </c>
    </row>
    <row r="11380" spans="1:7" x14ac:dyDescent="0.25">
      <c r="A11380">
        <v>113.879999999999</v>
      </c>
      <c r="B11380">
        <v>3.7788417339324898</v>
      </c>
      <c r="C11380">
        <v>9.9210243225097603</v>
      </c>
      <c r="D11380">
        <v>3.7788417339324898</v>
      </c>
      <c r="E11380">
        <v>32.004578870527503</v>
      </c>
      <c r="F11380">
        <v>245.295520280527</v>
      </c>
      <c r="G11380">
        <v>124.69372499999901</v>
      </c>
    </row>
    <row r="11381" spans="1:7" x14ac:dyDescent="0.25">
      <c r="A11381">
        <v>113.88999999999901</v>
      </c>
      <c r="B11381">
        <v>3.7791562080383301</v>
      </c>
      <c r="C11381">
        <v>9.9217033386230398</v>
      </c>
      <c r="D11381">
        <v>3.7791562080383301</v>
      </c>
      <c r="E11381">
        <v>32.004893344633302</v>
      </c>
      <c r="F11381">
        <v>245.29583475463301</v>
      </c>
      <c r="G11381">
        <v>124.703724999999</v>
      </c>
    </row>
    <row r="11382" spans="1:7" x14ac:dyDescent="0.25">
      <c r="A11382">
        <v>113.899999999999</v>
      </c>
      <c r="B11382">
        <v>3.7794847488403298</v>
      </c>
      <c r="C11382">
        <v>9.9224557876586896</v>
      </c>
      <c r="D11382">
        <v>3.7794847488403298</v>
      </c>
      <c r="E11382">
        <v>32.005221885435297</v>
      </c>
      <c r="F11382">
        <v>245.29616329543501</v>
      </c>
      <c r="G11382">
        <v>124.713724999999</v>
      </c>
    </row>
    <row r="11383" spans="1:7" x14ac:dyDescent="0.25">
      <c r="A11383">
        <v>113.909999999999</v>
      </c>
      <c r="B11383">
        <v>3.7798328399658199</v>
      </c>
      <c r="C11383">
        <v>9.9247837066650302</v>
      </c>
      <c r="D11383">
        <v>3.7798328399658199</v>
      </c>
      <c r="E11383">
        <v>32.0055699765608</v>
      </c>
      <c r="F11383">
        <v>245.29651138656001</v>
      </c>
      <c r="G11383">
        <v>124.72372499999901</v>
      </c>
    </row>
    <row r="11384" spans="1:7" x14ac:dyDescent="0.25">
      <c r="A11384">
        <v>113.91999999999901</v>
      </c>
      <c r="B11384">
        <v>3.7801492214202801</v>
      </c>
      <c r="C11384">
        <v>9.9252166748046804</v>
      </c>
      <c r="D11384">
        <v>3.7801492214202801</v>
      </c>
      <c r="E11384">
        <v>32.005886358015303</v>
      </c>
      <c r="F11384">
        <v>245.29682776801499</v>
      </c>
      <c r="G11384">
        <v>124.733724999999</v>
      </c>
    </row>
    <row r="11385" spans="1:7" x14ac:dyDescent="0.25">
      <c r="A11385">
        <v>113.929999999999</v>
      </c>
      <c r="B11385">
        <v>3.7804703712463299</v>
      </c>
      <c r="C11385">
        <v>9.9259290695190394</v>
      </c>
      <c r="D11385">
        <v>3.7804703712463299</v>
      </c>
      <c r="E11385">
        <v>32.006207507841303</v>
      </c>
      <c r="F11385">
        <v>245.29714891784101</v>
      </c>
      <c r="G11385">
        <v>124.743724999999</v>
      </c>
    </row>
    <row r="11386" spans="1:7" x14ac:dyDescent="0.25">
      <c r="A11386">
        <v>113.939999999999</v>
      </c>
      <c r="B11386">
        <v>3.7808103561401301</v>
      </c>
      <c r="C11386">
        <v>9.9266815185546804</v>
      </c>
      <c r="D11386">
        <v>3.7808103561401301</v>
      </c>
      <c r="E11386">
        <v>32.006547492735102</v>
      </c>
      <c r="F11386">
        <v>245.29748890273501</v>
      </c>
      <c r="G11386">
        <v>124.75372499999899</v>
      </c>
    </row>
    <row r="11387" spans="1:7" x14ac:dyDescent="0.25">
      <c r="A11387">
        <v>113.94999999999899</v>
      </c>
      <c r="B11387">
        <v>3.7811348438262899</v>
      </c>
      <c r="C11387">
        <v>9.92604255676269</v>
      </c>
      <c r="D11387">
        <v>3.7811348438262899</v>
      </c>
      <c r="E11387">
        <v>32.006871980421302</v>
      </c>
      <c r="F11387">
        <v>245.297813390421</v>
      </c>
      <c r="G11387">
        <v>124.763724999999</v>
      </c>
    </row>
    <row r="11388" spans="1:7" x14ac:dyDescent="0.25">
      <c r="A11388">
        <v>113.96</v>
      </c>
      <c r="B11388">
        <v>3.78142786026</v>
      </c>
      <c r="C11388">
        <v>9.92559719085693</v>
      </c>
      <c r="D11388">
        <v>3.78142786026</v>
      </c>
      <c r="E11388">
        <v>32.007164996855003</v>
      </c>
      <c r="F11388">
        <v>245.298106406855</v>
      </c>
      <c r="G11388">
        <v>124.773725</v>
      </c>
    </row>
    <row r="11389" spans="1:7" x14ac:dyDescent="0.25">
      <c r="A11389">
        <v>113.969999999999</v>
      </c>
      <c r="B11389">
        <v>3.7817430496215798</v>
      </c>
      <c r="C11389">
        <v>9.9245710372924805</v>
      </c>
      <c r="D11389">
        <v>3.7817430496215798</v>
      </c>
      <c r="E11389">
        <v>32.007480186216597</v>
      </c>
      <c r="F11389">
        <v>245.298421596216</v>
      </c>
      <c r="G11389">
        <v>124.783724999999</v>
      </c>
    </row>
    <row r="11390" spans="1:7" x14ac:dyDescent="0.25">
      <c r="A11390">
        <v>113.98</v>
      </c>
      <c r="B11390">
        <v>3.7820858955383301</v>
      </c>
      <c r="C11390">
        <v>9.9246349334716708</v>
      </c>
      <c r="D11390">
        <v>3.7820858955383301</v>
      </c>
      <c r="E11390">
        <v>32.007823032133302</v>
      </c>
      <c r="F11390">
        <v>245.29876444213301</v>
      </c>
      <c r="G11390">
        <v>124.793724999999</v>
      </c>
    </row>
    <row r="11391" spans="1:7" x14ac:dyDescent="0.25">
      <c r="A11391">
        <v>113.989999999999</v>
      </c>
      <c r="B11391">
        <v>3.7824108600616402</v>
      </c>
      <c r="C11391">
        <v>9.9241008758544904</v>
      </c>
      <c r="D11391">
        <v>3.7824108600616402</v>
      </c>
      <c r="E11391">
        <v>32.008147996656703</v>
      </c>
      <c r="F11391">
        <v>245.29908940665601</v>
      </c>
      <c r="G11391">
        <v>124.80372499999901</v>
      </c>
    </row>
    <row r="11392" spans="1:7" x14ac:dyDescent="0.25">
      <c r="A11392">
        <v>114</v>
      </c>
      <c r="B11392">
        <v>3.7826974391937198</v>
      </c>
      <c r="C11392">
        <v>9.9236040115356392</v>
      </c>
      <c r="D11392">
        <v>3.7826974391937198</v>
      </c>
      <c r="E11392">
        <v>32.008434575788698</v>
      </c>
      <c r="F11392">
        <v>245.299375985788</v>
      </c>
      <c r="G11392">
        <v>124.813724999999</v>
      </c>
    </row>
    <row r="11393" spans="1:7" x14ac:dyDescent="0.25">
      <c r="A11393">
        <v>114.009999999999</v>
      </c>
      <c r="B11393">
        <v>3.78299832344055</v>
      </c>
      <c r="C11393">
        <v>9.9225835800170792</v>
      </c>
      <c r="D11393">
        <v>3.78299832344055</v>
      </c>
      <c r="E11393">
        <v>32.008735460035602</v>
      </c>
      <c r="F11393">
        <v>245.299676870035</v>
      </c>
      <c r="G11393">
        <v>124.823724999999</v>
      </c>
    </row>
    <row r="11394" spans="1:7" x14ac:dyDescent="0.25">
      <c r="A11394">
        <v>114.019999999999</v>
      </c>
      <c r="B11394">
        <v>3.7832717895507799</v>
      </c>
      <c r="C11394">
        <v>9.9219026565551705</v>
      </c>
      <c r="D11394">
        <v>3.7832717895507799</v>
      </c>
      <c r="E11394">
        <v>32.009008926145803</v>
      </c>
      <c r="F11394">
        <v>245.299950336145</v>
      </c>
      <c r="G11394">
        <v>124.83372499999901</v>
      </c>
    </row>
    <row r="11395" spans="1:7" x14ac:dyDescent="0.25">
      <c r="A11395">
        <v>114.02999999999901</v>
      </c>
      <c r="B11395">
        <v>3.7836053371429399</v>
      </c>
      <c r="C11395">
        <v>9.9218931198120099</v>
      </c>
      <c r="D11395">
        <v>3.7836053371429399</v>
      </c>
      <c r="E11395">
        <v>32.009342473738002</v>
      </c>
      <c r="F11395">
        <v>245.30028388373699</v>
      </c>
      <c r="G11395">
        <v>124.843724999999</v>
      </c>
    </row>
    <row r="11396" spans="1:7" x14ac:dyDescent="0.25">
      <c r="A11396">
        <v>114.039999999999</v>
      </c>
      <c r="B11396">
        <v>3.7839217185974099</v>
      </c>
      <c r="C11396">
        <v>9.9215345382690394</v>
      </c>
      <c r="D11396">
        <v>3.7839217185974099</v>
      </c>
      <c r="E11396">
        <v>32.009658855192399</v>
      </c>
      <c r="F11396">
        <v>245.300600265192</v>
      </c>
      <c r="G11396">
        <v>124.853724999999</v>
      </c>
    </row>
    <row r="11397" spans="1:7" x14ac:dyDescent="0.25">
      <c r="A11397">
        <v>114.049999999999</v>
      </c>
      <c r="B11397">
        <v>3.78420758247375</v>
      </c>
      <c r="C11397">
        <v>9.9231224060058505</v>
      </c>
      <c r="D11397">
        <v>3.78420758247375</v>
      </c>
      <c r="E11397">
        <v>32.009944719068798</v>
      </c>
      <c r="F11397">
        <v>245.300886129068</v>
      </c>
      <c r="G11397">
        <v>124.86372499999899</v>
      </c>
    </row>
    <row r="11398" spans="1:7" x14ac:dyDescent="0.25">
      <c r="A11398">
        <v>114.05999999999899</v>
      </c>
      <c r="B11398">
        <v>3.7844955921172998</v>
      </c>
      <c r="C11398">
        <v>9.92347812652587</v>
      </c>
      <c r="D11398">
        <v>3.7844955921172998</v>
      </c>
      <c r="E11398">
        <v>32.010232728712303</v>
      </c>
      <c r="F11398">
        <v>245.30117413871201</v>
      </c>
      <c r="G11398">
        <v>124.873724999999</v>
      </c>
    </row>
    <row r="11399" spans="1:7" x14ac:dyDescent="0.25">
      <c r="A11399">
        <v>114.069999999999</v>
      </c>
      <c r="B11399">
        <v>3.7848489284515301</v>
      </c>
      <c r="C11399">
        <v>9.9239969253540004</v>
      </c>
      <c r="D11399">
        <v>3.7848489284515301</v>
      </c>
      <c r="E11399">
        <v>32.010586065046503</v>
      </c>
      <c r="F11399">
        <v>245.30152747504599</v>
      </c>
      <c r="G11399">
        <v>124.883724999999</v>
      </c>
    </row>
    <row r="11400" spans="1:7" x14ac:dyDescent="0.25">
      <c r="A11400">
        <v>114.079999999999</v>
      </c>
      <c r="B11400">
        <v>3.7851366996765101</v>
      </c>
      <c r="C11400">
        <v>9.9248132705688406</v>
      </c>
      <c r="D11400">
        <v>3.7851366996765101</v>
      </c>
      <c r="E11400">
        <v>32.0108738362715</v>
      </c>
      <c r="F11400">
        <v>245.30181524627099</v>
      </c>
      <c r="G11400">
        <v>124.89372499999899</v>
      </c>
    </row>
    <row r="11401" spans="1:7" x14ac:dyDescent="0.25">
      <c r="A11401">
        <v>114.08999999999899</v>
      </c>
      <c r="B11401">
        <v>3.7854206562042201</v>
      </c>
      <c r="C11401">
        <v>9.9261894226074201</v>
      </c>
      <c r="D11401">
        <v>3.7854206562042201</v>
      </c>
      <c r="E11401">
        <v>32.011157792799203</v>
      </c>
      <c r="F11401">
        <v>245.30209920279901</v>
      </c>
      <c r="G11401">
        <v>124.903724999999</v>
      </c>
    </row>
    <row r="11402" spans="1:7" x14ac:dyDescent="0.25">
      <c r="A11402">
        <v>114.099999999999</v>
      </c>
      <c r="B11402">
        <v>3.7857501506805402</v>
      </c>
      <c r="C11402">
        <v>9.9275875091552699</v>
      </c>
      <c r="D11402">
        <v>3.7857501506805402</v>
      </c>
      <c r="E11402">
        <v>32.0114872872755</v>
      </c>
      <c r="F11402">
        <v>245.30242869727499</v>
      </c>
      <c r="G11402">
        <v>124.913724999999</v>
      </c>
    </row>
    <row r="11403" spans="1:7" x14ac:dyDescent="0.25">
      <c r="A11403">
        <v>114.109999999999</v>
      </c>
      <c r="B11403">
        <v>3.7860801219940101</v>
      </c>
      <c r="C11403">
        <v>9.9282855987548793</v>
      </c>
      <c r="D11403">
        <v>3.7860801219940101</v>
      </c>
      <c r="E11403">
        <v>32.011817258588998</v>
      </c>
      <c r="F11403">
        <v>245.30275866858901</v>
      </c>
      <c r="G11403">
        <v>124.923724999999</v>
      </c>
    </row>
    <row r="11404" spans="1:7" x14ac:dyDescent="0.25">
      <c r="A11404">
        <v>114.119999999999</v>
      </c>
      <c r="B11404">
        <v>3.7864091396331698</v>
      </c>
      <c r="C11404">
        <v>9.9294128417968697</v>
      </c>
      <c r="D11404">
        <v>3.7864091396331698</v>
      </c>
      <c r="E11404">
        <v>32.012146276228201</v>
      </c>
      <c r="F11404">
        <v>245.303087686228</v>
      </c>
      <c r="G11404">
        <v>124.933724999999</v>
      </c>
    </row>
    <row r="11405" spans="1:7" x14ac:dyDescent="0.25">
      <c r="A11405">
        <v>114.129999999999</v>
      </c>
      <c r="B11405">
        <v>3.7867333889007502</v>
      </c>
      <c r="C11405">
        <v>9.92976570129394</v>
      </c>
      <c r="D11405">
        <v>3.7867333889007502</v>
      </c>
      <c r="E11405">
        <v>32.0124705254958</v>
      </c>
      <c r="F11405">
        <v>245.30341193549501</v>
      </c>
      <c r="G11405">
        <v>124.94372499999901</v>
      </c>
    </row>
    <row r="11406" spans="1:7" x14ac:dyDescent="0.25">
      <c r="A11406">
        <v>114.13999999999901</v>
      </c>
      <c r="B11406">
        <v>3.7870552539825399</v>
      </c>
      <c r="C11406">
        <v>9.9311780929565394</v>
      </c>
      <c r="D11406">
        <v>3.7870552539825399</v>
      </c>
      <c r="E11406">
        <v>32.012792390577602</v>
      </c>
      <c r="F11406">
        <v>245.30373380057699</v>
      </c>
      <c r="G11406">
        <v>124.953724999999</v>
      </c>
    </row>
    <row r="11407" spans="1:7" x14ac:dyDescent="0.25">
      <c r="A11407">
        <v>114.149999999999</v>
      </c>
      <c r="B11407">
        <v>3.7873449325561501</v>
      </c>
      <c r="C11407">
        <v>9.9296493530273402</v>
      </c>
      <c r="D11407">
        <v>3.7873449325561501</v>
      </c>
      <c r="E11407">
        <v>32.013082069151203</v>
      </c>
      <c r="F11407">
        <v>245.304023479151</v>
      </c>
      <c r="G11407">
        <v>124.963724999999</v>
      </c>
    </row>
    <row r="11408" spans="1:7" x14ac:dyDescent="0.25">
      <c r="A11408">
        <v>114.159999999999</v>
      </c>
      <c r="B11408">
        <v>3.7876405715942298</v>
      </c>
      <c r="C11408">
        <v>9.9300012588500906</v>
      </c>
      <c r="D11408">
        <v>3.7876405715942298</v>
      </c>
      <c r="E11408">
        <v>32.013377708189203</v>
      </c>
      <c r="F11408">
        <v>245.304319118189</v>
      </c>
      <c r="G11408">
        <v>124.97372499999901</v>
      </c>
    </row>
    <row r="11409" spans="1:7" x14ac:dyDescent="0.25">
      <c r="A11409">
        <v>114.16999999999901</v>
      </c>
      <c r="B11409">
        <v>3.7879261970520002</v>
      </c>
      <c r="C11409">
        <v>9.9297809600830007</v>
      </c>
      <c r="D11409">
        <v>3.7879261970520002</v>
      </c>
      <c r="E11409">
        <v>32.013663333647003</v>
      </c>
      <c r="F11409">
        <v>245.30460474364699</v>
      </c>
      <c r="G11409">
        <v>124.983724999999</v>
      </c>
    </row>
    <row r="11410" spans="1:7" x14ac:dyDescent="0.25">
      <c r="A11410">
        <v>114.179999999999</v>
      </c>
      <c r="B11410">
        <v>3.7882266044616602</v>
      </c>
      <c r="C11410">
        <v>9.9296522140502894</v>
      </c>
      <c r="D11410">
        <v>3.7882266044616602</v>
      </c>
      <c r="E11410">
        <v>32.013963741056699</v>
      </c>
      <c r="F11410">
        <v>245.304905151056</v>
      </c>
      <c r="G11410">
        <v>124.993724999999</v>
      </c>
    </row>
    <row r="11411" spans="1:7" x14ac:dyDescent="0.25">
      <c r="A11411">
        <v>114.189999999999</v>
      </c>
      <c r="B11411">
        <v>3.7885537147521902</v>
      </c>
      <c r="C11411">
        <v>9.9291076660156197</v>
      </c>
      <c r="D11411">
        <v>3.7885537147521902</v>
      </c>
      <c r="E11411">
        <v>32.014290851347198</v>
      </c>
      <c r="F11411">
        <v>245.30523226134699</v>
      </c>
      <c r="G11411">
        <v>125.00372499999899</v>
      </c>
    </row>
    <row r="11412" spans="1:7" x14ac:dyDescent="0.25">
      <c r="A11412">
        <v>114.19999999999899</v>
      </c>
      <c r="B11412">
        <v>3.78886866569519</v>
      </c>
      <c r="C11412">
        <v>9.9300737380981392</v>
      </c>
      <c r="D11412">
        <v>3.78886866569519</v>
      </c>
      <c r="E11412">
        <v>32.014605802290198</v>
      </c>
      <c r="F11412">
        <v>245.30554721229001</v>
      </c>
      <c r="G11412">
        <v>125.013724999999</v>
      </c>
    </row>
    <row r="11413" spans="1:7" x14ac:dyDescent="0.25">
      <c r="A11413">
        <v>114.21</v>
      </c>
      <c r="B11413">
        <v>3.7891778945922798</v>
      </c>
      <c r="C11413">
        <v>9.9312839508056605</v>
      </c>
      <c r="D11413">
        <v>3.7891778945922798</v>
      </c>
      <c r="E11413">
        <v>32.0149150311873</v>
      </c>
      <c r="F11413">
        <v>245.30585644118699</v>
      </c>
      <c r="G11413">
        <v>125.023725</v>
      </c>
    </row>
    <row r="11414" spans="1:7" x14ac:dyDescent="0.25">
      <c r="A11414">
        <v>114.219999999999</v>
      </c>
      <c r="B11414">
        <v>3.7894721031188898</v>
      </c>
      <c r="C11414">
        <v>9.9320173263549805</v>
      </c>
      <c r="D11414">
        <v>3.7894721031188898</v>
      </c>
      <c r="E11414">
        <v>32.015209239713897</v>
      </c>
      <c r="F11414">
        <v>245.306150649713</v>
      </c>
      <c r="G11414">
        <v>125.033724999999</v>
      </c>
    </row>
    <row r="11415" spans="1:7" x14ac:dyDescent="0.25">
      <c r="A11415">
        <v>114.23</v>
      </c>
      <c r="B11415">
        <v>3.7897915840148899</v>
      </c>
      <c r="C11415">
        <v>9.9346094131469709</v>
      </c>
      <c r="D11415">
        <v>3.7897915840148899</v>
      </c>
      <c r="E11415">
        <v>32.0155287206099</v>
      </c>
      <c r="F11415">
        <v>245.306470130609</v>
      </c>
      <c r="G11415">
        <v>125.043724999999</v>
      </c>
    </row>
    <row r="11416" spans="1:7" x14ac:dyDescent="0.25">
      <c r="A11416">
        <v>114.239999999999</v>
      </c>
      <c r="B11416">
        <v>3.7901315689086901</v>
      </c>
      <c r="C11416">
        <v>9.9355010986328107</v>
      </c>
      <c r="D11416">
        <v>3.7901315689086901</v>
      </c>
      <c r="E11416">
        <v>32.015868705503699</v>
      </c>
      <c r="F11416">
        <v>245.306810115503</v>
      </c>
      <c r="G11416">
        <v>125.05372499999901</v>
      </c>
    </row>
    <row r="11417" spans="1:7" x14ac:dyDescent="0.25">
      <c r="A11417">
        <v>114.25</v>
      </c>
      <c r="B11417">
        <v>3.7904601097106898</v>
      </c>
      <c r="C11417">
        <v>9.9381628036499006</v>
      </c>
      <c r="D11417">
        <v>3.7904601097106898</v>
      </c>
      <c r="E11417">
        <v>32.016197246305701</v>
      </c>
      <c r="F11417">
        <v>245.307138656305</v>
      </c>
      <c r="G11417">
        <v>125.063724999999</v>
      </c>
    </row>
    <row r="11418" spans="1:7" x14ac:dyDescent="0.25">
      <c r="A11418">
        <v>114.259999999999</v>
      </c>
      <c r="B11418">
        <v>3.7907807826995801</v>
      </c>
      <c r="C11418">
        <v>9.9386930465698207</v>
      </c>
      <c r="D11418">
        <v>3.7907807826995801</v>
      </c>
      <c r="E11418">
        <v>32.0165179192946</v>
      </c>
      <c r="F11418">
        <v>245.30745932929401</v>
      </c>
      <c r="G11418">
        <v>125.073724999999</v>
      </c>
    </row>
    <row r="11419" spans="1:7" x14ac:dyDescent="0.25">
      <c r="A11419">
        <v>114.269999999999</v>
      </c>
      <c r="B11419">
        <v>3.79107213020324</v>
      </c>
      <c r="C11419">
        <v>9.9407587051391602</v>
      </c>
      <c r="D11419">
        <v>3.79107213020324</v>
      </c>
      <c r="E11419">
        <v>32.016809266798298</v>
      </c>
      <c r="F11419">
        <v>245.30775067679801</v>
      </c>
      <c r="G11419">
        <v>125.08372499999901</v>
      </c>
    </row>
    <row r="11420" spans="1:7" x14ac:dyDescent="0.25">
      <c r="A11420">
        <v>114.27999999999901</v>
      </c>
      <c r="B11420">
        <v>3.79139852523803</v>
      </c>
      <c r="C11420">
        <v>9.9429283142089808</v>
      </c>
      <c r="D11420">
        <v>3.79139852523803</v>
      </c>
      <c r="E11420">
        <v>32.017135661833002</v>
      </c>
      <c r="F11420">
        <v>245.308077071833</v>
      </c>
      <c r="G11420">
        <v>125.093724999999</v>
      </c>
    </row>
    <row r="11421" spans="1:7" x14ac:dyDescent="0.25">
      <c r="A11421">
        <v>114.289999999999</v>
      </c>
      <c r="B11421">
        <v>3.791748046875</v>
      </c>
      <c r="C11421">
        <v>9.9468278884887606</v>
      </c>
      <c r="D11421">
        <v>3.791748046875</v>
      </c>
      <c r="E11421">
        <v>32.017485183470001</v>
      </c>
      <c r="F11421">
        <v>245.30842659346999</v>
      </c>
      <c r="G11421">
        <v>125.103724999999</v>
      </c>
    </row>
    <row r="11422" spans="1:7" x14ac:dyDescent="0.25">
      <c r="A11422">
        <v>114.299999999999</v>
      </c>
      <c r="B11422">
        <v>3.7920770645141602</v>
      </c>
      <c r="C11422">
        <v>9.9478826522827095</v>
      </c>
      <c r="D11422">
        <v>3.7920770645141602</v>
      </c>
      <c r="E11422">
        <v>32.017814201109204</v>
      </c>
      <c r="F11422">
        <v>245.30875561110901</v>
      </c>
      <c r="G11422">
        <v>125.11372499999899</v>
      </c>
    </row>
    <row r="11423" spans="1:7" x14ac:dyDescent="0.25">
      <c r="A11423">
        <v>114.30999999999899</v>
      </c>
      <c r="B11423">
        <v>3.7923626899719198</v>
      </c>
      <c r="C11423">
        <v>9.9492416381835902</v>
      </c>
      <c r="D11423">
        <v>3.7923626899719198</v>
      </c>
      <c r="E11423">
        <v>32.018099826566903</v>
      </c>
      <c r="F11423">
        <v>245.309041236566</v>
      </c>
      <c r="G11423">
        <v>125.123724999999</v>
      </c>
    </row>
    <row r="11424" spans="1:7" x14ac:dyDescent="0.25">
      <c r="A11424">
        <v>114.319999999999</v>
      </c>
      <c r="B11424">
        <v>3.7926962375640798</v>
      </c>
      <c r="C11424">
        <v>9.9507961273193306</v>
      </c>
      <c r="D11424">
        <v>3.7926962375640798</v>
      </c>
      <c r="E11424">
        <v>32.018433374159102</v>
      </c>
      <c r="F11424">
        <v>245.30937478415899</v>
      </c>
      <c r="G11424">
        <v>125.133724999999</v>
      </c>
    </row>
    <row r="11425" spans="1:7" x14ac:dyDescent="0.25">
      <c r="A11425">
        <v>114.329999999999</v>
      </c>
      <c r="B11425">
        <v>3.7930486202239901</v>
      </c>
      <c r="C11425">
        <v>9.9513263702392507</v>
      </c>
      <c r="D11425">
        <v>3.7930486202239901</v>
      </c>
      <c r="E11425">
        <v>32.018785756819</v>
      </c>
      <c r="F11425">
        <v>245.30972716681899</v>
      </c>
      <c r="G11425">
        <v>125.14372499999899</v>
      </c>
    </row>
    <row r="11426" spans="1:7" x14ac:dyDescent="0.25">
      <c r="A11426">
        <v>114.33999999999899</v>
      </c>
      <c r="B11426">
        <v>3.7933800220489502</v>
      </c>
      <c r="C11426">
        <v>9.9518165588378906</v>
      </c>
      <c r="D11426">
        <v>3.7933800220489502</v>
      </c>
      <c r="E11426">
        <v>32.019117158644001</v>
      </c>
      <c r="F11426">
        <v>245.310058568643</v>
      </c>
      <c r="G11426">
        <v>125.153724999999</v>
      </c>
    </row>
    <row r="11427" spans="1:7" x14ac:dyDescent="0.25">
      <c r="A11427">
        <v>114.349999999999</v>
      </c>
      <c r="B11427">
        <v>3.7936871051788299</v>
      </c>
      <c r="C11427">
        <v>9.9529647827148402</v>
      </c>
      <c r="D11427">
        <v>3.7936871051788299</v>
      </c>
      <c r="E11427">
        <v>32.019424241773798</v>
      </c>
      <c r="F11427">
        <v>245.310365651773</v>
      </c>
      <c r="G11427">
        <v>125.163724999999</v>
      </c>
    </row>
    <row r="11428" spans="1:7" x14ac:dyDescent="0.25">
      <c r="A11428">
        <v>114.359999999999</v>
      </c>
      <c r="B11428">
        <v>3.7940146923065101</v>
      </c>
      <c r="C11428">
        <v>9.9544029235839808</v>
      </c>
      <c r="D11428">
        <v>3.7940146923065101</v>
      </c>
      <c r="E11428">
        <v>32.019751828901498</v>
      </c>
      <c r="F11428">
        <v>245.310693238901</v>
      </c>
      <c r="G11428">
        <v>125.173724999999</v>
      </c>
    </row>
    <row r="11429" spans="1:7" x14ac:dyDescent="0.25">
      <c r="A11429">
        <v>114.369999999999</v>
      </c>
      <c r="B11429">
        <v>3.79436159133911</v>
      </c>
      <c r="C11429">
        <v>9.9562492370605398</v>
      </c>
      <c r="D11429">
        <v>3.79436159133911</v>
      </c>
      <c r="E11429">
        <v>32.020098727934098</v>
      </c>
      <c r="F11429">
        <v>245.31104013793399</v>
      </c>
      <c r="G11429">
        <v>125.183724999999</v>
      </c>
    </row>
    <row r="11430" spans="1:7" x14ac:dyDescent="0.25">
      <c r="A11430">
        <v>114.379999999999</v>
      </c>
      <c r="B11430">
        <v>3.7946958541870099</v>
      </c>
      <c r="C11430">
        <v>9.9578771591186506</v>
      </c>
      <c r="D11430">
        <v>3.7946958541870099</v>
      </c>
      <c r="E11430">
        <v>32.020432990781998</v>
      </c>
      <c r="F11430">
        <v>245.311374400782</v>
      </c>
      <c r="G11430">
        <v>125.19372499999901</v>
      </c>
    </row>
    <row r="11431" spans="1:7" x14ac:dyDescent="0.25">
      <c r="A11431">
        <v>114.38999999999901</v>
      </c>
      <c r="B11431">
        <v>3.7950205802917401</v>
      </c>
      <c r="C11431">
        <v>9.9582624435424805</v>
      </c>
      <c r="D11431">
        <v>3.7950205802917401</v>
      </c>
      <c r="E11431">
        <v>32.020757716886799</v>
      </c>
      <c r="F11431">
        <v>245.311699126886</v>
      </c>
      <c r="G11431">
        <v>125.203724999999</v>
      </c>
    </row>
    <row r="11432" spans="1:7" x14ac:dyDescent="0.25">
      <c r="A11432">
        <v>114.399999999999</v>
      </c>
      <c r="B11432">
        <v>3.79532647132873</v>
      </c>
      <c r="C11432">
        <v>9.9598617553710902</v>
      </c>
      <c r="D11432">
        <v>3.79532647132873</v>
      </c>
      <c r="E11432">
        <v>32.021063607923701</v>
      </c>
      <c r="F11432">
        <v>245.31200501792301</v>
      </c>
      <c r="G11432">
        <v>125.213724999999</v>
      </c>
    </row>
    <row r="11433" spans="1:7" x14ac:dyDescent="0.25">
      <c r="A11433">
        <v>114.409999999999</v>
      </c>
      <c r="B11433">
        <v>3.79567193984985</v>
      </c>
      <c r="C11433">
        <v>9.9609670639037997</v>
      </c>
      <c r="D11433">
        <v>3.79567193984985</v>
      </c>
      <c r="E11433">
        <v>32.021409076444897</v>
      </c>
      <c r="F11433">
        <v>245.31235048644399</v>
      </c>
      <c r="G11433">
        <v>125.22372499999901</v>
      </c>
    </row>
    <row r="11434" spans="1:7" x14ac:dyDescent="0.25">
      <c r="A11434">
        <v>114.41999999999901</v>
      </c>
      <c r="B11434">
        <v>3.7960116863250701</v>
      </c>
      <c r="C11434">
        <v>9.9624223709106392</v>
      </c>
      <c r="D11434">
        <v>3.7960116863250701</v>
      </c>
      <c r="E11434">
        <v>32.021748822920102</v>
      </c>
      <c r="F11434">
        <v>245.31269023292</v>
      </c>
      <c r="G11434">
        <v>125.233724999999</v>
      </c>
    </row>
    <row r="11435" spans="1:7" x14ac:dyDescent="0.25">
      <c r="A11435">
        <v>114.429999999999</v>
      </c>
      <c r="B11435">
        <v>3.7963471412658598</v>
      </c>
      <c r="C11435">
        <v>9.96284675598144</v>
      </c>
      <c r="D11435">
        <v>3.7963471412658598</v>
      </c>
      <c r="E11435">
        <v>32.022084277860898</v>
      </c>
      <c r="F11435">
        <v>245.31302568786001</v>
      </c>
      <c r="G11435">
        <v>125.243724999999</v>
      </c>
    </row>
    <row r="11436" spans="1:7" x14ac:dyDescent="0.25">
      <c r="A11436">
        <v>114.439999999999</v>
      </c>
      <c r="B11436">
        <v>3.79664707183837</v>
      </c>
      <c r="C11436">
        <v>9.9641551971435494</v>
      </c>
      <c r="D11436">
        <v>3.79664707183837</v>
      </c>
      <c r="E11436">
        <v>32.022384208433401</v>
      </c>
      <c r="F11436">
        <v>245.313325618433</v>
      </c>
      <c r="G11436">
        <v>125.25372499999899</v>
      </c>
    </row>
    <row r="11437" spans="1:7" x14ac:dyDescent="0.25">
      <c r="A11437">
        <v>114.44999999999899</v>
      </c>
      <c r="B11437">
        <v>3.7969694137573198</v>
      </c>
      <c r="C11437">
        <v>9.9637918472290004</v>
      </c>
      <c r="D11437">
        <v>3.7969694137573198</v>
      </c>
      <c r="E11437">
        <v>32.022706550352297</v>
      </c>
      <c r="F11437">
        <v>245.313647960352</v>
      </c>
      <c r="G11437">
        <v>125.263724999999</v>
      </c>
    </row>
    <row r="11438" spans="1:7" x14ac:dyDescent="0.25">
      <c r="A11438">
        <v>114.46</v>
      </c>
      <c r="B11438">
        <v>3.7973148822784402</v>
      </c>
      <c r="C11438">
        <v>9.9647789001464808</v>
      </c>
      <c r="D11438">
        <v>3.7973148822784402</v>
      </c>
      <c r="E11438">
        <v>32.0230520188734</v>
      </c>
      <c r="F11438">
        <v>245.313993428873</v>
      </c>
      <c r="G11438">
        <v>125.273725</v>
      </c>
    </row>
    <row r="11439" spans="1:7" x14ac:dyDescent="0.25">
      <c r="A11439">
        <v>114.469999999999</v>
      </c>
      <c r="B11439">
        <v>3.7976367473602202</v>
      </c>
      <c r="C11439">
        <v>9.9648532867431605</v>
      </c>
      <c r="D11439">
        <v>3.7976367473602202</v>
      </c>
      <c r="E11439">
        <v>32.023373883955202</v>
      </c>
      <c r="F11439">
        <v>245.31431529395499</v>
      </c>
      <c r="G11439">
        <v>125.283724999999</v>
      </c>
    </row>
    <row r="11440" spans="1:7" x14ac:dyDescent="0.25">
      <c r="A11440">
        <v>114.48</v>
      </c>
      <c r="B11440">
        <v>3.7979457378387398</v>
      </c>
      <c r="C11440">
        <v>9.9654426574706996</v>
      </c>
      <c r="D11440">
        <v>3.7979457378387398</v>
      </c>
      <c r="E11440">
        <v>32.023682874433803</v>
      </c>
      <c r="F11440">
        <v>245.31462428443299</v>
      </c>
      <c r="G11440">
        <v>125.293724999999</v>
      </c>
    </row>
    <row r="11441" spans="1:7" x14ac:dyDescent="0.25">
      <c r="A11441">
        <v>114.489999999999</v>
      </c>
      <c r="B11441">
        <v>3.7983016967773402</v>
      </c>
      <c r="C11441">
        <v>9.9658212661743093</v>
      </c>
      <c r="D11441">
        <v>3.7983016967773402</v>
      </c>
      <c r="E11441">
        <v>32.024038833372401</v>
      </c>
      <c r="F11441">
        <v>245.31498024337199</v>
      </c>
      <c r="G11441">
        <v>125.30372499999901</v>
      </c>
    </row>
    <row r="11442" spans="1:7" x14ac:dyDescent="0.25">
      <c r="A11442">
        <v>114.5</v>
      </c>
      <c r="B11442">
        <v>3.79864072799682</v>
      </c>
      <c r="C11442">
        <v>9.9661703109741193</v>
      </c>
      <c r="D11442">
        <v>3.79864072799682</v>
      </c>
      <c r="E11442">
        <v>32.024377864591798</v>
      </c>
      <c r="F11442">
        <v>245.31531927459099</v>
      </c>
      <c r="G11442">
        <v>125.313724999999</v>
      </c>
    </row>
    <row r="11443" spans="1:7" x14ac:dyDescent="0.25">
      <c r="A11443">
        <v>114.509999999999</v>
      </c>
      <c r="B11443">
        <v>3.7989480495452801</v>
      </c>
      <c r="C11443">
        <v>9.9683046340942294</v>
      </c>
      <c r="D11443">
        <v>3.7989480495452801</v>
      </c>
      <c r="E11443">
        <v>32.024685186140303</v>
      </c>
      <c r="F11443">
        <v>245.31562659613999</v>
      </c>
      <c r="G11443">
        <v>125.323724999999</v>
      </c>
    </row>
    <row r="11444" spans="1:7" x14ac:dyDescent="0.25">
      <c r="A11444">
        <v>114.519999999999</v>
      </c>
      <c r="B11444">
        <v>3.79928231239318</v>
      </c>
      <c r="C11444">
        <v>9.9713516235351491</v>
      </c>
      <c r="D11444">
        <v>3.79928231239318</v>
      </c>
      <c r="E11444">
        <v>32.025019448988203</v>
      </c>
      <c r="F11444">
        <v>245.31596085898801</v>
      </c>
      <c r="G11444">
        <v>125.33372499999901</v>
      </c>
    </row>
    <row r="11445" spans="1:7" x14ac:dyDescent="0.25">
      <c r="A11445">
        <v>114.52999999999901</v>
      </c>
      <c r="B11445">
        <v>3.7996261119842498</v>
      </c>
      <c r="C11445">
        <v>9.9745321273803693</v>
      </c>
      <c r="D11445">
        <v>3.7996261119842498</v>
      </c>
      <c r="E11445">
        <v>32.025363248579303</v>
      </c>
      <c r="F11445">
        <v>245.31630465857901</v>
      </c>
      <c r="G11445">
        <v>125.343724999999</v>
      </c>
    </row>
    <row r="11446" spans="1:7" x14ac:dyDescent="0.25">
      <c r="A11446">
        <v>114.539999999999</v>
      </c>
      <c r="B11446">
        <v>3.79994797706604</v>
      </c>
      <c r="C11446">
        <v>9.9767055511474592</v>
      </c>
      <c r="D11446">
        <v>3.79994797706604</v>
      </c>
      <c r="E11446">
        <v>32.025685113660998</v>
      </c>
      <c r="F11446">
        <v>245.316626523661</v>
      </c>
      <c r="G11446">
        <v>125.353724999999</v>
      </c>
    </row>
    <row r="11447" spans="1:7" x14ac:dyDescent="0.25">
      <c r="A11447">
        <v>114.549999999999</v>
      </c>
      <c r="B11447">
        <v>3.80026650428771</v>
      </c>
      <c r="C11447">
        <v>9.9795932769775302</v>
      </c>
      <c r="D11447">
        <v>3.80026650428771</v>
      </c>
      <c r="E11447">
        <v>32.026003640882699</v>
      </c>
      <c r="F11447">
        <v>245.316945050882</v>
      </c>
      <c r="G11447">
        <v>125.36372499999899</v>
      </c>
    </row>
    <row r="11448" spans="1:7" x14ac:dyDescent="0.25">
      <c r="A11448">
        <v>114.55999999999899</v>
      </c>
      <c r="B11448">
        <v>3.8006157875061</v>
      </c>
      <c r="C11448">
        <v>9.9816856384277308</v>
      </c>
      <c r="D11448">
        <v>3.8006157875061</v>
      </c>
      <c r="E11448">
        <v>32.026352924101097</v>
      </c>
      <c r="F11448">
        <v>245.31729433410101</v>
      </c>
      <c r="G11448">
        <v>125.373724999999</v>
      </c>
    </row>
    <row r="11449" spans="1:7" x14ac:dyDescent="0.25">
      <c r="A11449">
        <v>114.569999999999</v>
      </c>
      <c r="B11449">
        <v>3.80099296569824</v>
      </c>
      <c r="C11449">
        <v>9.9837713241577095</v>
      </c>
      <c r="D11449">
        <v>3.80099296569824</v>
      </c>
      <c r="E11449">
        <v>32.0267301022932</v>
      </c>
      <c r="F11449">
        <v>245.317671512293</v>
      </c>
      <c r="G11449">
        <v>125.383724999999</v>
      </c>
    </row>
    <row r="11450" spans="1:7" x14ac:dyDescent="0.25">
      <c r="A11450">
        <v>114.579999999999</v>
      </c>
      <c r="B11450">
        <v>3.80134797096252</v>
      </c>
      <c r="C11450">
        <v>9.9864177703857404</v>
      </c>
      <c r="D11450">
        <v>3.80134797096252</v>
      </c>
      <c r="E11450">
        <v>32.027085107557497</v>
      </c>
      <c r="F11450">
        <v>245.318026517557</v>
      </c>
      <c r="G11450">
        <v>125.39372499999899</v>
      </c>
    </row>
    <row r="11451" spans="1:7" x14ac:dyDescent="0.25">
      <c r="A11451">
        <v>114.58999999999899</v>
      </c>
      <c r="B11451">
        <v>3.80169200897216</v>
      </c>
      <c r="C11451">
        <v>9.9884948730468697</v>
      </c>
      <c r="D11451">
        <v>3.80169200897216</v>
      </c>
      <c r="E11451">
        <v>32.027429145567197</v>
      </c>
      <c r="F11451">
        <v>245.31837055556699</v>
      </c>
      <c r="G11451">
        <v>125.403724999999</v>
      </c>
    </row>
    <row r="11452" spans="1:7" x14ac:dyDescent="0.25">
      <c r="A11452">
        <v>114.599999999999</v>
      </c>
      <c r="B11452">
        <v>3.80204010009765</v>
      </c>
      <c r="C11452">
        <v>9.9914073944091708</v>
      </c>
      <c r="D11452">
        <v>3.80204010009765</v>
      </c>
      <c r="E11452">
        <v>32.0277772366927</v>
      </c>
      <c r="F11452">
        <v>245.31871864669199</v>
      </c>
      <c r="G11452">
        <v>125.413724999999</v>
      </c>
    </row>
    <row r="11453" spans="1:7" x14ac:dyDescent="0.25">
      <c r="A11453">
        <v>114.609999999999</v>
      </c>
      <c r="B11453">
        <v>3.8023521900177002</v>
      </c>
      <c r="C11453">
        <v>9.9929065704345703</v>
      </c>
      <c r="D11453">
        <v>3.8023521900177002</v>
      </c>
      <c r="E11453">
        <v>32.028089326612701</v>
      </c>
      <c r="F11453">
        <v>245.31903073661201</v>
      </c>
      <c r="G11453">
        <v>125.423724999999</v>
      </c>
    </row>
    <row r="11454" spans="1:7" x14ac:dyDescent="0.25">
      <c r="A11454">
        <v>114.619999999999</v>
      </c>
      <c r="B11454">
        <v>3.8026993274688698</v>
      </c>
      <c r="C11454">
        <v>9.9941663742065394</v>
      </c>
      <c r="D11454">
        <v>3.8026993274688698</v>
      </c>
      <c r="E11454">
        <v>32.028436464063901</v>
      </c>
      <c r="F11454">
        <v>245.31937787406301</v>
      </c>
      <c r="G11454">
        <v>125.433724999999</v>
      </c>
    </row>
    <row r="11455" spans="1:7" x14ac:dyDescent="0.25">
      <c r="A11455">
        <v>114.629999999999</v>
      </c>
      <c r="B11455">
        <v>3.8030726909637398</v>
      </c>
      <c r="C11455">
        <v>9.99556064605712</v>
      </c>
      <c r="D11455">
        <v>3.8030726909637398</v>
      </c>
      <c r="E11455">
        <v>32.028809827558803</v>
      </c>
      <c r="F11455">
        <v>245.31975123755799</v>
      </c>
      <c r="G11455">
        <v>125.44372499999901</v>
      </c>
    </row>
    <row r="11456" spans="1:7" x14ac:dyDescent="0.25">
      <c r="A11456">
        <v>114.63999999999901</v>
      </c>
      <c r="B11456">
        <v>3.8034484386443999</v>
      </c>
      <c r="C11456">
        <v>9.9972438812255806</v>
      </c>
      <c r="D11456">
        <v>3.8034484386443999</v>
      </c>
      <c r="E11456">
        <v>32.029185575239403</v>
      </c>
      <c r="F11456">
        <v>245.320126985239</v>
      </c>
      <c r="G11456">
        <v>125.453724999999</v>
      </c>
    </row>
    <row r="11457" spans="1:7" x14ac:dyDescent="0.25">
      <c r="A11457">
        <v>114.649999999999</v>
      </c>
      <c r="B11457">
        <v>3.8038113117218</v>
      </c>
      <c r="C11457">
        <v>9.9986648559570295</v>
      </c>
      <c r="D11457">
        <v>3.8038113117218</v>
      </c>
      <c r="E11457">
        <v>32.029548448316802</v>
      </c>
      <c r="F11457">
        <v>245.32048985831599</v>
      </c>
      <c r="G11457">
        <v>125.463724999999</v>
      </c>
    </row>
    <row r="11458" spans="1:7" x14ac:dyDescent="0.25">
      <c r="A11458">
        <v>114.659999999999</v>
      </c>
      <c r="B11458">
        <v>3.8041529655456499</v>
      </c>
      <c r="C11458">
        <v>10.001435279846101</v>
      </c>
      <c r="D11458">
        <v>3.8041529655456499</v>
      </c>
      <c r="E11458">
        <v>32.029890102140698</v>
      </c>
      <c r="F11458">
        <v>245.32083151213999</v>
      </c>
      <c r="G11458">
        <v>125.47372499999901</v>
      </c>
    </row>
    <row r="11459" spans="1:7" x14ac:dyDescent="0.25">
      <c r="A11459">
        <v>114.66999999999901</v>
      </c>
      <c r="B11459">
        <v>3.8045241832733101</v>
      </c>
      <c r="C11459">
        <v>10.003658294677701</v>
      </c>
      <c r="D11459">
        <v>3.8045241832733101</v>
      </c>
      <c r="E11459">
        <v>32.030261319868302</v>
      </c>
      <c r="F11459">
        <v>245.32120272986799</v>
      </c>
      <c r="G11459">
        <v>125.483724999999</v>
      </c>
    </row>
    <row r="11460" spans="1:7" x14ac:dyDescent="0.25">
      <c r="A11460">
        <v>114.679999999999</v>
      </c>
      <c r="B11460">
        <v>3.8048710823059002</v>
      </c>
      <c r="C11460">
        <v>10.00386428833</v>
      </c>
      <c r="D11460">
        <v>3.8048710823059002</v>
      </c>
      <c r="E11460">
        <v>32.030608218900902</v>
      </c>
      <c r="F11460">
        <v>245.32154962889999</v>
      </c>
      <c r="G11460">
        <v>125.493724999999</v>
      </c>
    </row>
    <row r="11461" spans="1:7" x14ac:dyDescent="0.25">
      <c r="A11461">
        <v>114.689999999999</v>
      </c>
      <c r="B11461">
        <v>3.8052296638488698</v>
      </c>
      <c r="C11461">
        <v>10.006445884704499</v>
      </c>
      <c r="D11461">
        <v>3.8052296638488698</v>
      </c>
      <c r="E11461">
        <v>32.030966800443899</v>
      </c>
      <c r="F11461">
        <v>245.32190821044301</v>
      </c>
      <c r="G11461">
        <v>125.50372499999899</v>
      </c>
    </row>
    <row r="11462" spans="1:7" x14ac:dyDescent="0.25">
      <c r="A11462">
        <v>114.69999999999899</v>
      </c>
      <c r="B11462">
        <v>3.80560970306396</v>
      </c>
      <c r="C11462">
        <v>10.009228706359799</v>
      </c>
      <c r="D11462">
        <v>3.80560970306396</v>
      </c>
      <c r="E11462">
        <v>32.031346839659001</v>
      </c>
      <c r="F11462">
        <v>245.32228824965901</v>
      </c>
      <c r="G11462">
        <v>125.513724999999</v>
      </c>
    </row>
    <row r="11463" spans="1:7" x14ac:dyDescent="0.25">
      <c r="A11463">
        <v>114.71</v>
      </c>
      <c r="B11463">
        <v>3.8059880733489901</v>
      </c>
      <c r="C11463">
        <v>10.0116577148437</v>
      </c>
      <c r="D11463">
        <v>3.8059880733489901</v>
      </c>
      <c r="E11463">
        <v>32.031725209944</v>
      </c>
      <c r="F11463">
        <v>245.32266661994399</v>
      </c>
      <c r="G11463">
        <v>125.523725</v>
      </c>
    </row>
    <row r="11464" spans="1:7" x14ac:dyDescent="0.25">
      <c r="A11464">
        <v>114.719999999999</v>
      </c>
      <c r="B11464">
        <v>3.8063981533050502</v>
      </c>
      <c r="C11464">
        <v>10.0129327774047</v>
      </c>
      <c r="D11464">
        <v>3.8063981533050502</v>
      </c>
      <c r="E11464">
        <v>32.032135289900097</v>
      </c>
      <c r="F11464">
        <v>245.32307669990001</v>
      </c>
      <c r="G11464">
        <v>125.533724999999</v>
      </c>
    </row>
    <row r="11465" spans="1:7" x14ac:dyDescent="0.25">
      <c r="A11465">
        <v>114.73</v>
      </c>
      <c r="B11465">
        <v>3.80677866935729</v>
      </c>
      <c r="C11465">
        <v>10.015439987182599</v>
      </c>
      <c r="D11465">
        <v>3.80677866935729</v>
      </c>
      <c r="E11465">
        <v>32.032515805952301</v>
      </c>
      <c r="F11465">
        <v>245.323457215952</v>
      </c>
      <c r="G11465">
        <v>125.543724999999</v>
      </c>
    </row>
    <row r="11466" spans="1:7" x14ac:dyDescent="0.25">
      <c r="A11466">
        <v>114.739999999999</v>
      </c>
      <c r="B11466">
        <v>3.8071541786193799</v>
      </c>
      <c r="C11466">
        <v>10.017808914184499</v>
      </c>
      <c r="D11466">
        <v>3.8071541786193799</v>
      </c>
      <c r="E11466">
        <v>32.0328913152144</v>
      </c>
      <c r="F11466">
        <v>245.323832725214</v>
      </c>
      <c r="G11466">
        <v>125.55372499999901</v>
      </c>
    </row>
    <row r="11467" spans="1:7" x14ac:dyDescent="0.25">
      <c r="A11467">
        <v>114.75</v>
      </c>
      <c r="B11467">
        <v>3.80753421783447</v>
      </c>
      <c r="C11467">
        <v>10.020406723022401</v>
      </c>
      <c r="D11467">
        <v>3.80753421783447</v>
      </c>
      <c r="E11467">
        <v>32.033271354429502</v>
      </c>
      <c r="F11467">
        <v>245.32421276442901</v>
      </c>
      <c r="G11467">
        <v>125.563724999999</v>
      </c>
    </row>
    <row r="11468" spans="1:7" x14ac:dyDescent="0.25">
      <c r="A11468">
        <v>114.759999999999</v>
      </c>
      <c r="B11468">
        <v>3.80789995193481</v>
      </c>
      <c r="C11468">
        <v>10.021866798400801</v>
      </c>
      <c r="D11468">
        <v>3.80789995193481</v>
      </c>
      <c r="E11468">
        <v>32.033637088529801</v>
      </c>
      <c r="F11468">
        <v>245.32457849852901</v>
      </c>
      <c r="G11468">
        <v>125.573724999999</v>
      </c>
    </row>
    <row r="11469" spans="1:7" x14ac:dyDescent="0.25">
      <c r="A11469">
        <v>114.769999999999</v>
      </c>
      <c r="B11469">
        <v>3.8082909584045401</v>
      </c>
      <c r="C11469">
        <v>10.023983001708901</v>
      </c>
      <c r="D11469">
        <v>3.8082909584045401</v>
      </c>
      <c r="E11469">
        <v>32.034028094999499</v>
      </c>
      <c r="F11469">
        <v>245.32496950499899</v>
      </c>
      <c r="G11469">
        <v>125.58372499999901</v>
      </c>
    </row>
    <row r="11470" spans="1:7" x14ac:dyDescent="0.25">
      <c r="A11470">
        <v>114.77999999999901</v>
      </c>
      <c r="B11470">
        <v>3.8086535930633501</v>
      </c>
      <c r="C11470">
        <v>10.0273180007934</v>
      </c>
      <c r="D11470">
        <v>3.8086535930633501</v>
      </c>
      <c r="E11470">
        <v>32.034390729658398</v>
      </c>
      <c r="F11470">
        <v>245.325332139658</v>
      </c>
      <c r="G11470">
        <v>125.593724999999</v>
      </c>
    </row>
    <row r="11471" spans="1:7" x14ac:dyDescent="0.25">
      <c r="A11471">
        <v>114.789999999999</v>
      </c>
      <c r="B11471">
        <v>3.8090040683746298</v>
      </c>
      <c r="C11471">
        <v>10.028460502624499</v>
      </c>
      <c r="D11471">
        <v>3.8090040683746298</v>
      </c>
      <c r="E11471">
        <v>32.034741204969599</v>
      </c>
      <c r="F11471">
        <v>245.325682614969</v>
      </c>
      <c r="G11471">
        <v>125.603724999999</v>
      </c>
    </row>
    <row r="11472" spans="1:7" x14ac:dyDescent="0.25">
      <c r="A11472">
        <v>114.799999999999</v>
      </c>
      <c r="B11472">
        <v>3.8093738555908199</v>
      </c>
      <c r="C11472">
        <v>10.0292510986328</v>
      </c>
      <c r="D11472">
        <v>3.8093738555908199</v>
      </c>
      <c r="E11472">
        <v>32.0351109921858</v>
      </c>
      <c r="F11472">
        <v>245.32605240218501</v>
      </c>
      <c r="G11472">
        <v>125.61372499999899</v>
      </c>
    </row>
    <row r="11473" spans="1:7" x14ac:dyDescent="0.25">
      <c r="A11473">
        <v>114.80999999999899</v>
      </c>
      <c r="B11473">
        <v>3.8097443580627401</v>
      </c>
      <c r="C11473">
        <v>10.0293827056884</v>
      </c>
      <c r="D11473">
        <v>3.8097443580627401</v>
      </c>
      <c r="E11473">
        <v>32.035481494657802</v>
      </c>
      <c r="F11473">
        <v>245.32642290465699</v>
      </c>
      <c r="G11473">
        <v>125.623724999999</v>
      </c>
    </row>
    <row r="11474" spans="1:7" x14ac:dyDescent="0.25">
      <c r="A11474">
        <v>114.819999999999</v>
      </c>
      <c r="B11474">
        <v>3.8101131916046098</v>
      </c>
      <c r="C11474">
        <v>10.029911994934</v>
      </c>
      <c r="D11474">
        <v>3.8101131916046098</v>
      </c>
      <c r="E11474">
        <v>32.035850328199601</v>
      </c>
      <c r="F11474">
        <v>245.32679173819901</v>
      </c>
      <c r="G11474">
        <v>125.633724999999</v>
      </c>
    </row>
    <row r="11475" spans="1:7" x14ac:dyDescent="0.25">
      <c r="A11475">
        <v>114.829999999999</v>
      </c>
      <c r="B11475">
        <v>3.81046295166015</v>
      </c>
      <c r="C11475">
        <v>10.028972625732401</v>
      </c>
      <c r="D11475">
        <v>3.81046295166015</v>
      </c>
      <c r="E11475">
        <v>32.0362000882552</v>
      </c>
      <c r="F11475">
        <v>245.327141498255</v>
      </c>
      <c r="G11475">
        <v>125.64372499999899</v>
      </c>
    </row>
    <row r="11476" spans="1:7" x14ac:dyDescent="0.25">
      <c r="A11476">
        <v>114.83999999999899</v>
      </c>
      <c r="B11476">
        <v>3.8107993602752601</v>
      </c>
      <c r="C11476">
        <v>10.029146194458001</v>
      </c>
      <c r="D11476">
        <v>3.8107993602752601</v>
      </c>
      <c r="E11476">
        <v>32.036536496870298</v>
      </c>
      <c r="F11476">
        <v>245.32747790687</v>
      </c>
      <c r="G11476">
        <v>125.653724999999</v>
      </c>
    </row>
    <row r="11477" spans="1:7" x14ac:dyDescent="0.25">
      <c r="A11477">
        <v>114.849999999999</v>
      </c>
      <c r="B11477">
        <v>3.81114506721496</v>
      </c>
      <c r="C11477">
        <v>10.030569076538001</v>
      </c>
      <c r="D11477">
        <v>3.81114506721496</v>
      </c>
      <c r="E11477">
        <v>32.036882203810002</v>
      </c>
      <c r="F11477">
        <v>245.32782361381001</v>
      </c>
      <c r="G11477">
        <v>125.663724999999</v>
      </c>
    </row>
    <row r="11478" spans="1:7" x14ac:dyDescent="0.25">
      <c r="A11478">
        <v>114.859999999999</v>
      </c>
      <c r="B11478">
        <v>3.8114762306213299</v>
      </c>
      <c r="C11478">
        <v>10.032121658325099</v>
      </c>
      <c r="D11478">
        <v>3.8114762306213299</v>
      </c>
      <c r="E11478">
        <v>32.037213367216303</v>
      </c>
      <c r="F11478">
        <v>245.32815477721601</v>
      </c>
      <c r="G11478">
        <v>125.673724999999</v>
      </c>
    </row>
    <row r="11479" spans="1:7" x14ac:dyDescent="0.25">
      <c r="A11479">
        <v>114.869999999999</v>
      </c>
      <c r="B11479">
        <v>3.81182813644409</v>
      </c>
      <c r="C11479">
        <v>10.0319509506225</v>
      </c>
      <c r="D11479">
        <v>3.81182813644409</v>
      </c>
      <c r="E11479">
        <v>32.0375652730391</v>
      </c>
      <c r="F11479">
        <v>245.328506683039</v>
      </c>
      <c r="G11479">
        <v>125.683724999999</v>
      </c>
    </row>
    <row r="11480" spans="1:7" x14ac:dyDescent="0.25">
      <c r="A11480">
        <v>114.879999999999</v>
      </c>
      <c r="B11480">
        <v>3.81216144561767</v>
      </c>
      <c r="C11480">
        <v>10.031179428100501</v>
      </c>
      <c r="D11480">
        <v>3.81216144561767</v>
      </c>
      <c r="E11480">
        <v>32.037898582212698</v>
      </c>
      <c r="F11480">
        <v>245.32883999221201</v>
      </c>
      <c r="G11480">
        <v>125.69372499999901</v>
      </c>
    </row>
    <row r="11481" spans="1:7" x14ac:dyDescent="0.25">
      <c r="A11481">
        <v>114.88999999999901</v>
      </c>
      <c r="B11481">
        <v>3.81249523162841</v>
      </c>
      <c r="C11481">
        <v>10.031765937805099</v>
      </c>
      <c r="D11481">
        <v>3.81249523162841</v>
      </c>
      <c r="E11481">
        <v>32.038232368223397</v>
      </c>
      <c r="F11481">
        <v>245.32917377822301</v>
      </c>
      <c r="G11481">
        <v>125.703724999999</v>
      </c>
    </row>
    <row r="11482" spans="1:7" x14ac:dyDescent="0.25">
      <c r="A11482">
        <v>114.899999999999</v>
      </c>
      <c r="B11482">
        <v>3.81285452842712</v>
      </c>
      <c r="C11482">
        <v>10.0318098068237</v>
      </c>
      <c r="D11482">
        <v>3.81285452842712</v>
      </c>
      <c r="E11482">
        <v>32.038591665022103</v>
      </c>
      <c r="F11482">
        <v>245.329533075022</v>
      </c>
      <c r="G11482">
        <v>125.713724999999</v>
      </c>
    </row>
    <row r="11483" spans="1:7" x14ac:dyDescent="0.25">
      <c r="A11483">
        <v>114.909999999999</v>
      </c>
      <c r="B11483">
        <v>3.81318736076354</v>
      </c>
      <c r="C11483">
        <v>10.033348083496</v>
      </c>
      <c r="D11483">
        <v>3.81318736076354</v>
      </c>
      <c r="E11483">
        <v>32.0389244973586</v>
      </c>
      <c r="F11483">
        <v>245.329865907358</v>
      </c>
      <c r="G11483">
        <v>125.72372499999901</v>
      </c>
    </row>
    <row r="11484" spans="1:7" x14ac:dyDescent="0.25">
      <c r="A11484">
        <v>114.91999999999901</v>
      </c>
      <c r="B11484">
        <v>3.8135197162628098</v>
      </c>
      <c r="C11484">
        <v>10.0342540740966</v>
      </c>
      <c r="D11484">
        <v>3.8135197162628098</v>
      </c>
      <c r="E11484">
        <v>32.039256852857797</v>
      </c>
      <c r="F11484">
        <v>245.33019826285701</v>
      </c>
      <c r="G11484">
        <v>125.733724999999</v>
      </c>
    </row>
    <row r="11485" spans="1:7" x14ac:dyDescent="0.25">
      <c r="A11485">
        <v>114.929999999999</v>
      </c>
      <c r="B11485">
        <v>3.81387090682983</v>
      </c>
      <c r="C11485">
        <v>10.0354309082031</v>
      </c>
      <c r="D11485">
        <v>3.81387090682983</v>
      </c>
      <c r="E11485">
        <v>32.039608043424799</v>
      </c>
      <c r="F11485">
        <v>245.330549453424</v>
      </c>
      <c r="G11485">
        <v>125.743724999999</v>
      </c>
    </row>
    <row r="11486" spans="1:7" x14ac:dyDescent="0.25">
      <c r="A11486">
        <v>114.939999999999</v>
      </c>
      <c r="B11486">
        <v>3.8141815662384002</v>
      </c>
      <c r="C11486">
        <v>10.0365552902221</v>
      </c>
      <c r="D11486">
        <v>3.8141815662384002</v>
      </c>
      <c r="E11486">
        <v>32.039918702833397</v>
      </c>
      <c r="F11486">
        <v>245.33086011283299</v>
      </c>
      <c r="G11486">
        <v>125.75372499999899</v>
      </c>
    </row>
    <row r="11487" spans="1:7" x14ac:dyDescent="0.25">
      <c r="A11487">
        <v>114.94999999999899</v>
      </c>
      <c r="B11487">
        <v>3.8144905567169101</v>
      </c>
      <c r="C11487">
        <v>10.0364160537719</v>
      </c>
      <c r="D11487">
        <v>3.8144905567169101</v>
      </c>
      <c r="E11487">
        <v>32.040227693311898</v>
      </c>
      <c r="F11487">
        <v>245.331169103311</v>
      </c>
      <c r="G11487">
        <v>125.763724999999</v>
      </c>
    </row>
    <row r="11488" spans="1:7" x14ac:dyDescent="0.25">
      <c r="A11488">
        <v>114.96</v>
      </c>
      <c r="B11488">
        <v>3.8148236274719198</v>
      </c>
      <c r="C11488">
        <v>10.035161972045801</v>
      </c>
      <c r="D11488">
        <v>3.8148236274719198</v>
      </c>
      <c r="E11488">
        <v>32.040560764066903</v>
      </c>
      <c r="F11488">
        <v>245.331502174066</v>
      </c>
      <c r="G11488">
        <v>125.773725</v>
      </c>
    </row>
    <row r="11489" spans="1:7" x14ac:dyDescent="0.25">
      <c r="A11489">
        <v>114.969999999999</v>
      </c>
      <c r="B11489">
        <v>3.8151507377624498</v>
      </c>
      <c r="C11489">
        <v>10.0345239639282</v>
      </c>
      <c r="D11489">
        <v>3.8151507377624498</v>
      </c>
      <c r="E11489">
        <v>32.040887874357502</v>
      </c>
      <c r="F11489">
        <v>245.33182928435701</v>
      </c>
      <c r="G11489">
        <v>125.783724999999</v>
      </c>
    </row>
    <row r="11490" spans="1:7" x14ac:dyDescent="0.25">
      <c r="A11490">
        <v>114.98</v>
      </c>
      <c r="B11490">
        <v>3.8154339790344198</v>
      </c>
      <c r="C11490">
        <v>10.0355234146118</v>
      </c>
      <c r="D11490">
        <v>3.8154339790344198</v>
      </c>
      <c r="E11490">
        <v>32.041171115629403</v>
      </c>
      <c r="F11490">
        <v>245.33211252562899</v>
      </c>
      <c r="G11490">
        <v>125.793724999999</v>
      </c>
    </row>
    <row r="11491" spans="1:7" x14ac:dyDescent="0.25">
      <c r="A11491">
        <v>114.989999999999</v>
      </c>
      <c r="B11491">
        <v>3.8157179355621298</v>
      </c>
      <c r="C11491">
        <v>10.0349054336547</v>
      </c>
      <c r="D11491">
        <v>3.8157179355621298</v>
      </c>
      <c r="E11491">
        <v>32.041455072157099</v>
      </c>
      <c r="F11491">
        <v>245.33239648215701</v>
      </c>
      <c r="G11491">
        <v>125.80372499999901</v>
      </c>
    </row>
    <row r="11492" spans="1:7" x14ac:dyDescent="0.25">
      <c r="A11492">
        <v>115</v>
      </c>
      <c r="B11492">
        <v>3.8160340785980198</v>
      </c>
      <c r="C11492">
        <v>10.034186363220201</v>
      </c>
      <c r="D11492">
        <v>3.8160340785980198</v>
      </c>
      <c r="E11492">
        <v>32.041771215193002</v>
      </c>
      <c r="F11492">
        <v>245.33271262519301</v>
      </c>
      <c r="G11492">
        <v>125.813724999999</v>
      </c>
    </row>
    <row r="11493" spans="1:7" x14ac:dyDescent="0.25">
      <c r="A11493">
        <v>115.009999999999</v>
      </c>
      <c r="B11493">
        <v>3.8163566589355402</v>
      </c>
      <c r="C11493">
        <v>10.032925605773899</v>
      </c>
      <c r="D11493">
        <v>3.8163566589355402</v>
      </c>
      <c r="E11493">
        <v>32.042093795530597</v>
      </c>
      <c r="F11493">
        <v>245.33303520553</v>
      </c>
      <c r="G11493">
        <v>125.823724999999</v>
      </c>
    </row>
    <row r="11494" spans="1:7" x14ac:dyDescent="0.25">
      <c r="A11494">
        <v>115.019999999999</v>
      </c>
      <c r="B11494">
        <v>3.8166823387145898</v>
      </c>
      <c r="C11494">
        <v>10.03147315979</v>
      </c>
      <c r="D11494">
        <v>3.8166823387145898</v>
      </c>
      <c r="E11494">
        <v>32.0424194753096</v>
      </c>
      <c r="F11494">
        <v>245.33336088530899</v>
      </c>
      <c r="G11494">
        <v>125.83372499999901</v>
      </c>
    </row>
    <row r="11495" spans="1:7" x14ac:dyDescent="0.25">
      <c r="A11495">
        <v>115.02999999999901</v>
      </c>
      <c r="B11495">
        <v>3.8170101642608598</v>
      </c>
      <c r="C11495">
        <v>10.0311565399169</v>
      </c>
      <c r="D11495">
        <v>3.8170101642608598</v>
      </c>
      <c r="E11495">
        <v>32.042747300855901</v>
      </c>
      <c r="F11495">
        <v>245.333688710855</v>
      </c>
      <c r="G11495">
        <v>125.843724999999</v>
      </c>
    </row>
    <row r="11496" spans="1:7" x14ac:dyDescent="0.25">
      <c r="A11496">
        <v>115.039999999999</v>
      </c>
      <c r="B11496">
        <v>3.8173084259033199</v>
      </c>
      <c r="C11496">
        <v>10.0294647216796</v>
      </c>
      <c r="D11496">
        <v>3.8173084259033199</v>
      </c>
      <c r="E11496">
        <v>32.0430455624983</v>
      </c>
      <c r="F11496">
        <v>245.333986972498</v>
      </c>
      <c r="G11496">
        <v>125.853724999999</v>
      </c>
    </row>
    <row r="11497" spans="1:7" x14ac:dyDescent="0.25">
      <c r="A11497">
        <v>115.049999999999</v>
      </c>
      <c r="B11497">
        <v>3.81760478019714</v>
      </c>
      <c r="C11497">
        <v>10.028181076049799</v>
      </c>
      <c r="D11497">
        <v>3.81760478019714</v>
      </c>
      <c r="E11497">
        <v>32.043341916792201</v>
      </c>
      <c r="F11497">
        <v>245.33428332679199</v>
      </c>
      <c r="G11497">
        <v>125.86372499999899</v>
      </c>
    </row>
    <row r="11498" spans="1:7" x14ac:dyDescent="0.25">
      <c r="A11498">
        <v>115.05999999999899</v>
      </c>
      <c r="B11498">
        <v>3.81790995597839</v>
      </c>
      <c r="C11498">
        <v>10.027695655822701</v>
      </c>
      <c r="D11498">
        <v>3.81790995597839</v>
      </c>
      <c r="E11498">
        <v>32.043647092573401</v>
      </c>
      <c r="F11498">
        <v>245.33458850257301</v>
      </c>
      <c r="G11498">
        <v>125.873724999999</v>
      </c>
    </row>
    <row r="11499" spans="1:7" x14ac:dyDescent="0.25">
      <c r="A11499">
        <v>115.069999999999</v>
      </c>
      <c r="B11499">
        <v>3.8182125091552699</v>
      </c>
      <c r="C11499">
        <v>10.027639389038001</v>
      </c>
      <c r="D11499">
        <v>3.8182125091552699</v>
      </c>
      <c r="E11499">
        <v>32.043949645750303</v>
      </c>
      <c r="F11499">
        <v>245.33489105575001</v>
      </c>
      <c r="G11499">
        <v>125.883724999999</v>
      </c>
    </row>
    <row r="11500" spans="1:7" x14ac:dyDescent="0.25">
      <c r="A11500">
        <v>115.079999999999</v>
      </c>
      <c r="B11500">
        <v>3.8184785842895499</v>
      </c>
      <c r="C11500">
        <v>10.0260906219482</v>
      </c>
      <c r="D11500">
        <v>3.8184785842895499</v>
      </c>
      <c r="E11500">
        <v>32.044215720884601</v>
      </c>
      <c r="F11500">
        <v>245.335157130884</v>
      </c>
      <c r="G11500">
        <v>125.89372499999899</v>
      </c>
    </row>
    <row r="11501" spans="1:7" x14ac:dyDescent="0.25">
      <c r="A11501">
        <v>115.08999999999899</v>
      </c>
      <c r="B11501">
        <v>3.8187503814697199</v>
      </c>
      <c r="C11501">
        <v>10.0257415771484</v>
      </c>
      <c r="D11501">
        <v>3.8187503814697199</v>
      </c>
      <c r="E11501">
        <v>32.044487518064699</v>
      </c>
      <c r="F11501">
        <v>245.335428928064</v>
      </c>
      <c r="G11501">
        <v>125.903724999999</v>
      </c>
    </row>
    <row r="11502" spans="1:7" x14ac:dyDescent="0.25">
      <c r="A11502">
        <v>115.099999999999</v>
      </c>
      <c r="B11502">
        <v>3.8190345764160099</v>
      </c>
      <c r="C11502">
        <v>10.025544166564901</v>
      </c>
      <c r="D11502">
        <v>3.8190345764160099</v>
      </c>
      <c r="E11502">
        <v>32.044771713011002</v>
      </c>
      <c r="F11502">
        <v>245.335713123011</v>
      </c>
      <c r="G11502">
        <v>125.913724999999</v>
      </c>
    </row>
    <row r="11503" spans="1:7" x14ac:dyDescent="0.25">
      <c r="A11503">
        <v>115.109999999999</v>
      </c>
      <c r="B11503">
        <v>3.8193280696868799</v>
      </c>
      <c r="C11503">
        <v>10.0251417160034</v>
      </c>
      <c r="D11503">
        <v>3.8193280696868799</v>
      </c>
      <c r="E11503">
        <v>32.045065206281897</v>
      </c>
      <c r="F11503">
        <v>245.336006616281</v>
      </c>
      <c r="G11503">
        <v>125.923724999999</v>
      </c>
    </row>
    <row r="11504" spans="1:7" x14ac:dyDescent="0.25">
      <c r="A11504">
        <v>115.119999999999</v>
      </c>
      <c r="B11504">
        <v>3.8196828365325901</v>
      </c>
      <c r="C11504">
        <v>10.024961471557599</v>
      </c>
      <c r="D11504">
        <v>3.8196828365325901</v>
      </c>
      <c r="E11504">
        <v>32.045419973127601</v>
      </c>
      <c r="F11504">
        <v>245.33636138312701</v>
      </c>
      <c r="G11504">
        <v>125.933724999999</v>
      </c>
    </row>
    <row r="11505" spans="1:7" x14ac:dyDescent="0.25">
      <c r="A11505">
        <v>115.129999999999</v>
      </c>
      <c r="B11505">
        <v>3.8199837207794101</v>
      </c>
      <c r="C11505">
        <v>10.0251197814941</v>
      </c>
      <c r="D11505">
        <v>3.8199837207794101</v>
      </c>
      <c r="E11505">
        <v>32.045720857374398</v>
      </c>
      <c r="F11505">
        <v>245.33666226737401</v>
      </c>
      <c r="G11505">
        <v>125.94372499999901</v>
      </c>
    </row>
    <row r="11506" spans="1:7" x14ac:dyDescent="0.25">
      <c r="A11506">
        <v>115.13999999999901</v>
      </c>
      <c r="B11506">
        <v>3.8203248977661102</v>
      </c>
      <c r="C11506">
        <v>10.0264272689819</v>
      </c>
      <c r="D11506">
        <v>3.8203248977661102</v>
      </c>
      <c r="E11506">
        <v>32.0460620343611</v>
      </c>
      <c r="F11506">
        <v>245.33700344436099</v>
      </c>
      <c r="G11506">
        <v>125.953724999999</v>
      </c>
    </row>
    <row r="11507" spans="1:7" x14ac:dyDescent="0.25">
      <c r="A11507">
        <v>115.149999999999</v>
      </c>
      <c r="B11507">
        <v>3.8206536769866899</v>
      </c>
      <c r="C11507">
        <v>10.026475906371999</v>
      </c>
      <c r="D11507">
        <v>3.8206536769866899</v>
      </c>
      <c r="E11507">
        <v>32.046390813581702</v>
      </c>
      <c r="F11507">
        <v>245.337332223581</v>
      </c>
      <c r="G11507">
        <v>125.963724999999</v>
      </c>
    </row>
    <row r="11508" spans="1:7" x14ac:dyDescent="0.25">
      <c r="A11508">
        <v>115.159999999999</v>
      </c>
      <c r="B11508">
        <v>3.8209736347198402</v>
      </c>
      <c r="C11508">
        <v>10.027777671813899</v>
      </c>
      <c r="D11508">
        <v>3.8209736347198402</v>
      </c>
      <c r="E11508">
        <v>32.046710771314899</v>
      </c>
      <c r="F11508">
        <v>245.33765218131401</v>
      </c>
      <c r="G11508">
        <v>125.97372499999901</v>
      </c>
    </row>
    <row r="11509" spans="1:7" x14ac:dyDescent="0.25">
      <c r="A11509">
        <v>115.16999999999901</v>
      </c>
      <c r="B11509">
        <v>3.8212747573852499</v>
      </c>
      <c r="C11509">
        <v>10.0288333892822</v>
      </c>
      <c r="D11509">
        <v>3.8212747573852499</v>
      </c>
      <c r="E11509">
        <v>32.047011893980297</v>
      </c>
      <c r="F11509">
        <v>245.33795330397999</v>
      </c>
      <c r="G11509">
        <v>125.983724999999</v>
      </c>
    </row>
    <row r="11510" spans="1:7" x14ac:dyDescent="0.25">
      <c r="A11510">
        <v>115.179999999999</v>
      </c>
      <c r="B11510">
        <v>3.8215637207031201</v>
      </c>
      <c r="C11510">
        <v>10.0287866592407</v>
      </c>
      <c r="D11510">
        <v>3.8215637207031201</v>
      </c>
      <c r="E11510">
        <v>32.047300857298097</v>
      </c>
      <c r="F11510">
        <v>245.338242267298</v>
      </c>
      <c r="G11510">
        <v>125.993724999999</v>
      </c>
    </row>
    <row r="11511" spans="1:7" x14ac:dyDescent="0.25">
      <c r="A11511">
        <v>115.189999999999</v>
      </c>
      <c r="B11511">
        <v>3.8218500614166202</v>
      </c>
      <c r="C11511">
        <v>10.0287580490112</v>
      </c>
      <c r="D11511">
        <v>3.8218500614166202</v>
      </c>
      <c r="E11511">
        <v>32.047587198011598</v>
      </c>
      <c r="F11511">
        <v>245.33852860801099</v>
      </c>
      <c r="G11511">
        <v>126.00372499999899</v>
      </c>
    </row>
    <row r="11512" spans="1:7" x14ac:dyDescent="0.25">
      <c r="A11512">
        <v>115.19999999999899</v>
      </c>
      <c r="B11512">
        <v>3.8222031593322701</v>
      </c>
      <c r="C11512">
        <v>10.0284624099731</v>
      </c>
      <c r="D11512">
        <v>3.8222031593322701</v>
      </c>
      <c r="E11512">
        <v>32.047940295927297</v>
      </c>
      <c r="F11512">
        <v>245.33888170592701</v>
      </c>
      <c r="G11512">
        <v>126.013724999999</v>
      </c>
    </row>
    <row r="11513" spans="1:7" x14ac:dyDescent="0.25">
      <c r="A11513">
        <v>115.21</v>
      </c>
      <c r="B11513">
        <v>3.8225417137145898</v>
      </c>
      <c r="C11513">
        <v>10.028661727905201</v>
      </c>
      <c r="D11513">
        <v>3.8225417137145898</v>
      </c>
      <c r="E11513">
        <v>32.0482788503096</v>
      </c>
      <c r="F11513">
        <v>245.33922026030899</v>
      </c>
      <c r="G11513">
        <v>126.023725</v>
      </c>
    </row>
    <row r="11514" spans="1:7" x14ac:dyDescent="0.25">
      <c r="A11514">
        <v>115.219999999999</v>
      </c>
      <c r="B11514">
        <v>3.8228585720062198</v>
      </c>
      <c r="C11514">
        <v>10.0304412841796</v>
      </c>
      <c r="D11514">
        <v>3.8228585720062198</v>
      </c>
      <c r="E11514">
        <v>32.048595708601198</v>
      </c>
      <c r="F11514">
        <v>245.33953711860099</v>
      </c>
      <c r="G11514">
        <v>126.033724999999</v>
      </c>
    </row>
    <row r="11515" spans="1:7" x14ac:dyDescent="0.25">
      <c r="A11515">
        <v>115.23</v>
      </c>
      <c r="B11515">
        <v>3.8231508731842001</v>
      </c>
      <c r="C11515">
        <v>10.031700134277299</v>
      </c>
      <c r="D11515">
        <v>3.8231508731842001</v>
      </c>
      <c r="E11515">
        <v>32.048888009779198</v>
      </c>
      <c r="F11515">
        <v>245.33982941977899</v>
      </c>
      <c r="G11515">
        <v>126.043724999999</v>
      </c>
    </row>
    <row r="11516" spans="1:7" x14ac:dyDescent="0.25">
      <c r="A11516">
        <v>115.239999999999</v>
      </c>
      <c r="B11516">
        <v>3.8234376907348602</v>
      </c>
      <c r="C11516">
        <v>10.0319719314575</v>
      </c>
      <c r="D11516">
        <v>3.8234376907348602</v>
      </c>
      <c r="E11516">
        <v>32.0491748273299</v>
      </c>
      <c r="F11516">
        <v>245.340116237329</v>
      </c>
      <c r="G11516">
        <v>126.05372499999901</v>
      </c>
    </row>
    <row r="11517" spans="1:7" x14ac:dyDescent="0.25">
      <c r="A11517">
        <v>115.25</v>
      </c>
      <c r="B11517">
        <v>3.82376885414123</v>
      </c>
      <c r="C11517">
        <v>10.0328006744384</v>
      </c>
      <c r="D11517">
        <v>3.82376885414123</v>
      </c>
      <c r="E11517">
        <v>32.049505990736201</v>
      </c>
      <c r="F11517">
        <v>245.340447400736</v>
      </c>
      <c r="G11517">
        <v>126.063724999999</v>
      </c>
    </row>
    <row r="11518" spans="1:7" x14ac:dyDescent="0.25">
      <c r="A11518">
        <v>115.259999999999</v>
      </c>
      <c r="B11518">
        <v>3.82411408424377</v>
      </c>
      <c r="C11518">
        <v>10.0316667556762</v>
      </c>
      <c r="D11518">
        <v>3.82411408424377</v>
      </c>
      <c r="E11518">
        <v>32.049851220838796</v>
      </c>
      <c r="F11518">
        <v>245.340792630838</v>
      </c>
      <c r="G11518">
        <v>126.073724999999</v>
      </c>
    </row>
    <row r="11519" spans="1:7" x14ac:dyDescent="0.25">
      <c r="A11519">
        <v>115.269999999999</v>
      </c>
      <c r="B11519">
        <v>3.8244400024414</v>
      </c>
      <c r="C11519">
        <v>10.031211853027299</v>
      </c>
      <c r="D11519">
        <v>3.8244400024414</v>
      </c>
      <c r="E11519">
        <v>32.0501771390364</v>
      </c>
      <c r="F11519">
        <v>245.341118549036</v>
      </c>
      <c r="G11519">
        <v>126.08372499999901</v>
      </c>
    </row>
    <row r="11520" spans="1:7" x14ac:dyDescent="0.25">
      <c r="A11520">
        <v>115.27999999999901</v>
      </c>
      <c r="B11520">
        <v>3.8247399330139098</v>
      </c>
      <c r="C11520">
        <v>10.0311212539672</v>
      </c>
      <c r="D11520">
        <v>3.8247399330139098</v>
      </c>
      <c r="E11520">
        <v>32.050477069608903</v>
      </c>
      <c r="F11520">
        <v>245.341418479608</v>
      </c>
      <c r="G11520">
        <v>126.093724999999</v>
      </c>
    </row>
    <row r="11521" spans="1:7" x14ac:dyDescent="0.25">
      <c r="A11521">
        <v>115.289999999999</v>
      </c>
      <c r="B11521">
        <v>3.8250486850738499</v>
      </c>
      <c r="C11521">
        <v>10.0317935943603</v>
      </c>
      <c r="D11521">
        <v>3.8250486850738499</v>
      </c>
      <c r="E11521">
        <v>32.050785821668903</v>
      </c>
      <c r="F11521">
        <v>245.34172723166799</v>
      </c>
      <c r="G11521">
        <v>126.103724999999</v>
      </c>
    </row>
    <row r="11522" spans="1:7" x14ac:dyDescent="0.25">
      <c r="A11522">
        <v>115.299999999999</v>
      </c>
      <c r="B11522">
        <v>3.8253908157348602</v>
      </c>
      <c r="C11522">
        <v>10.0333251953125</v>
      </c>
      <c r="D11522">
        <v>3.8253908157348602</v>
      </c>
      <c r="E11522">
        <v>32.0511279523299</v>
      </c>
      <c r="F11522">
        <v>245.342069362329</v>
      </c>
      <c r="G11522">
        <v>126.11372499999899</v>
      </c>
    </row>
    <row r="11523" spans="1:7" x14ac:dyDescent="0.25">
      <c r="A11523">
        <v>115.30999999999899</v>
      </c>
      <c r="B11523">
        <v>3.82574033737182</v>
      </c>
      <c r="C11523">
        <v>10.0353784561157</v>
      </c>
      <c r="D11523">
        <v>3.82574033737182</v>
      </c>
      <c r="E11523">
        <v>32.051477473966798</v>
      </c>
      <c r="F11523">
        <v>245.34241888396599</v>
      </c>
      <c r="G11523">
        <v>126.123724999999</v>
      </c>
    </row>
    <row r="11524" spans="1:7" x14ac:dyDescent="0.25">
      <c r="A11524">
        <v>115.319999999999</v>
      </c>
      <c r="B11524">
        <v>3.8260703086853001</v>
      </c>
      <c r="C11524">
        <v>10.0359630584716</v>
      </c>
      <c r="D11524">
        <v>3.8260703086853001</v>
      </c>
      <c r="E11524">
        <v>32.051807445280303</v>
      </c>
      <c r="F11524">
        <v>245.34274885528001</v>
      </c>
      <c r="G11524">
        <v>126.133724999999</v>
      </c>
    </row>
    <row r="11525" spans="1:7" x14ac:dyDescent="0.25">
      <c r="A11525">
        <v>115.329999999999</v>
      </c>
      <c r="B11525">
        <v>3.8263814449310298</v>
      </c>
      <c r="C11525">
        <v>10.035078048706</v>
      </c>
      <c r="D11525">
        <v>3.8263814449310298</v>
      </c>
      <c r="E11525">
        <v>32.052118581526003</v>
      </c>
      <c r="F11525">
        <v>245.34305999152599</v>
      </c>
      <c r="G11525">
        <v>126.14372499999899</v>
      </c>
    </row>
    <row r="11526" spans="1:7" x14ac:dyDescent="0.25">
      <c r="A11526">
        <v>115.33999999999899</v>
      </c>
      <c r="B11526">
        <v>3.8267009258270201</v>
      </c>
      <c r="C11526">
        <v>10.033607482910099</v>
      </c>
      <c r="D11526">
        <v>3.8267009258270201</v>
      </c>
      <c r="E11526">
        <v>32.052438062421999</v>
      </c>
      <c r="F11526">
        <v>245.34337947242199</v>
      </c>
      <c r="G11526">
        <v>126.153724999999</v>
      </c>
    </row>
    <row r="11527" spans="1:7" x14ac:dyDescent="0.25">
      <c r="A11527">
        <v>115.349999999999</v>
      </c>
      <c r="B11527">
        <v>3.8270490169525102</v>
      </c>
      <c r="C11527">
        <v>10.0331659317016</v>
      </c>
      <c r="D11527">
        <v>3.8270490169525102</v>
      </c>
      <c r="E11527">
        <v>32.052786153547501</v>
      </c>
      <c r="F11527">
        <v>245.34372756354699</v>
      </c>
      <c r="G11527">
        <v>126.163724999999</v>
      </c>
    </row>
    <row r="11528" spans="1:7" x14ac:dyDescent="0.25">
      <c r="A11528">
        <v>115.359999999999</v>
      </c>
      <c r="B11528">
        <v>3.82739210128784</v>
      </c>
      <c r="C11528">
        <v>10.0340461730957</v>
      </c>
      <c r="D11528">
        <v>3.82739210128784</v>
      </c>
      <c r="E11528">
        <v>32.0531292378828</v>
      </c>
      <c r="F11528">
        <v>245.34407064788201</v>
      </c>
      <c r="G11528">
        <v>126.173724999999</v>
      </c>
    </row>
    <row r="11529" spans="1:7" x14ac:dyDescent="0.25">
      <c r="A11529">
        <v>115.369999999999</v>
      </c>
      <c r="B11529">
        <v>3.82771515846252</v>
      </c>
      <c r="C11529">
        <v>10.033539772033601</v>
      </c>
      <c r="D11529">
        <v>3.82771515846252</v>
      </c>
      <c r="E11529">
        <v>32.053452295057497</v>
      </c>
      <c r="F11529">
        <v>245.344393705057</v>
      </c>
      <c r="G11529">
        <v>126.183724999999</v>
      </c>
    </row>
    <row r="11530" spans="1:7" x14ac:dyDescent="0.25">
      <c r="A11530">
        <v>115.379999999999</v>
      </c>
      <c r="B11530">
        <v>3.82802081108093</v>
      </c>
      <c r="C11530">
        <v>10.0334768295288</v>
      </c>
      <c r="D11530">
        <v>3.82802081108093</v>
      </c>
      <c r="E11530">
        <v>32.053757947675898</v>
      </c>
      <c r="F11530">
        <v>245.34469935767501</v>
      </c>
      <c r="G11530">
        <v>126.19372499999901</v>
      </c>
    </row>
    <row r="11531" spans="1:7" x14ac:dyDescent="0.25">
      <c r="A11531">
        <v>115.38999999999901</v>
      </c>
      <c r="B11531">
        <v>3.8283734321594198</v>
      </c>
      <c r="C11531">
        <v>10.033778190612701</v>
      </c>
      <c r="D11531">
        <v>3.8283734321594198</v>
      </c>
      <c r="E11531">
        <v>32.054110568754403</v>
      </c>
      <c r="F11531">
        <v>245.34505197875399</v>
      </c>
      <c r="G11531">
        <v>126.203724999999</v>
      </c>
    </row>
    <row r="11532" spans="1:7" x14ac:dyDescent="0.25">
      <c r="A11532">
        <v>115.399999999999</v>
      </c>
      <c r="B11532">
        <v>3.8287036418914702</v>
      </c>
      <c r="C11532">
        <v>10.034592628479</v>
      </c>
      <c r="D11532">
        <v>3.8287036418914702</v>
      </c>
      <c r="E11532">
        <v>32.054440778486502</v>
      </c>
      <c r="F11532">
        <v>245.34538218848601</v>
      </c>
      <c r="G11532">
        <v>126.213724999999</v>
      </c>
    </row>
    <row r="11533" spans="1:7" x14ac:dyDescent="0.25">
      <c r="A11533">
        <v>115.409999999999</v>
      </c>
      <c r="B11533">
        <v>3.82901811599731</v>
      </c>
      <c r="C11533">
        <v>10.0351610183715</v>
      </c>
      <c r="D11533">
        <v>3.82901811599731</v>
      </c>
      <c r="E11533">
        <v>32.054755252592301</v>
      </c>
      <c r="F11533">
        <v>245.34569666259199</v>
      </c>
      <c r="G11533">
        <v>126.22372499999901</v>
      </c>
    </row>
    <row r="11534" spans="1:7" x14ac:dyDescent="0.25">
      <c r="A11534">
        <v>115.41999999999901</v>
      </c>
      <c r="B11534">
        <v>3.8293178081512398</v>
      </c>
      <c r="C11534">
        <v>10.0338468551635</v>
      </c>
      <c r="D11534">
        <v>3.8293178081512398</v>
      </c>
      <c r="E11534">
        <v>32.055054944746303</v>
      </c>
      <c r="F11534">
        <v>245.34599635474601</v>
      </c>
      <c r="G11534">
        <v>126.233724999999</v>
      </c>
    </row>
    <row r="11535" spans="1:7" x14ac:dyDescent="0.25">
      <c r="A11535">
        <v>115.429999999999</v>
      </c>
      <c r="B11535">
        <v>3.8296582698821999</v>
      </c>
      <c r="C11535">
        <v>10.0338087081909</v>
      </c>
      <c r="D11535">
        <v>3.8296582698821999</v>
      </c>
      <c r="E11535">
        <v>32.055395406477203</v>
      </c>
      <c r="F11535">
        <v>245.34633681647699</v>
      </c>
      <c r="G11535">
        <v>126.243724999999</v>
      </c>
    </row>
    <row r="11536" spans="1:7" x14ac:dyDescent="0.25">
      <c r="A11536">
        <v>115.439999999999</v>
      </c>
      <c r="B11536">
        <v>3.8300149440765301</v>
      </c>
      <c r="C11536">
        <v>10.0350847244262</v>
      </c>
      <c r="D11536">
        <v>3.8300149440765301</v>
      </c>
      <c r="E11536">
        <v>32.055752080671503</v>
      </c>
      <c r="F11536">
        <v>245.34669349067099</v>
      </c>
      <c r="G11536">
        <v>126.25372499999899</v>
      </c>
    </row>
    <row r="11537" spans="1:7" x14ac:dyDescent="0.25">
      <c r="A11537">
        <v>115.44999999999899</v>
      </c>
      <c r="B11537">
        <v>3.8303477764129599</v>
      </c>
      <c r="C11537">
        <v>10.036623954772899</v>
      </c>
      <c r="D11537">
        <v>3.8303477764129599</v>
      </c>
      <c r="E11537">
        <v>32.056084913008</v>
      </c>
      <c r="F11537">
        <v>245.34702632300801</v>
      </c>
      <c r="G11537">
        <v>126.263724999999</v>
      </c>
    </row>
    <row r="11538" spans="1:7" x14ac:dyDescent="0.25">
      <c r="A11538">
        <v>115.46</v>
      </c>
      <c r="B11538">
        <v>3.8306431770324698</v>
      </c>
      <c r="C11538">
        <v>10.0369253158569</v>
      </c>
      <c r="D11538">
        <v>3.8306431770324698</v>
      </c>
      <c r="E11538">
        <v>32.0563803136275</v>
      </c>
      <c r="F11538">
        <v>245.347321723627</v>
      </c>
      <c r="G11538">
        <v>126.273725</v>
      </c>
    </row>
    <row r="11539" spans="1:7" x14ac:dyDescent="0.25">
      <c r="A11539">
        <v>115.469999999999</v>
      </c>
      <c r="B11539">
        <v>3.8309812545776301</v>
      </c>
      <c r="C11539">
        <v>10.037934303283601</v>
      </c>
      <c r="D11539">
        <v>3.8309812545776301</v>
      </c>
      <c r="E11539">
        <v>32.056718391172602</v>
      </c>
      <c r="F11539">
        <v>245.347659801172</v>
      </c>
      <c r="G11539">
        <v>126.283724999999</v>
      </c>
    </row>
    <row r="11540" spans="1:7" x14ac:dyDescent="0.25">
      <c r="A11540">
        <v>115.48</v>
      </c>
      <c r="B11540">
        <v>3.8313195705413801</v>
      </c>
      <c r="C11540">
        <v>10.0396175384521</v>
      </c>
      <c r="D11540">
        <v>3.8313195705413801</v>
      </c>
      <c r="E11540">
        <v>32.057056707136397</v>
      </c>
      <c r="F11540">
        <v>245.347998117136</v>
      </c>
      <c r="G11540">
        <v>126.293724999999</v>
      </c>
    </row>
    <row r="11541" spans="1:7" x14ac:dyDescent="0.25">
      <c r="A11541">
        <v>115.489999999999</v>
      </c>
      <c r="B11541">
        <v>3.83163857460021</v>
      </c>
      <c r="C11541">
        <v>10.0400953292846</v>
      </c>
      <c r="D11541">
        <v>3.83163857460021</v>
      </c>
      <c r="E11541">
        <v>32.057375711195199</v>
      </c>
      <c r="F11541">
        <v>245.34831712119501</v>
      </c>
      <c r="G11541">
        <v>126.30372499999901</v>
      </c>
    </row>
    <row r="11542" spans="1:7" x14ac:dyDescent="0.25">
      <c r="A11542">
        <v>115.5</v>
      </c>
      <c r="B11542">
        <v>3.8319506645202601</v>
      </c>
      <c r="C11542">
        <v>10.039058685302701</v>
      </c>
      <c r="D11542">
        <v>3.8319506645202601</v>
      </c>
      <c r="E11542">
        <v>32.0576878011153</v>
      </c>
      <c r="F11542">
        <v>245.348629211115</v>
      </c>
      <c r="G11542">
        <v>126.313724999999</v>
      </c>
    </row>
    <row r="11543" spans="1:7" x14ac:dyDescent="0.25">
      <c r="A11543">
        <v>115.509999999999</v>
      </c>
      <c r="B11543">
        <v>3.8322873115539502</v>
      </c>
      <c r="C11543">
        <v>10.0375061035156</v>
      </c>
      <c r="D11543">
        <v>3.8322873115539502</v>
      </c>
      <c r="E11543">
        <v>32.058024448148998</v>
      </c>
      <c r="F11543">
        <v>245.348965858149</v>
      </c>
      <c r="G11543">
        <v>126.323724999999</v>
      </c>
    </row>
    <row r="11544" spans="1:7" x14ac:dyDescent="0.25">
      <c r="A11544">
        <v>115.519999999999</v>
      </c>
      <c r="B11544">
        <v>3.83263087272644</v>
      </c>
      <c r="C11544">
        <v>10.0391378402709</v>
      </c>
      <c r="D11544">
        <v>3.83263087272644</v>
      </c>
      <c r="E11544">
        <v>32.058368009321399</v>
      </c>
      <c r="F11544">
        <v>245.349309419321</v>
      </c>
      <c r="G11544">
        <v>126.33372499999901</v>
      </c>
    </row>
    <row r="11545" spans="1:7" x14ac:dyDescent="0.25">
      <c r="A11545">
        <v>115.52999999999901</v>
      </c>
      <c r="B11545">
        <v>3.8329615592956499</v>
      </c>
      <c r="C11545">
        <v>10.039222717285099</v>
      </c>
      <c r="D11545">
        <v>3.8329615592956499</v>
      </c>
      <c r="E11545">
        <v>32.058698695890698</v>
      </c>
      <c r="F11545">
        <v>245.34964010588999</v>
      </c>
      <c r="G11545">
        <v>126.343724999999</v>
      </c>
    </row>
    <row r="11546" spans="1:7" x14ac:dyDescent="0.25">
      <c r="A11546">
        <v>115.539999999999</v>
      </c>
      <c r="B11546">
        <v>3.8332870006561199</v>
      </c>
      <c r="C11546">
        <v>10.0399618148803</v>
      </c>
      <c r="D11546">
        <v>3.8332870006561199</v>
      </c>
      <c r="E11546">
        <v>32.0590241372511</v>
      </c>
      <c r="F11546">
        <v>245.349965547251</v>
      </c>
      <c r="G11546">
        <v>126.353724999999</v>
      </c>
    </row>
    <row r="11547" spans="1:7" x14ac:dyDescent="0.25">
      <c r="A11547">
        <v>115.549999999999</v>
      </c>
      <c r="B11547">
        <v>3.8336484432220401</v>
      </c>
      <c r="C11547">
        <v>10.039421081542899</v>
      </c>
      <c r="D11547">
        <v>3.8336484432220401</v>
      </c>
      <c r="E11547">
        <v>32.059385579817103</v>
      </c>
      <c r="F11547">
        <v>245.35032698981701</v>
      </c>
      <c r="G11547">
        <v>126.36372499999899</v>
      </c>
    </row>
    <row r="11548" spans="1:7" x14ac:dyDescent="0.25">
      <c r="A11548">
        <v>115.55999999999899</v>
      </c>
      <c r="B11548">
        <v>3.83401179313659</v>
      </c>
      <c r="C11548">
        <v>10.039039611816399</v>
      </c>
      <c r="D11548">
        <v>3.83401179313659</v>
      </c>
      <c r="E11548">
        <v>32.059748929731597</v>
      </c>
      <c r="F11548">
        <v>245.35069033973099</v>
      </c>
      <c r="G11548">
        <v>126.373724999999</v>
      </c>
    </row>
    <row r="11549" spans="1:7" x14ac:dyDescent="0.25">
      <c r="A11549">
        <v>115.569999999999</v>
      </c>
      <c r="B11549">
        <v>3.8343849182128902</v>
      </c>
      <c r="C11549">
        <v>10.039491653442299</v>
      </c>
      <c r="D11549">
        <v>3.8343849182128902</v>
      </c>
      <c r="E11549">
        <v>32.060122054807898</v>
      </c>
      <c r="F11549">
        <v>245.351063464807</v>
      </c>
      <c r="G11549">
        <v>126.383724999999</v>
      </c>
    </row>
    <row r="11550" spans="1:7" x14ac:dyDescent="0.25">
      <c r="A11550">
        <v>115.579999999999</v>
      </c>
      <c r="B11550">
        <v>3.8347373008728001</v>
      </c>
      <c r="C11550">
        <v>10.0395908355712</v>
      </c>
      <c r="D11550">
        <v>3.8347373008728001</v>
      </c>
      <c r="E11550">
        <v>32.060474437467803</v>
      </c>
      <c r="F11550">
        <v>245.351415847467</v>
      </c>
      <c r="G11550">
        <v>126.39372499999899</v>
      </c>
    </row>
    <row r="11551" spans="1:7" x14ac:dyDescent="0.25">
      <c r="A11551">
        <v>115.58999999999899</v>
      </c>
      <c r="B11551">
        <v>3.83508229255676</v>
      </c>
      <c r="C11551">
        <v>10.0401897430419</v>
      </c>
      <c r="D11551">
        <v>3.83508229255676</v>
      </c>
      <c r="E11551">
        <v>32.060819429151799</v>
      </c>
      <c r="F11551">
        <v>245.35176083915101</v>
      </c>
      <c r="G11551">
        <v>126.403724999999</v>
      </c>
    </row>
    <row r="11552" spans="1:7" x14ac:dyDescent="0.25">
      <c r="A11552">
        <v>115.599999999999</v>
      </c>
      <c r="B11552">
        <v>3.8354275226593</v>
      </c>
      <c r="C11552">
        <v>10.0403785705566</v>
      </c>
      <c r="D11552">
        <v>3.8354275226593</v>
      </c>
      <c r="E11552">
        <v>32.061164659254302</v>
      </c>
      <c r="F11552">
        <v>245.35210606925401</v>
      </c>
      <c r="G11552">
        <v>126.413724999999</v>
      </c>
    </row>
    <row r="11553" spans="1:7" x14ac:dyDescent="0.25">
      <c r="A11553">
        <v>115.609999999999</v>
      </c>
      <c r="B11553">
        <v>3.8357622623443599</v>
      </c>
      <c r="C11553">
        <v>10.040971755981399</v>
      </c>
      <c r="D11553">
        <v>3.8357622623443599</v>
      </c>
      <c r="E11553">
        <v>32.061499398939397</v>
      </c>
      <c r="F11553">
        <v>245.35244080893901</v>
      </c>
      <c r="G11553">
        <v>126.423724999999</v>
      </c>
    </row>
    <row r="11554" spans="1:7" x14ac:dyDescent="0.25">
      <c r="A11554">
        <v>115.619999999999</v>
      </c>
      <c r="B11554">
        <v>3.8360779285430899</v>
      </c>
      <c r="C11554">
        <v>10.0407152175903</v>
      </c>
      <c r="D11554">
        <v>3.8360779285430899</v>
      </c>
      <c r="E11554">
        <v>32.061815065138099</v>
      </c>
      <c r="F11554">
        <v>245.35275647513799</v>
      </c>
      <c r="G11554">
        <v>126.433724999999</v>
      </c>
    </row>
    <row r="11555" spans="1:7" x14ac:dyDescent="0.25">
      <c r="A11555">
        <v>115.629999999999</v>
      </c>
      <c r="B11555">
        <v>3.8364350795745801</v>
      </c>
      <c r="C11555">
        <v>10.041597366333001</v>
      </c>
      <c r="D11555">
        <v>3.8364350795745801</v>
      </c>
      <c r="E11555">
        <v>32.0621722161696</v>
      </c>
      <c r="F11555">
        <v>245.35311362616901</v>
      </c>
      <c r="G11555">
        <v>126.44372499999901</v>
      </c>
    </row>
    <row r="11556" spans="1:7" x14ac:dyDescent="0.25">
      <c r="A11556">
        <v>115.63999999999901</v>
      </c>
      <c r="B11556">
        <v>3.83681941032409</v>
      </c>
      <c r="C11556">
        <v>10.0416402816772</v>
      </c>
      <c r="D11556">
        <v>3.83681941032409</v>
      </c>
      <c r="E11556">
        <v>32.062556546919097</v>
      </c>
      <c r="F11556">
        <v>245.353497956919</v>
      </c>
      <c r="G11556">
        <v>126.453724999999</v>
      </c>
    </row>
    <row r="11557" spans="1:7" x14ac:dyDescent="0.25">
      <c r="A11557">
        <v>115.649999999999</v>
      </c>
      <c r="B11557">
        <v>3.8371524810790998</v>
      </c>
      <c r="C11557">
        <v>10.041175842285099</v>
      </c>
      <c r="D11557">
        <v>3.8371524810790998</v>
      </c>
      <c r="E11557">
        <v>32.062889617674102</v>
      </c>
      <c r="F11557">
        <v>245.353831027674</v>
      </c>
      <c r="G11557">
        <v>126.463724999999</v>
      </c>
    </row>
    <row r="11558" spans="1:7" x14ac:dyDescent="0.25">
      <c r="A11558">
        <v>115.659999999999</v>
      </c>
      <c r="B11558">
        <v>3.8375263214111301</v>
      </c>
      <c r="C11558">
        <v>10.042319297790501</v>
      </c>
      <c r="D11558">
        <v>3.8375263214111301</v>
      </c>
      <c r="E11558">
        <v>32.063263458006098</v>
      </c>
      <c r="F11558">
        <v>245.35420486800601</v>
      </c>
      <c r="G11558">
        <v>126.47372499999901</v>
      </c>
    </row>
    <row r="11559" spans="1:7" x14ac:dyDescent="0.25">
      <c r="A11559">
        <v>115.66999999999901</v>
      </c>
      <c r="B11559">
        <v>3.8378777503967201</v>
      </c>
      <c r="C11559">
        <v>10.042783737182599</v>
      </c>
      <c r="D11559">
        <v>3.8378777503967201</v>
      </c>
      <c r="E11559">
        <v>32.063614886991701</v>
      </c>
      <c r="F11559">
        <v>245.35455629699101</v>
      </c>
      <c r="G11559">
        <v>126.483724999999</v>
      </c>
    </row>
    <row r="11560" spans="1:7" x14ac:dyDescent="0.25">
      <c r="A11560">
        <v>115.679999999999</v>
      </c>
      <c r="B11560">
        <v>3.83820629119873</v>
      </c>
      <c r="C11560">
        <v>10.0431318283081</v>
      </c>
      <c r="D11560">
        <v>3.83820629119873</v>
      </c>
      <c r="E11560">
        <v>32.063943427793703</v>
      </c>
      <c r="F11560">
        <v>245.35488483779301</v>
      </c>
      <c r="G11560">
        <v>126.493724999999</v>
      </c>
    </row>
    <row r="11561" spans="1:7" x14ac:dyDescent="0.25">
      <c r="A11561">
        <v>115.689999999999</v>
      </c>
      <c r="B11561">
        <v>3.83857202529907</v>
      </c>
      <c r="C11561">
        <v>10.0442638397216</v>
      </c>
      <c r="D11561">
        <v>3.83857202529907</v>
      </c>
      <c r="E11561">
        <v>32.064309161894101</v>
      </c>
      <c r="F11561">
        <v>245.355250571894</v>
      </c>
      <c r="G11561">
        <v>126.50372499999899</v>
      </c>
    </row>
    <row r="11562" spans="1:7" x14ac:dyDescent="0.25">
      <c r="A11562">
        <v>115.69999999999899</v>
      </c>
      <c r="B11562">
        <v>3.8389513492584202</v>
      </c>
      <c r="C11562">
        <v>10.0454807281494</v>
      </c>
      <c r="D11562">
        <v>3.8389513492584202</v>
      </c>
      <c r="E11562">
        <v>32.064688485853402</v>
      </c>
      <c r="F11562">
        <v>245.35562989585301</v>
      </c>
      <c r="G11562">
        <v>126.513724999999</v>
      </c>
    </row>
    <row r="11563" spans="1:7" x14ac:dyDescent="0.25">
      <c r="A11563">
        <v>115.71</v>
      </c>
      <c r="B11563">
        <v>3.8393480777740399</v>
      </c>
      <c r="C11563">
        <v>10.045960426330501</v>
      </c>
      <c r="D11563">
        <v>3.8393480777740399</v>
      </c>
      <c r="E11563">
        <v>32.065085214369098</v>
      </c>
      <c r="F11563">
        <v>245.35602662436901</v>
      </c>
      <c r="G11563">
        <v>126.523725</v>
      </c>
    </row>
    <row r="11564" spans="1:7" x14ac:dyDescent="0.25">
      <c r="A11564">
        <v>115.719999999999</v>
      </c>
      <c r="B11564">
        <v>3.8397433757781898</v>
      </c>
      <c r="C11564">
        <v>10.0463190078735</v>
      </c>
      <c r="D11564">
        <v>3.8397433757781898</v>
      </c>
      <c r="E11564">
        <v>32.065480512373199</v>
      </c>
      <c r="F11564">
        <v>245.35642192237299</v>
      </c>
      <c r="G11564">
        <v>126.533724999999</v>
      </c>
    </row>
    <row r="11565" spans="1:7" x14ac:dyDescent="0.25">
      <c r="A11565">
        <v>115.73</v>
      </c>
      <c r="B11565">
        <v>3.8401081562042201</v>
      </c>
      <c r="C11565">
        <v>10.046839714050201</v>
      </c>
      <c r="D11565">
        <v>3.8401081562042201</v>
      </c>
      <c r="E11565">
        <v>32.065845292799203</v>
      </c>
      <c r="F11565">
        <v>245.35678670279901</v>
      </c>
      <c r="G11565">
        <v>126.543724999999</v>
      </c>
    </row>
    <row r="11566" spans="1:7" x14ac:dyDescent="0.25">
      <c r="A11566">
        <v>115.739999999999</v>
      </c>
      <c r="B11566">
        <v>3.8404836654663002</v>
      </c>
      <c r="C11566">
        <v>10.0467939376831</v>
      </c>
      <c r="D11566">
        <v>3.8404836654663002</v>
      </c>
      <c r="E11566">
        <v>32.066220802061302</v>
      </c>
      <c r="F11566">
        <v>245.35716221206101</v>
      </c>
      <c r="G11566">
        <v>126.55372499999901</v>
      </c>
    </row>
    <row r="11567" spans="1:7" x14ac:dyDescent="0.25">
      <c r="A11567">
        <v>115.75</v>
      </c>
      <c r="B11567">
        <v>3.8408651351928702</v>
      </c>
      <c r="C11567">
        <v>10.0481309890747</v>
      </c>
      <c r="D11567">
        <v>3.8408651351928702</v>
      </c>
      <c r="E11567">
        <v>32.0666022717879</v>
      </c>
      <c r="F11567">
        <v>245.35754368178701</v>
      </c>
      <c r="G11567">
        <v>126.563724999999</v>
      </c>
    </row>
    <row r="11568" spans="1:7" x14ac:dyDescent="0.25">
      <c r="A11568">
        <v>115.759999999999</v>
      </c>
      <c r="B11568">
        <v>3.8412299156188898</v>
      </c>
      <c r="C11568">
        <v>10.048127174377401</v>
      </c>
      <c r="D11568">
        <v>3.8412299156188898</v>
      </c>
      <c r="E11568">
        <v>32.066967052213897</v>
      </c>
      <c r="F11568">
        <v>245.357908462213</v>
      </c>
      <c r="G11568">
        <v>126.573724999999</v>
      </c>
    </row>
    <row r="11569" spans="1:7" x14ac:dyDescent="0.25">
      <c r="A11569">
        <v>115.769999999999</v>
      </c>
      <c r="B11569">
        <v>3.8416066169738698</v>
      </c>
      <c r="C11569">
        <v>10.049657821655201</v>
      </c>
      <c r="D11569">
        <v>3.8416066169738698</v>
      </c>
      <c r="E11569">
        <v>32.067343753568899</v>
      </c>
      <c r="F11569">
        <v>245.35828516356801</v>
      </c>
      <c r="G11569">
        <v>126.58372499999901</v>
      </c>
    </row>
    <row r="11570" spans="1:7" x14ac:dyDescent="0.25">
      <c r="A11570">
        <v>115.77999999999901</v>
      </c>
      <c r="B11570">
        <v>3.8419771194457999</v>
      </c>
      <c r="C11570">
        <v>10.0509805679321</v>
      </c>
      <c r="D11570">
        <v>3.8419771194457999</v>
      </c>
      <c r="E11570">
        <v>32.067714256040802</v>
      </c>
      <c r="F11570">
        <v>245.35865566603999</v>
      </c>
      <c r="G11570">
        <v>126.593724999999</v>
      </c>
    </row>
    <row r="11571" spans="1:7" x14ac:dyDescent="0.25">
      <c r="A11571">
        <v>115.789999999999</v>
      </c>
      <c r="B11571">
        <v>3.8423266410827601</v>
      </c>
      <c r="C11571">
        <v>10.050533294677701</v>
      </c>
      <c r="D11571">
        <v>3.8423266410827601</v>
      </c>
      <c r="E11571">
        <v>32.0680637776778</v>
      </c>
      <c r="F11571">
        <v>245.35900518767701</v>
      </c>
      <c r="G11571">
        <v>126.603724999999</v>
      </c>
    </row>
    <row r="11572" spans="1:7" x14ac:dyDescent="0.25">
      <c r="A11572">
        <v>115.799999999999</v>
      </c>
      <c r="B11572">
        <v>3.84270787239074</v>
      </c>
      <c r="C11572">
        <v>10.0508012771606</v>
      </c>
      <c r="D11572">
        <v>3.84270787239074</v>
      </c>
      <c r="E11572">
        <v>32.068445008985798</v>
      </c>
      <c r="F11572">
        <v>245.359386418985</v>
      </c>
      <c r="G11572">
        <v>126.61372499999899</v>
      </c>
    </row>
    <row r="11573" spans="1:7" x14ac:dyDescent="0.25">
      <c r="A11573">
        <v>115.80999999999899</v>
      </c>
      <c r="B11573">
        <v>3.8430492877960201</v>
      </c>
      <c r="C11573">
        <v>10.0511884689331</v>
      </c>
      <c r="D11573">
        <v>3.8430492877960201</v>
      </c>
      <c r="E11573">
        <v>32.068786424391</v>
      </c>
      <c r="F11573">
        <v>245.35972783439101</v>
      </c>
      <c r="G11573">
        <v>126.623724999999</v>
      </c>
    </row>
    <row r="11574" spans="1:7" x14ac:dyDescent="0.25">
      <c r="A11574">
        <v>115.819999999999</v>
      </c>
      <c r="B11574">
        <v>3.8433995246887198</v>
      </c>
      <c r="C11574">
        <v>10.0515527725219</v>
      </c>
      <c r="D11574">
        <v>3.8433995246887198</v>
      </c>
      <c r="E11574">
        <v>32.0691366612837</v>
      </c>
      <c r="F11574">
        <v>245.360078071283</v>
      </c>
      <c r="G11574">
        <v>126.633724999999</v>
      </c>
    </row>
    <row r="11575" spans="1:7" x14ac:dyDescent="0.25">
      <c r="A11575">
        <v>115.829999999999</v>
      </c>
      <c r="B11575">
        <v>3.8437645435333199</v>
      </c>
      <c r="C11575">
        <v>10.0520706176757</v>
      </c>
      <c r="D11575">
        <v>3.8437645435333199</v>
      </c>
      <c r="E11575">
        <v>32.069501680128297</v>
      </c>
      <c r="F11575">
        <v>245.360443090128</v>
      </c>
      <c r="G11575">
        <v>126.64372499999899</v>
      </c>
    </row>
    <row r="11576" spans="1:7" x14ac:dyDescent="0.25">
      <c r="A11576">
        <v>115.83999999999899</v>
      </c>
      <c r="B11576">
        <v>3.8441071510314901</v>
      </c>
      <c r="C11576">
        <v>10.0529060363769</v>
      </c>
      <c r="D11576">
        <v>3.8441071510314901</v>
      </c>
      <c r="E11576">
        <v>32.069844287626502</v>
      </c>
      <c r="F11576">
        <v>245.360785697626</v>
      </c>
      <c r="G11576">
        <v>126.653724999999</v>
      </c>
    </row>
    <row r="11577" spans="1:7" x14ac:dyDescent="0.25">
      <c r="A11577">
        <v>115.849999999999</v>
      </c>
      <c r="B11577">
        <v>3.8444628715515101</v>
      </c>
      <c r="C11577">
        <v>10.054313659667899</v>
      </c>
      <c r="D11577">
        <v>3.8444628715515101</v>
      </c>
      <c r="E11577">
        <v>32.0702000081465</v>
      </c>
      <c r="F11577">
        <v>245.36114141814599</v>
      </c>
      <c r="G11577">
        <v>126.663724999999</v>
      </c>
    </row>
    <row r="11578" spans="1:7" x14ac:dyDescent="0.25">
      <c r="A11578">
        <v>115.859999999999</v>
      </c>
      <c r="B11578">
        <v>3.8448278903961102</v>
      </c>
      <c r="C11578">
        <v>10.055685997009199</v>
      </c>
      <c r="D11578">
        <v>3.8448278903961102</v>
      </c>
      <c r="E11578">
        <v>32.070565026991098</v>
      </c>
      <c r="F11578">
        <v>245.36150643699099</v>
      </c>
      <c r="G11578">
        <v>126.673724999999</v>
      </c>
    </row>
    <row r="11579" spans="1:7" x14ac:dyDescent="0.25">
      <c r="A11579">
        <v>115.869999999999</v>
      </c>
      <c r="B11579">
        <v>3.8452022075653001</v>
      </c>
      <c r="C11579">
        <v>10.0558462142944</v>
      </c>
      <c r="D11579">
        <v>3.8452022075653001</v>
      </c>
      <c r="E11579">
        <v>32.070939344160301</v>
      </c>
      <c r="F11579">
        <v>245.36188075416001</v>
      </c>
      <c r="G11579">
        <v>126.683724999999</v>
      </c>
    </row>
    <row r="11580" spans="1:7" x14ac:dyDescent="0.25">
      <c r="A11580">
        <v>115.879999999999</v>
      </c>
      <c r="B11580">
        <v>3.84553790092468</v>
      </c>
      <c r="C11580">
        <v>10.0559892654418</v>
      </c>
      <c r="D11580">
        <v>3.84553790092468</v>
      </c>
      <c r="E11580">
        <v>32.071275037519698</v>
      </c>
      <c r="F11580">
        <v>245.36221644751899</v>
      </c>
      <c r="G11580">
        <v>126.69372499999901</v>
      </c>
    </row>
    <row r="11581" spans="1:7" x14ac:dyDescent="0.25">
      <c r="A11581">
        <v>115.88999999999901</v>
      </c>
      <c r="B11581">
        <v>3.8458759784698402</v>
      </c>
      <c r="C11581">
        <v>10.0554037094116</v>
      </c>
      <c r="D11581">
        <v>3.8458759784698402</v>
      </c>
      <c r="E11581">
        <v>32.071613115064899</v>
      </c>
      <c r="F11581">
        <v>245.36255452506401</v>
      </c>
      <c r="G11581">
        <v>126.703724999999</v>
      </c>
    </row>
    <row r="11582" spans="1:7" x14ac:dyDescent="0.25">
      <c r="A11582">
        <v>115.899999999999</v>
      </c>
      <c r="B11582">
        <v>3.8462176322936998</v>
      </c>
      <c r="C11582">
        <v>10.055330276489199</v>
      </c>
      <c r="D11582">
        <v>3.8462176322936998</v>
      </c>
      <c r="E11582">
        <v>32.071954768888702</v>
      </c>
      <c r="F11582">
        <v>245.36289617888801</v>
      </c>
      <c r="G11582">
        <v>126.713724999999</v>
      </c>
    </row>
    <row r="11583" spans="1:7" x14ac:dyDescent="0.25">
      <c r="A11583">
        <v>115.909999999999</v>
      </c>
      <c r="B11583">
        <v>3.8465211391448899</v>
      </c>
      <c r="C11583">
        <v>10.055249214172299</v>
      </c>
      <c r="D11583">
        <v>3.8465211391448899</v>
      </c>
      <c r="E11583">
        <v>32.072258275739898</v>
      </c>
      <c r="F11583">
        <v>245.363199685739</v>
      </c>
      <c r="G11583">
        <v>126.72372499999901</v>
      </c>
    </row>
    <row r="11584" spans="1:7" x14ac:dyDescent="0.25">
      <c r="A11584">
        <v>115.91999999999901</v>
      </c>
      <c r="B11584">
        <v>3.8468437194824201</v>
      </c>
      <c r="C11584">
        <v>10.0551805496215</v>
      </c>
      <c r="D11584">
        <v>3.8468437194824201</v>
      </c>
      <c r="E11584">
        <v>32.072580856077401</v>
      </c>
      <c r="F11584">
        <v>245.36352226607701</v>
      </c>
      <c r="G11584">
        <v>126.733724999999</v>
      </c>
    </row>
    <row r="11585" spans="1:7" x14ac:dyDescent="0.25">
      <c r="A11585">
        <v>115.929999999999</v>
      </c>
      <c r="B11585">
        <v>3.8471825122833199</v>
      </c>
      <c r="C11585">
        <v>10.0555982589721</v>
      </c>
      <c r="D11585">
        <v>3.8471825122833199</v>
      </c>
      <c r="E11585">
        <v>32.072919648878297</v>
      </c>
      <c r="F11585">
        <v>245.363861058878</v>
      </c>
      <c r="G11585">
        <v>126.743724999999</v>
      </c>
    </row>
    <row r="11586" spans="1:7" x14ac:dyDescent="0.25">
      <c r="A11586">
        <v>115.939999999999</v>
      </c>
      <c r="B11586">
        <v>3.84747266769409</v>
      </c>
      <c r="C11586">
        <v>10.055432319641101</v>
      </c>
      <c r="D11586">
        <v>3.84747266769409</v>
      </c>
      <c r="E11586">
        <v>32.0732098042891</v>
      </c>
      <c r="F11586">
        <v>245.364151214289</v>
      </c>
      <c r="G11586">
        <v>126.75372499999899</v>
      </c>
    </row>
    <row r="11587" spans="1:7" x14ac:dyDescent="0.25">
      <c r="A11587">
        <v>115.94999999999899</v>
      </c>
      <c r="B11587">
        <v>3.84775686264038</v>
      </c>
      <c r="C11587">
        <v>10.053825378417899</v>
      </c>
      <c r="D11587">
        <v>3.84775686264038</v>
      </c>
      <c r="E11587">
        <v>32.073493999235403</v>
      </c>
      <c r="F11587">
        <v>245.364435409235</v>
      </c>
      <c r="G11587">
        <v>126.763724999999</v>
      </c>
    </row>
    <row r="11588" spans="1:7" x14ac:dyDescent="0.25">
      <c r="A11588">
        <v>115.96</v>
      </c>
      <c r="B11588">
        <v>3.8480708599090501</v>
      </c>
      <c r="C11588">
        <v>10.051398277282701</v>
      </c>
      <c r="D11588">
        <v>3.8480708599090501</v>
      </c>
      <c r="E11588">
        <v>32.073807996504101</v>
      </c>
      <c r="F11588">
        <v>245.36474940650399</v>
      </c>
      <c r="G11588">
        <v>126.773725</v>
      </c>
    </row>
    <row r="11589" spans="1:7" x14ac:dyDescent="0.25">
      <c r="A11589">
        <v>115.969999999999</v>
      </c>
      <c r="B11589">
        <v>3.8484189510345401</v>
      </c>
      <c r="C11589">
        <v>10.0505723953247</v>
      </c>
      <c r="D11589">
        <v>3.8484189510345401</v>
      </c>
      <c r="E11589">
        <v>32.074156087629603</v>
      </c>
      <c r="F11589">
        <v>245.36509749762899</v>
      </c>
      <c r="G11589">
        <v>126.783724999999</v>
      </c>
    </row>
    <row r="11590" spans="1:7" x14ac:dyDescent="0.25">
      <c r="A11590">
        <v>115.98</v>
      </c>
      <c r="B11590">
        <v>3.84878206253051</v>
      </c>
      <c r="C11590">
        <v>10.048768997192299</v>
      </c>
      <c r="D11590">
        <v>3.84878206253051</v>
      </c>
      <c r="E11590">
        <v>32.074519199125497</v>
      </c>
      <c r="F11590">
        <v>245.36546060912499</v>
      </c>
      <c r="G11590">
        <v>126.793724999999</v>
      </c>
    </row>
    <row r="11591" spans="1:7" x14ac:dyDescent="0.25">
      <c r="A11591">
        <v>115.989999999999</v>
      </c>
      <c r="B11591">
        <v>3.8490893840789702</v>
      </c>
      <c r="C11591">
        <v>10.048667907714799</v>
      </c>
      <c r="D11591">
        <v>3.8490893840789702</v>
      </c>
      <c r="E11591">
        <v>32.074826520674002</v>
      </c>
      <c r="F11591">
        <v>245.365767930674</v>
      </c>
      <c r="G11591">
        <v>126.80372499999901</v>
      </c>
    </row>
    <row r="11592" spans="1:7" x14ac:dyDescent="0.25">
      <c r="A11592">
        <v>116</v>
      </c>
      <c r="B11592">
        <v>3.8493881225585902</v>
      </c>
      <c r="C11592">
        <v>10.0471477508544</v>
      </c>
      <c r="D11592">
        <v>3.8493881225585902</v>
      </c>
      <c r="E11592">
        <v>32.075125259153602</v>
      </c>
      <c r="F11592">
        <v>245.36606666915301</v>
      </c>
      <c r="G11592">
        <v>126.813724999999</v>
      </c>
    </row>
    <row r="11593" spans="1:7" x14ac:dyDescent="0.25">
      <c r="A11593">
        <v>116.009999999999</v>
      </c>
      <c r="B11593">
        <v>3.8497073650360099</v>
      </c>
      <c r="C11593">
        <v>10.046491622924799</v>
      </c>
      <c r="D11593">
        <v>3.8497073650360099</v>
      </c>
      <c r="E11593">
        <v>32.075444501630997</v>
      </c>
      <c r="F11593">
        <v>245.366385911631</v>
      </c>
      <c r="G11593">
        <v>126.823724999999</v>
      </c>
    </row>
    <row r="11594" spans="1:7" x14ac:dyDescent="0.25">
      <c r="A11594">
        <v>116.019999999999</v>
      </c>
      <c r="B11594">
        <v>3.8500273227691602</v>
      </c>
      <c r="C11594">
        <v>10.0450935363769</v>
      </c>
      <c r="D11594">
        <v>3.8500273227691602</v>
      </c>
      <c r="E11594">
        <v>32.075764459364201</v>
      </c>
      <c r="F11594">
        <v>245.36670586936401</v>
      </c>
      <c r="G11594">
        <v>126.83372499999901</v>
      </c>
    </row>
    <row r="11595" spans="1:7" x14ac:dyDescent="0.25">
      <c r="A11595">
        <v>116.02999999999901</v>
      </c>
      <c r="B11595">
        <v>3.8503465652465798</v>
      </c>
      <c r="C11595">
        <v>10.043152809143001</v>
      </c>
      <c r="D11595">
        <v>3.8503465652465798</v>
      </c>
      <c r="E11595">
        <v>32.076083701841597</v>
      </c>
      <c r="F11595">
        <v>245.367025111841</v>
      </c>
      <c r="G11595">
        <v>126.843724999999</v>
      </c>
    </row>
    <row r="11596" spans="1:7" x14ac:dyDescent="0.25">
      <c r="A11596">
        <v>116.039999999999</v>
      </c>
      <c r="B11596">
        <v>3.8506650924682599</v>
      </c>
      <c r="C11596">
        <v>10.0418634414672</v>
      </c>
      <c r="D11596">
        <v>3.8506650924682599</v>
      </c>
      <c r="E11596">
        <v>32.076402229063298</v>
      </c>
      <c r="F11596">
        <v>245.36734363906299</v>
      </c>
      <c r="G11596">
        <v>126.853724999999</v>
      </c>
    </row>
    <row r="11597" spans="1:7" x14ac:dyDescent="0.25">
      <c r="A11597">
        <v>116.049999999999</v>
      </c>
      <c r="B11597">
        <v>3.8509542942047101</v>
      </c>
      <c r="C11597">
        <v>10.040449142456</v>
      </c>
      <c r="D11597">
        <v>3.8509542942047101</v>
      </c>
      <c r="E11597">
        <v>32.076691430799698</v>
      </c>
      <c r="F11597">
        <v>245.36763284079899</v>
      </c>
      <c r="G11597">
        <v>126.86372499999899</v>
      </c>
    </row>
    <row r="11598" spans="1:7" x14ac:dyDescent="0.25">
      <c r="A11598">
        <v>116.05999999999899</v>
      </c>
      <c r="B11598">
        <v>3.8512432575225799</v>
      </c>
      <c r="C11598">
        <v>10.039643287658601</v>
      </c>
      <c r="D11598">
        <v>3.8512432575225799</v>
      </c>
      <c r="E11598">
        <v>32.076980394117598</v>
      </c>
      <c r="F11598">
        <v>245.367921804117</v>
      </c>
      <c r="G11598">
        <v>126.873724999999</v>
      </c>
    </row>
    <row r="11599" spans="1:7" x14ac:dyDescent="0.25">
      <c r="A11599">
        <v>116.069999999999</v>
      </c>
      <c r="B11599">
        <v>3.8515610694885201</v>
      </c>
      <c r="C11599">
        <v>10.037724494934</v>
      </c>
      <c r="D11599">
        <v>3.8515610694885201</v>
      </c>
      <c r="E11599">
        <v>32.077298206083498</v>
      </c>
      <c r="F11599">
        <v>245.368239616083</v>
      </c>
      <c r="G11599">
        <v>126.883724999999</v>
      </c>
    </row>
    <row r="11600" spans="1:7" x14ac:dyDescent="0.25">
      <c r="A11600">
        <v>116.079999999999</v>
      </c>
      <c r="B11600">
        <v>3.8518664836883501</v>
      </c>
      <c r="C11600">
        <v>10.037360191345201</v>
      </c>
      <c r="D11600">
        <v>3.8518664836883501</v>
      </c>
      <c r="E11600">
        <v>32.077603620283398</v>
      </c>
      <c r="F11600">
        <v>245.368545030283</v>
      </c>
      <c r="G11600">
        <v>126.89372499999899</v>
      </c>
    </row>
    <row r="11601" spans="1:7" x14ac:dyDescent="0.25">
      <c r="A11601">
        <v>116.08999999999899</v>
      </c>
      <c r="B11601">
        <v>3.8521709442138601</v>
      </c>
      <c r="C11601">
        <v>10.036474227905201</v>
      </c>
      <c r="D11601">
        <v>3.8521709442138601</v>
      </c>
      <c r="E11601">
        <v>32.077908080808903</v>
      </c>
      <c r="F11601">
        <v>245.368849490808</v>
      </c>
      <c r="G11601">
        <v>126.903724999999</v>
      </c>
    </row>
    <row r="11602" spans="1:7" x14ac:dyDescent="0.25">
      <c r="A11602">
        <v>116.099999999999</v>
      </c>
      <c r="B11602">
        <v>3.8524830341339098</v>
      </c>
      <c r="C11602">
        <v>10.0352983474731</v>
      </c>
      <c r="D11602">
        <v>3.8524830341339098</v>
      </c>
      <c r="E11602">
        <v>32.078220170728898</v>
      </c>
      <c r="F11602">
        <v>245.36916158072799</v>
      </c>
      <c r="G11602">
        <v>126.913724999999</v>
      </c>
    </row>
    <row r="11603" spans="1:7" x14ac:dyDescent="0.25">
      <c r="A11603">
        <v>116.109999999999</v>
      </c>
      <c r="B11603">
        <v>3.85278940200805</v>
      </c>
      <c r="C11603">
        <v>10.034262657165501</v>
      </c>
      <c r="D11603">
        <v>3.85278940200805</v>
      </c>
      <c r="E11603">
        <v>32.0785265386031</v>
      </c>
      <c r="F11603">
        <v>245.36946794860299</v>
      </c>
      <c r="G11603">
        <v>126.923724999999</v>
      </c>
    </row>
    <row r="11604" spans="1:7" x14ac:dyDescent="0.25">
      <c r="A11604">
        <v>116.119999999999</v>
      </c>
      <c r="B11604">
        <v>3.85309863090515</v>
      </c>
      <c r="C11604">
        <v>10.0337142944335</v>
      </c>
      <c r="D11604">
        <v>3.85309863090515</v>
      </c>
      <c r="E11604">
        <v>32.078835767500202</v>
      </c>
      <c r="F11604">
        <v>245.3697771775</v>
      </c>
      <c r="G11604">
        <v>126.933724999999</v>
      </c>
    </row>
    <row r="11605" spans="1:7" x14ac:dyDescent="0.25">
      <c r="A11605">
        <v>116.129999999999</v>
      </c>
      <c r="B11605">
        <v>3.85339951515197</v>
      </c>
      <c r="C11605">
        <v>10.033617973327599</v>
      </c>
      <c r="D11605">
        <v>3.85339951515197</v>
      </c>
      <c r="E11605">
        <v>32.079136651747</v>
      </c>
      <c r="F11605">
        <v>245.37007806174699</v>
      </c>
      <c r="G11605">
        <v>126.94372499999901</v>
      </c>
    </row>
    <row r="11606" spans="1:7" x14ac:dyDescent="0.25">
      <c r="A11606">
        <v>116.13999999999901</v>
      </c>
      <c r="B11606">
        <v>3.8536911010742099</v>
      </c>
      <c r="C11606">
        <v>10.032262802124</v>
      </c>
      <c r="D11606">
        <v>3.8536911010742099</v>
      </c>
      <c r="E11606">
        <v>32.079428237669198</v>
      </c>
      <c r="F11606">
        <v>245.37036964766901</v>
      </c>
      <c r="G11606">
        <v>126.953724999999</v>
      </c>
    </row>
    <row r="11607" spans="1:7" x14ac:dyDescent="0.25">
      <c r="A11607">
        <v>116.149999999999</v>
      </c>
      <c r="B11607">
        <v>3.8539764881134002</v>
      </c>
      <c r="C11607">
        <v>10.031291961669901</v>
      </c>
      <c r="D11607">
        <v>3.8539764881134002</v>
      </c>
      <c r="E11607">
        <v>32.079713624708397</v>
      </c>
      <c r="F11607">
        <v>245.37065503470799</v>
      </c>
      <c r="G11607">
        <v>126.963724999999</v>
      </c>
    </row>
    <row r="11608" spans="1:7" x14ac:dyDescent="0.25">
      <c r="A11608">
        <v>116.159999999999</v>
      </c>
      <c r="B11608">
        <v>3.8542823791503902</v>
      </c>
      <c r="C11608">
        <v>10.0314064025878</v>
      </c>
      <c r="D11608">
        <v>3.8542823791503902</v>
      </c>
      <c r="E11608">
        <v>32.080019515745398</v>
      </c>
      <c r="F11608">
        <v>245.37096092574501</v>
      </c>
      <c r="G11608">
        <v>126.97372499999901</v>
      </c>
    </row>
    <row r="11609" spans="1:7" x14ac:dyDescent="0.25">
      <c r="A11609">
        <v>116.16999999999901</v>
      </c>
      <c r="B11609">
        <v>3.8546328544616602</v>
      </c>
      <c r="C11609">
        <v>10.031012535095201</v>
      </c>
      <c r="D11609">
        <v>3.8546328544616602</v>
      </c>
      <c r="E11609">
        <v>32.080369991056699</v>
      </c>
      <c r="F11609">
        <v>245.371311401056</v>
      </c>
      <c r="G11609">
        <v>126.983724999999</v>
      </c>
    </row>
    <row r="11610" spans="1:7" x14ac:dyDescent="0.25">
      <c r="A11610">
        <v>116.179999999999</v>
      </c>
      <c r="B11610">
        <v>3.8549427986145002</v>
      </c>
      <c r="C11610">
        <v>10.030611038208001</v>
      </c>
      <c r="D11610">
        <v>3.8549427986145002</v>
      </c>
      <c r="E11610">
        <v>32.080679935209503</v>
      </c>
      <c r="F11610">
        <v>245.37162134520901</v>
      </c>
      <c r="G11610">
        <v>126.993724999999</v>
      </c>
    </row>
    <row r="11611" spans="1:7" x14ac:dyDescent="0.25">
      <c r="A11611">
        <v>116.189999999999</v>
      </c>
      <c r="B11611">
        <v>3.8552613258361799</v>
      </c>
      <c r="C11611">
        <v>10.0297040939331</v>
      </c>
      <c r="D11611">
        <v>3.8552613258361799</v>
      </c>
      <c r="E11611">
        <v>32.080998462431197</v>
      </c>
      <c r="F11611">
        <v>245.371939872431</v>
      </c>
      <c r="G11611">
        <v>127.00372499999899</v>
      </c>
    </row>
    <row r="11612" spans="1:7" x14ac:dyDescent="0.25">
      <c r="A11612">
        <v>116.19999999999899</v>
      </c>
      <c r="B11612">
        <v>3.85557913780212</v>
      </c>
      <c r="C11612">
        <v>10.029869079589799</v>
      </c>
      <c r="D11612">
        <v>3.85557913780212</v>
      </c>
      <c r="E11612">
        <v>32.081316274397103</v>
      </c>
      <c r="F11612">
        <v>245.372257684397</v>
      </c>
      <c r="G11612">
        <v>127.013724999999</v>
      </c>
    </row>
    <row r="11613" spans="1:7" x14ac:dyDescent="0.25">
      <c r="A11613">
        <v>116.21</v>
      </c>
      <c r="B11613">
        <v>3.8558788299560498</v>
      </c>
      <c r="C11613">
        <v>10.029747009277299</v>
      </c>
      <c r="D11613">
        <v>3.8558788299560498</v>
      </c>
      <c r="E11613">
        <v>32.081615966551098</v>
      </c>
      <c r="F11613">
        <v>245.37255737655099</v>
      </c>
      <c r="G11613">
        <v>127.023725</v>
      </c>
    </row>
    <row r="11614" spans="1:7" x14ac:dyDescent="0.25">
      <c r="A11614">
        <v>116.219999999999</v>
      </c>
      <c r="B11614">
        <v>3.85615062713623</v>
      </c>
      <c r="C11614">
        <v>10.030406951904199</v>
      </c>
      <c r="D11614">
        <v>3.85615062713623</v>
      </c>
      <c r="E11614">
        <v>32.081887763731203</v>
      </c>
      <c r="F11614">
        <v>245.37282917373099</v>
      </c>
      <c r="G11614">
        <v>127.033724999999</v>
      </c>
    </row>
    <row r="11615" spans="1:7" x14ac:dyDescent="0.25">
      <c r="A11615">
        <v>116.23</v>
      </c>
      <c r="B11615">
        <v>3.8564743995666499</v>
      </c>
      <c r="C11615">
        <v>10.029760360717701</v>
      </c>
      <c r="D11615">
        <v>3.8564743995666499</v>
      </c>
      <c r="E11615">
        <v>32.082211536161701</v>
      </c>
      <c r="F11615">
        <v>245.37315294616101</v>
      </c>
      <c r="G11615">
        <v>127.043724999999</v>
      </c>
    </row>
    <row r="11616" spans="1:7" x14ac:dyDescent="0.25">
      <c r="A11616">
        <v>116.239999999999</v>
      </c>
      <c r="B11616">
        <v>3.8568167686462398</v>
      </c>
      <c r="C11616">
        <v>10.0303592681884</v>
      </c>
      <c r="D11616">
        <v>3.8568167686462398</v>
      </c>
      <c r="E11616">
        <v>32.082553905241198</v>
      </c>
      <c r="F11616">
        <v>245.373495315241</v>
      </c>
      <c r="G11616">
        <v>127.05372499999901</v>
      </c>
    </row>
    <row r="11617" spans="1:7" x14ac:dyDescent="0.25">
      <c r="A11617">
        <v>116.25</v>
      </c>
      <c r="B11617">
        <v>3.8571457862853999</v>
      </c>
      <c r="C11617">
        <v>10.030520439147899</v>
      </c>
      <c r="D11617">
        <v>3.8571457862853999</v>
      </c>
      <c r="E11617">
        <v>32.082882922880401</v>
      </c>
      <c r="F11617">
        <v>245.37382433287999</v>
      </c>
      <c r="G11617">
        <v>127.063724999999</v>
      </c>
    </row>
    <row r="11618" spans="1:7" x14ac:dyDescent="0.25">
      <c r="A11618">
        <v>116.259999999999</v>
      </c>
      <c r="B11618">
        <v>3.8574550151824898</v>
      </c>
      <c r="C11618">
        <v>10.0306072235107</v>
      </c>
      <c r="D11618">
        <v>3.8574550151824898</v>
      </c>
      <c r="E11618">
        <v>32.083192151777503</v>
      </c>
      <c r="F11618">
        <v>245.374133561777</v>
      </c>
      <c r="G11618">
        <v>127.073724999999</v>
      </c>
    </row>
    <row r="11619" spans="1:7" x14ac:dyDescent="0.25">
      <c r="A11619">
        <v>116.269999999999</v>
      </c>
      <c r="B11619">
        <v>3.8577516078948899</v>
      </c>
      <c r="C11619">
        <v>10.031227111816399</v>
      </c>
      <c r="D11619">
        <v>3.8577516078948899</v>
      </c>
      <c r="E11619">
        <v>32.083488744489898</v>
      </c>
      <c r="F11619">
        <v>245.374430154489</v>
      </c>
      <c r="G11619">
        <v>127.08372499999901</v>
      </c>
    </row>
    <row r="11620" spans="1:7" x14ac:dyDescent="0.25">
      <c r="A11620">
        <v>116.27999999999901</v>
      </c>
      <c r="B11620">
        <v>3.8580772876739502</v>
      </c>
      <c r="C11620">
        <v>10.0314483642578</v>
      </c>
      <c r="D11620">
        <v>3.8580772876739502</v>
      </c>
      <c r="E11620">
        <v>32.083814424269001</v>
      </c>
      <c r="F11620">
        <v>245.374755834268</v>
      </c>
      <c r="G11620">
        <v>127.093724999999</v>
      </c>
    </row>
    <row r="11621" spans="1:7" x14ac:dyDescent="0.25">
      <c r="A11621">
        <v>116.289999999999</v>
      </c>
      <c r="B11621">
        <v>3.8584029674529998</v>
      </c>
      <c r="C11621">
        <v>10.0326328277587</v>
      </c>
      <c r="D11621">
        <v>3.8584029674529998</v>
      </c>
      <c r="E11621">
        <v>32.084140104047997</v>
      </c>
      <c r="F11621">
        <v>245.37508151404799</v>
      </c>
      <c r="G11621">
        <v>127.103724999999</v>
      </c>
    </row>
    <row r="11622" spans="1:7" x14ac:dyDescent="0.25">
      <c r="A11622">
        <v>116.299999999999</v>
      </c>
      <c r="B11622">
        <v>3.8587152957916202</v>
      </c>
      <c r="C11622">
        <v>10.033376693725501</v>
      </c>
      <c r="D11622">
        <v>3.8587152957916202</v>
      </c>
      <c r="E11622">
        <v>32.084452432386598</v>
      </c>
      <c r="F11622">
        <v>245.37539384238599</v>
      </c>
      <c r="G11622">
        <v>127.11372499999899</v>
      </c>
    </row>
    <row r="11623" spans="1:7" x14ac:dyDescent="0.25">
      <c r="A11623">
        <v>116.30999999999899</v>
      </c>
      <c r="B11623">
        <v>3.8590531349182098</v>
      </c>
      <c r="C11623">
        <v>10.033328056335399</v>
      </c>
      <c r="D11623">
        <v>3.8590531349182098</v>
      </c>
      <c r="E11623">
        <v>32.084790271513199</v>
      </c>
      <c r="F11623">
        <v>245.375731681513</v>
      </c>
      <c r="G11623">
        <v>127.123724999999</v>
      </c>
    </row>
    <row r="11624" spans="1:7" x14ac:dyDescent="0.25">
      <c r="A11624">
        <v>116.319999999999</v>
      </c>
      <c r="B11624">
        <v>3.8594079017639098</v>
      </c>
      <c r="C11624">
        <v>10.0328569412231</v>
      </c>
      <c r="D11624">
        <v>3.8594079017639098</v>
      </c>
      <c r="E11624">
        <v>32.085145038358903</v>
      </c>
      <c r="F11624">
        <v>245.376086448358</v>
      </c>
      <c r="G11624">
        <v>127.133724999999</v>
      </c>
    </row>
    <row r="11625" spans="1:7" x14ac:dyDescent="0.25">
      <c r="A11625">
        <v>116.329999999999</v>
      </c>
      <c r="B11625">
        <v>3.8597440719604399</v>
      </c>
      <c r="C11625">
        <v>10.0333185195922</v>
      </c>
      <c r="D11625">
        <v>3.8597440719604399</v>
      </c>
      <c r="E11625">
        <v>32.0854812085555</v>
      </c>
      <c r="F11625">
        <v>245.37642261855501</v>
      </c>
      <c r="G11625">
        <v>127.14372499999899</v>
      </c>
    </row>
    <row r="11626" spans="1:7" x14ac:dyDescent="0.25">
      <c r="A11626">
        <v>116.33999999999899</v>
      </c>
      <c r="B11626">
        <v>3.86007523536682</v>
      </c>
      <c r="C11626">
        <v>10.0337209701538</v>
      </c>
      <c r="D11626">
        <v>3.86007523536682</v>
      </c>
      <c r="E11626">
        <v>32.085812371961801</v>
      </c>
      <c r="F11626">
        <v>245.37675378196101</v>
      </c>
      <c r="G11626">
        <v>127.153724999999</v>
      </c>
    </row>
    <row r="11627" spans="1:7" x14ac:dyDescent="0.25">
      <c r="A11627">
        <v>116.349999999999</v>
      </c>
      <c r="B11627">
        <v>3.8603765964507999</v>
      </c>
      <c r="C11627">
        <v>10.034318923950099</v>
      </c>
      <c r="D11627">
        <v>3.8603765964507999</v>
      </c>
      <c r="E11627">
        <v>32.086113733045799</v>
      </c>
      <c r="F11627">
        <v>245.377055143045</v>
      </c>
      <c r="G11627">
        <v>127.163724999999</v>
      </c>
    </row>
    <row r="11628" spans="1:7" x14ac:dyDescent="0.25">
      <c r="A11628">
        <v>116.359999999999</v>
      </c>
      <c r="B11628">
        <v>3.86068391799926</v>
      </c>
      <c r="C11628">
        <v>10.0339756011962</v>
      </c>
      <c r="D11628">
        <v>3.86068391799926</v>
      </c>
      <c r="E11628">
        <v>32.086421054594297</v>
      </c>
      <c r="F11628">
        <v>245.377362464594</v>
      </c>
      <c r="G11628">
        <v>127.173724999999</v>
      </c>
    </row>
    <row r="11629" spans="1:7" x14ac:dyDescent="0.25">
      <c r="A11629">
        <v>116.369999999999</v>
      </c>
      <c r="B11629">
        <v>3.8610274791717498</v>
      </c>
      <c r="C11629">
        <v>10.0333595275878</v>
      </c>
      <c r="D11629">
        <v>3.8610274791717498</v>
      </c>
      <c r="E11629">
        <v>32.086764615766803</v>
      </c>
      <c r="F11629">
        <v>245.377706025766</v>
      </c>
      <c r="G11629">
        <v>127.183724999999</v>
      </c>
    </row>
    <row r="11630" spans="1:7" x14ac:dyDescent="0.25">
      <c r="A11630">
        <v>116.379999999999</v>
      </c>
      <c r="B11630">
        <v>3.8613812923431299</v>
      </c>
      <c r="C11630">
        <v>10.0326070785522</v>
      </c>
      <c r="D11630">
        <v>3.8613812923431299</v>
      </c>
      <c r="E11630">
        <v>32.087118428938098</v>
      </c>
      <c r="F11630">
        <v>245.37805983893799</v>
      </c>
      <c r="G11630">
        <v>127.19372499999901</v>
      </c>
    </row>
    <row r="11631" spans="1:7" x14ac:dyDescent="0.25">
      <c r="A11631">
        <v>116.38999999999901</v>
      </c>
      <c r="B11631">
        <v>3.86169338226318</v>
      </c>
      <c r="C11631">
        <v>10.031510353088301</v>
      </c>
      <c r="D11631">
        <v>3.86169338226318</v>
      </c>
      <c r="E11631">
        <v>32.087430518858199</v>
      </c>
      <c r="F11631">
        <v>245.378371928858</v>
      </c>
      <c r="G11631">
        <v>127.203724999999</v>
      </c>
    </row>
    <row r="11632" spans="1:7" x14ac:dyDescent="0.25">
      <c r="A11632">
        <v>116.399999999999</v>
      </c>
      <c r="B11632">
        <v>3.8619925975799498</v>
      </c>
      <c r="C11632">
        <v>10.030256271362299</v>
      </c>
      <c r="D11632">
        <v>3.8619925975799498</v>
      </c>
      <c r="E11632">
        <v>32.087729734174999</v>
      </c>
      <c r="F11632">
        <v>245.378671144175</v>
      </c>
      <c r="G11632">
        <v>127.213724999999</v>
      </c>
    </row>
    <row r="11633" spans="1:7" x14ac:dyDescent="0.25">
      <c r="A11633">
        <v>116.409999999999</v>
      </c>
      <c r="B11633">
        <v>3.8623378276824898</v>
      </c>
      <c r="C11633">
        <v>10.0303478240966</v>
      </c>
      <c r="D11633">
        <v>3.8623378276824898</v>
      </c>
      <c r="E11633">
        <v>32.088074964277503</v>
      </c>
      <c r="F11633">
        <v>245.379016374277</v>
      </c>
      <c r="G11633">
        <v>127.22372499999901</v>
      </c>
    </row>
    <row r="11634" spans="1:7" x14ac:dyDescent="0.25">
      <c r="A11634">
        <v>116.41999999999901</v>
      </c>
      <c r="B11634">
        <v>3.86267757415771</v>
      </c>
      <c r="C11634">
        <v>10.0298871994018</v>
      </c>
      <c r="D11634">
        <v>3.86267757415771</v>
      </c>
      <c r="E11634">
        <v>32.088414710752701</v>
      </c>
      <c r="F11634">
        <v>245.37935612075199</v>
      </c>
      <c r="G11634">
        <v>127.233724999999</v>
      </c>
    </row>
    <row r="11635" spans="1:7" x14ac:dyDescent="0.25">
      <c r="A11635">
        <v>116.429999999999</v>
      </c>
      <c r="B11635">
        <v>3.8630075454711901</v>
      </c>
      <c r="C11635">
        <v>10.0294275283813</v>
      </c>
      <c r="D11635">
        <v>3.8630075454711901</v>
      </c>
      <c r="E11635">
        <v>32.088744682066199</v>
      </c>
      <c r="F11635">
        <v>245.37968609206601</v>
      </c>
      <c r="G11635">
        <v>127.243724999999</v>
      </c>
    </row>
    <row r="11636" spans="1:7" x14ac:dyDescent="0.25">
      <c r="A11636">
        <v>116.439999999999</v>
      </c>
      <c r="B11636">
        <v>3.86331987380981</v>
      </c>
      <c r="C11636">
        <v>10.029028892516999</v>
      </c>
      <c r="D11636">
        <v>3.86331987380981</v>
      </c>
      <c r="E11636">
        <v>32.089057010404801</v>
      </c>
      <c r="F11636">
        <v>245.37999842040401</v>
      </c>
      <c r="G11636">
        <v>127.25372499999899</v>
      </c>
    </row>
    <row r="11637" spans="1:7" x14ac:dyDescent="0.25">
      <c r="A11637">
        <v>116.44999999999899</v>
      </c>
      <c r="B11637">
        <v>3.8636631965637198</v>
      </c>
      <c r="C11637">
        <v>10.029502868652299</v>
      </c>
      <c r="D11637">
        <v>3.8636631965637198</v>
      </c>
      <c r="E11637">
        <v>32.0894003331587</v>
      </c>
      <c r="F11637">
        <v>245.380341743158</v>
      </c>
      <c r="G11637">
        <v>127.263724999999</v>
      </c>
    </row>
    <row r="11638" spans="1:7" x14ac:dyDescent="0.25">
      <c r="A11638">
        <v>116.46</v>
      </c>
      <c r="B11638">
        <v>3.8640072345733598</v>
      </c>
      <c r="C11638">
        <v>10.030702590942299</v>
      </c>
      <c r="D11638">
        <v>3.8640072345733598</v>
      </c>
      <c r="E11638">
        <v>32.089744371168401</v>
      </c>
      <c r="F11638">
        <v>245.38068578116801</v>
      </c>
      <c r="G11638">
        <v>127.273725</v>
      </c>
    </row>
    <row r="11639" spans="1:7" x14ac:dyDescent="0.25">
      <c r="A11639">
        <v>116.469999999999</v>
      </c>
      <c r="B11639">
        <v>3.86433601379394</v>
      </c>
      <c r="C11639">
        <v>10.0321702957153</v>
      </c>
      <c r="D11639">
        <v>3.86433601379394</v>
      </c>
      <c r="E11639">
        <v>32.090073150389003</v>
      </c>
      <c r="F11639">
        <v>245.381014560388</v>
      </c>
      <c r="G11639">
        <v>127.283724999999</v>
      </c>
    </row>
    <row r="11640" spans="1:7" x14ac:dyDescent="0.25">
      <c r="A11640">
        <v>116.48</v>
      </c>
      <c r="B11640">
        <v>3.86462998390197</v>
      </c>
      <c r="C11640">
        <v>10.0342502593994</v>
      </c>
      <c r="D11640">
        <v>3.86462998390197</v>
      </c>
      <c r="E11640">
        <v>32.090367120497</v>
      </c>
      <c r="F11640">
        <v>245.38130853049699</v>
      </c>
      <c r="G11640">
        <v>127.293724999999</v>
      </c>
    </row>
    <row r="11641" spans="1:7" x14ac:dyDescent="0.25">
      <c r="A11641">
        <v>116.489999999999</v>
      </c>
      <c r="B11641">
        <v>3.86497473716735</v>
      </c>
      <c r="C11641">
        <v>10.03475856781</v>
      </c>
      <c r="D11641">
        <v>3.86497473716735</v>
      </c>
      <c r="E11641">
        <v>32.090711873762402</v>
      </c>
      <c r="F11641">
        <v>245.38165328376201</v>
      </c>
      <c r="G11641">
        <v>127.30372499999901</v>
      </c>
    </row>
    <row r="11642" spans="1:7" x14ac:dyDescent="0.25">
      <c r="A11642">
        <v>116.5</v>
      </c>
      <c r="B11642">
        <v>3.8653297424316402</v>
      </c>
      <c r="C11642">
        <v>10.0383768081665</v>
      </c>
      <c r="D11642">
        <v>3.8653297424316402</v>
      </c>
      <c r="E11642">
        <v>32.091066879026599</v>
      </c>
      <c r="F11642">
        <v>245.382008289026</v>
      </c>
      <c r="G11642">
        <v>127.313724999999</v>
      </c>
    </row>
    <row r="11643" spans="1:7" x14ac:dyDescent="0.25">
      <c r="A11643">
        <v>116.509999999999</v>
      </c>
      <c r="B11643">
        <v>3.8656642436981201</v>
      </c>
      <c r="C11643">
        <v>10.0394229888916</v>
      </c>
      <c r="D11643">
        <v>3.8656642436981201</v>
      </c>
      <c r="E11643">
        <v>32.0914013802931</v>
      </c>
      <c r="F11643">
        <v>245.382342790293</v>
      </c>
      <c r="G11643">
        <v>127.323724999999</v>
      </c>
    </row>
    <row r="11644" spans="1:7" x14ac:dyDescent="0.25">
      <c r="A11644">
        <v>116.519999999999</v>
      </c>
      <c r="B11644">
        <v>3.86597728729248</v>
      </c>
      <c r="C11644">
        <v>10.0406064987182</v>
      </c>
      <c r="D11644">
        <v>3.86597728729248</v>
      </c>
      <c r="E11644">
        <v>32.091714423887503</v>
      </c>
      <c r="F11644">
        <v>245.38265583388699</v>
      </c>
      <c r="G11644">
        <v>127.33372499999901</v>
      </c>
    </row>
    <row r="11645" spans="1:7" x14ac:dyDescent="0.25">
      <c r="A11645">
        <v>116.52999999999901</v>
      </c>
      <c r="B11645">
        <v>3.8663017749786301</v>
      </c>
      <c r="C11645">
        <v>10.0415267944335</v>
      </c>
      <c r="D11645">
        <v>3.8663017749786301</v>
      </c>
      <c r="E11645">
        <v>32.092038911573603</v>
      </c>
      <c r="F11645">
        <v>245.382980321573</v>
      </c>
      <c r="G11645">
        <v>127.343724999999</v>
      </c>
    </row>
    <row r="11646" spans="1:7" x14ac:dyDescent="0.25">
      <c r="A11646">
        <v>116.539999999999</v>
      </c>
      <c r="B11646">
        <v>3.8666565418243399</v>
      </c>
      <c r="C11646">
        <v>10.0425100326538</v>
      </c>
      <c r="D11646">
        <v>3.8666565418243399</v>
      </c>
      <c r="E11646">
        <v>32.092393678419299</v>
      </c>
      <c r="F11646">
        <v>245.38333508841899</v>
      </c>
      <c r="G11646">
        <v>127.353724999999</v>
      </c>
    </row>
    <row r="11647" spans="1:7" x14ac:dyDescent="0.25">
      <c r="A11647">
        <v>116.549999999999</v>
      </c>
      <c r="B11647">
        <v>3.8670089244842498</v>
      </c>
      <c r="C11647">
        <v>10.044487953186</v>
      </c>
      <c r="D11647">
        <v>3.8670089244842498</v>
      </c>
      <c r="E11647">
        <v>32.092746061079303</v>
      </c>
      <c r="F11647">
        <v>245.38368747107901</v>
      </c>
      <c r="G11647">
        <v>127.36372499999899</v>
      </c>
    </row>
    <row r="11648" spans="1:7" x14ac:dyDescent="0.25">
      <c r="A11648">
        <v>116.55999999999899</v>
      </c>
      <c r="B11648">
        <v>3.8673417568206698</v>
      </c>
      <c r="C11648">
        <v>10.046383857726999</v>
      </c>
      <c r="D11648">
        <v>3.8673417568206698</v>
      </c>
      <c r="E11648">
        <v>32.093078893415701</v>
      </c>
      <c r="F11648">
        <v>245.38402030341501</v>
      </c>
      <c r="G11648">
        <v>127.373724999999</v>
      </c>
    </row>
    <row r="11649" spans="1:7" x14ac:dyDescent="0.25">
      <c r="A11649">
        <v>116.569999999999</v>
      </c>
      <c r="B11649">
        <v>3.8676590919494598</v>
      </c>
      <c r="C11649">
        <v>10.047872543334901</v>
      </c>
      <c r="D11649">
        <v>3.8676590919494598</v>
      </c>
      <c r="E11649">
        <v>32.093396228544499</v>
      </c>
      <c r="F11649">
        <v>245.384337638544</v>
      </c>
      <c r="G11649">
        <v>127.383724999999</v>
      </c>
    </row>
    <row r="11650" spans="1:7" x14ac:dyDescent="0.25">
      <c r="A11650">
        <v>116.579999999999</v>
      </c>
      <c r="B11650">
        <v>3.86802053451538</v>
      </c>
      <c r="C11650">
        <v>10.0480394363403</v>
      </c>
      <c r="D11650">
        <v>3.86802053451538</v>
      </c>
      <c r="E11650">
        <v>32.093757671110403</v>
      </c>
      <c r="F11650">
        <v>245.38469908111</v>
      </c>
      <c r="G11650">
        <v>127.39372499999899</v>
      </c>
    </row>
    <row r="11651" spans="1:7" x14ac:dyDescent="0.25">
      <c r="A11651">
        <v>116.58999999999899</v>
      </c>
      <c r="B11651">
        <v>3.8683936595916699</v>
      </c>
      <c r="C11651">
        <v>10.048662185668899</v>
      </c>
      <c r="D11651">
        <v>3.8683936595916699</v>
      </c>
      <c r="E11651">
        <v>32.094130796186697</v>
      </c>
      <c r="F11651">
        <v>245.38507220618601</v>
      </c>
      <c r="G11651">
        <v>127.403724999999</v>
      </c>
    </row>
    <row r="11652" spans="1:7" x14ac:dyDescent="0.25">
      <c r="A11652">
        <v>116.599999999999</v>
      </c>
      <c r="B11652">
        <v>3.8687489032745299</v>
      </c>
      <c r="C11652">
        <v>10.048011779785099</v>
      </c>
      <c r="D11652">
        <v>3.8687489032745299</v>
      </c>
      <c r="E11652">
        <v>32.094486039869501</v>
      </c>
      <c r="F11652">
        <v>245.38542744986901</v>
      </c>
      <c r="G11652">
        <v>127.413724999999</v>
      </c>
    </row>
    <row r="11653" spans="1:7" x14ac:dyDescent="0.25">
      <c r="A11653">
        <v>116.609999999999</v>
      </c>
      <c r="B11653">
        <v>3.8690924644470202</v>
      </c>
      <c r="C11653">
        <v>10.049175262451101</v>
      </c>
      <c r="D11653">
        <v>3.8690924644470202</v>
      </c>
      <c r="E11653">
        <v>32.094829601042001</v>
      </c>
      <c r="F11653">
        <v>245.38577101104201</v>
      </c>
      <c r="G11653">
        <v>127.423724999999</v>
      </c>
    </row>
    <row r="11654" spans="1:7" x14ac:dyDescent="0.25">
      <c r="A11654">
        <v>116.619999999999</v>
      </c>
      <c r="B11654">
        <v>3.8694367408752401</v>
      </c>
      <c r="C11654">
        <v>10.050518989562899</v>
      </c>
      <c r="D11654">
        <v>3.8694367408752401</v>
      </c>
      <c r="E11654">
        <v>32.095173877470302</v>
      </c>
      <c r="F11654">
        <v>245.38611528747001</v>
      </c>
      <c r="G11654">
        <v>127.433724999999</v>
      </c>
    </row>
    <row r="11655" spans="1:7" x14ac:dyDescent="0.25">
      <c r="A11655">
        <v>116.629999999999</v>
      </c>
      <c r="B11655">
        <v>3.8697941303253098</v>
      </c>
      <c r="C11655">
        <v>10.051643371581999</v>
      </c>
      <c r="D11655">
        <v>3.8697941303253098</v>
      </c>
      <c r="E11655">
        <v>32.095531266920297</v>
      </c>
      <c r="F11655">
        <v>245.38647267691999</v>
      </c>
      <c r="G11655">
        <v>127.44372499999901</v>
      </c>
    </row>
    <row r="11656" spans="1:7" x14ac:dyDescent="0.25">
      <c r="A11656">
        <v>116.63999999999901</v>
      </c>
      <c r="B11656">
        <v>3.8701708316802899</v>
      </c>
      <c r="C11656">
        <v>10.0535984039306</v>
      </c>
      <c r="D11656">
        <v>3.8701708316802899</v>
      </c>
      <c r="E11656">
        <v>32.095907968275299</v>
      </c>
      <c r="F11656">
        <v>245.386849378275</v>
      </c>
      <c r="G11656">
        <v>127.453724999999</v>
      </c>
    </row>
    <row r="11657" spans="1:7" x14ac:dyDescent="0.25">
      <c r="A11657">
        <v>116.649999999999</v>
      </c>
      <c r="B11657">
        <v>3.87052226066589</v>
      </c>
      <c r="C11657">
        <v>10.055168151855399</v>
      </c>
      <c r="D11657">
        <v>3.87052226066589</v>
      </c>
      <c r="E11657">
        <v>32.096259397260901</v>
      </c>
      <c r="F11657">
        <v>245.38720080726</v>
      </c>
      <c r="G11657">
        <v>127.463724999999</v>
      </c>
    </row>
    <row r="11658" spans="1:7" x14ac:dyDescent="0.25">
      <c r="A11658">
        <v>116.659999999999</v>
      </c>
      <c r="B11658">
        <v>3.8708713054656898</v>
      </c>
      <c r="C11658">
        <v>10.056515693664499</v>
      </c>
      <c r="D11658">
        <v>3.8708713054656898</v>
      </c>
      <c r="E11658">
        <v>32.096608442060699</v>
      </c>
      <c r="F11658">
        <v>245.38754985206</v>
      </c>
      <c r="G11658">
        <v>127.47372499999901</v>
      </c>
    </row>
    <row r="11659" spans="1:7" x14ac:dyDescent="0.25">
      <c r="A11659">
        <v>116.66999999999901</v>
      </c>
      <c r="B11659">
        <v>3.8712375164031898</v>
      </c>
      <c r="C11659">
        <v>10.0572500228881</v>
      </c>
      <c r="D11659">
        <v>3.8712375164031898</v>
      </c>
      <c r="E11659">
        <v>32.096974652998199</v>
      </c>
      <c r="F11659">
        <v>245.38791606299799</v>
      </c>
      <c r="G11659">
        <v>127.483724999999</v>
      </c>
    </row>
    <row r="11660" spans="1:7" x14ac:dyDescent="0.25">
      <c r="A11660">
        <v>116.679999999999</v>
      </c>
      <c r="B11660">
        <v>3.8716127872467001</v>
      </c>
      <c r="C11660">
        <v>10.058855056762599</v>
      </c>
      <c r="D11660">
        <v>3.8716127872467001</v>
      </c>
      <c r="E11660">
        <v>32.097349923841698</v>
      </c>
      <c r="F11660">
        <v>245.38829133384101</v>
      </c>
      <c r="G11660">
        <v>127.493724999999</v>
      </c>
    </row>
    <row r="11661" spans="1:7" x14ac:dyDescent="0.25">
      <c r="A11661">
        <v>116.689999999999</v>
      </c>
      <c r="B11661">
        <v>3.8719818592071502</v>
      </c>
      <c r="C11661">
        <v>10.062186241149901</v>
      </c>
      <c r="D11661">
        <v>3.8719818592071502</v>
      </c>
      <c r="E11661">
        <v>32.097718995802197</v>
      </c>
      <c r="F11661">
        <v>245.388660405802</v>
      </c>
      <c r="G11661">
        <v>127.50372499999899</v>
      </c>
    </row>
    <row r="11662" spans="1:7" x14ac:dyDescent="0.25">
      <c r="A11662">
        <v>116.69999999999899</v>
      </c>
      <c r="B11662">
        <v>3.8723340034484801</v>
      </c>
      <c r="C11662">
        <v>10.0644083023071</v>
      </c>
      <c r="D11662">
        <v>3.8723340034484801</v>
      </c>
      <c r="E11662">
        <v>32.098071140043501</v>
      </c>
      <c r="F11662">
        <v>245.38901255004299</v>
      </c>
      <c r="G11662">
        <v>127.513724999999</v>
      </c>
    </row>
    <row r="11663" spans="1:7" x14ac:dyDescent="0.25">
      <c r="A11663">
        <v>116.71</v>
      </c>
      <c r="B11663">
        <v>3.8727123737335201</v>
      </c>
      <c r="C11663">
        <v>10.066555023193301</v>
      </c>
      <c r="D11663">
        <v>3.8727123737335201</v>
      </c>
      <c r="E11663">
        <v>32.0984495103285</v>
      </c>
      <c r="F11663">
        <v>245.389390920328</v>
      </c>
      <c r="G11663">
        <v>127.523725</v>
      </c>
    </row>
    <row r="11664" spans="1:7" x14ac:dyDescent="0.25">
      <c r="A11664">
        <v>116.719999999999</v>
      </c>
      <c r="B11664">
        <v>3.8731186389922998</v>
      </c>
      <c r="C11664">
        <v>10.069143295288001</v>
      </c>
      <c r="D11664">
        <v>3.8731186389922998</v>
      </c>
      <c r="E11664">
        <v>32.098855775587303</v>
      </c>
      <c r="F11664">
        <v>245.38979718558701</v>
      </c>
      <c r="G11664">
        <v>127.533724999999</v>
      </c>
    </row>
    <row r="11665" spans="1:7" x14ac:dyDescent="0.25">
      <c r="A11665">
        <v>116.73</v>
      </c>
      <c r="B11665">
        <v>3.87348079681396</v>
      </c>
      <c r="C11665">
        <v>10.0715417861938</v>
      </c>
      <c r="D11665">
        <v>3.87348079681396</v>
      </c>
      <c r="E11665">
        <v>32.099217933409001</v>
      </c>
      <c r="F11665">
        <v>245.39015934340901</v>
      </c>
      <c r="G11665">
        <v>127.543724999999</v>
      </c>
    </row>
    <row r="11666" spans="1:7" x14ac:dyDescent="0.25">
      <c r="A11666">
        <v>116.739999999999</v>
      </c>
      <c r="B11666">
        <v>3.87385630607604</v>
      </c>
      <c r="C11666">
        <v>10.073621749877899</v>
      </c>
      <c r="D11666">
        <v>3.87385630607604</v>
      </c>
      <c r="E11666">
        <v>32.0995934426711</v>
      </c>
      <c r="F11666">
        <v>245.39053485267101</v>
      </c>
      <c r="G11666">
        <v>127.55372499999901</v>
      </c>
    </row>
    <row r="11667" spans="1:7" x14ac:dyDescent="0.25">
      <c r="A11667">
        <v>116.75</v>
      </c>
      <c r="B11667">
        <v>3.8742401599884002</v>
      </c>
      <c r="C11667">
        <v>10.074535369873001</v>
      </c>
      <c r="D11667">
        <v>3.8742401599884002</v>
      </c>
      <c r="E11667">
        <v>32.099977296583397</v>
      </c>
      <c r="F11667">
        <v>245.39091870658299</v>
      </c>
      <c r="G11667">
        <v>127.563724999999</v>
      </c>
    </row>
    <row r="11668" spans="1:7" x14ac:dyDescent="0.25">
      <c r="A11668">
        <v>116.759999999999</v>
      </c>
      <c r="B11668">
        <v>3.8746149539947501</v>
      </c>
      <c r="C11668">
        <v>10.075231552124</v>
      </c>
      <c r="D11668">
        <v>3.8746149539947501</v>
      </c>
      <c r="E11668">
        <v>32.100352090589801</v>
      </c>
      <c r="F11668">
        <v>245.391293500589</v>
      </c>
      <c r="G11668">
        <v>127.573724999999</v>
      </c>
    </row>
    <row r="11669" spans="1:7" x14ac:dyDescent="0.25">
      <c r="A11669">
        <v>116.769999999999</v>
      </c>
      <c r="B11669">
        <v>3.8749861717224099</v>
      </c>
      <c r="C11669">
        <v>10.0774230957031</v>
      </c>
      <c r="D11669">
        <v>3.8749861717224099</v>
      </c>
      <c r="E11669">
        <v>32.100723308317399</v>
      </c>
      <c r="F11669">
        <v>245.391664718317</v>
      </c>
      <c r="G11669">
        <v>127.58372499999901</v>
      </c>
    </row>
    <row r="11670" spans="1:7" x14ac:dyDescent="0.25">
      <c r="A11670">
        <v>116.77999999999901</v>
      </c>
      <c r="B11670">
        <v>3.8753664493560702</v>
      </c>
      <c r="C11670">
        <v>10.079474449157701</v>
      </c>
      <c r="D11670">
        <v>3.8753664493560702</v>
      </c>
      <c r="E11670">
        <v>32.101103585951101</v>
      </c>
      <c r="F11670">
        <v>245.39204499595101</v>
      </c>
      <c r="G11670">
        <v>127.593724999999</v>
      </c>
    </row>
    <row r="11671" spans="1:7" x14ac:dyDescent="0.25">
      <c r="A11671">
        <v>116.789999999999</v>
      </c>
      <c r="B11671">
        <v>3.87573218345642</v>
      </c>
      <c r="C11671">
        <v>10.0804080963134</v>
      </c>
      <c r="D11671">
        <v>3.87573218345642</v>
      </c>
      <c r="E11671">
        <v>32.1014693200514</v>
      </c>
      <c r="F11671">
        <v>245.39241073005101</v>
      </c>
      <c r="G11671">
        <v>127.603724999999</v>
      </c>
    </row>
    <row r="11672" spans="1:7" x14ac:dyDescent="0.25">
      <c r="A11672">
        <v>116.799999999999</v>
      </c>
      <c r="B11672">
        <v>3.8760848045349099</v>
      </c>
      <c r="C11672">
        <v>10.0809412002563</v>
      </c>
      <c r="D11672">
        <v>3.8760848045349099</v>
      </c>
      <c r="E11672">
        <v>32.101821941129899</v>
      </c>
      <c r="F11672">
        <v>245.39276335112899</v>
      </c>
      <c r="G11672">
        <v>127.61372499999899</v>
      </c>
    </row>
    <row r="11673" spans="1:7" x14ac:dyDescent="0.25">
      <c r="A11673">
        <v>116.80999999999899</v>
      </c>
      <c r="B11673">
        <v>3.8764259815215998</v>
      </c>
      <c r="C11673">
        <v>10.081446647644</v>
      </c>
      <c r="D11673">
        <v>3.8764259815215998</v>
      </c>
      <c r="E11673">
        <v>32.1021631181166</v>
      </c>
      <c r="F11673">
        <v>245.393104528116</v>
      </c>
      <c r="G11673">
        <v>127.623724999999</v>
      </c>
    </row>
    <row r="11674" spans="1:7" x14ac:dyDescent="0.25">
      <c r="A11674">
        <v>116.819999999999</v>
      </c>
      <c r="B11674">
        <v>3.8767914772033598</v>
      </c>
      <c r="C11674">
        <v>10.081183433532701</v>
      </c>
      <c r="D11674">
        <v>3.8767914772033598</v>
      </c>
      <c r="E11674">
        <v>32.102528613798398</v>
      </c>
      <c r="F11674">
        <v>245.39347002379799</v>
      </c>
      <c r="G11674">
        <v>127.633724999999</v>
      </c>
    </row>
    <row r="11675" spans="1:7" x14ac:dyDescent="0.25">
      <c r="A11675">
        <v>116.829999999999</v>
      </c>
      <c r="B11675">
        <v>3.8771386146545401</v>
      </c>
      <c r="C11675">
        <v>10.082383155822701</v>
      </c>
      <c r="D11675">
        <v>3.8771386146545401</v>
      </c>
      <c r="E11675">
        <v>32.102875751249499</v>
      </c>
      <c r="F11675">
        <v>245.39381716124899</v>
      </c>
      <c r="G11675">
        <v>127.64372499999899</v>
      </c>
    </row>
    <row r="11676" spans="1:7" x14ac:dyDescent="0.25">
      <c r="A11676">
        <v>116.83999999999899</v>
      </c>
      <c r="B11676">
        <v>3.87749171257019</v>
      </c>
      <c r="C11676">
        <v>10.083844184875399</v>
      </c>
      <c r="D11676">
        <v>3.87749171257019</v>
      </c>
      <c r="E11676">
        <v>32.103228849165198</v>
      </c>
      <c r="F11676">
        <v>245.39417025916501</v>
      </c>
      <c r="G11676">
        <v>127.653724999999</v>
      </c>
    </row>
    <row r="11677" spans="1:7" x14ac:dyDescent="0.25">
      <c r="A11677">
        <v>116.849999999999</v>
      </c>
      <c r="B11677">
        <v>3.8778293132781898</v>
      </c>
      <c r="C11677">
        <v>10.085374832153301</v>
      </c>
      <c r="D11677">
        <v>3.8778293132781898</v>
      </c>
      <c r="E11677">
        <v>32.103566449873199</v>
      </c>
      <c r="F11677">
        <v>245.39450785987299</v>
      </c>
      <c r="G11677">
        <v>127.663724999999</v>
      </c>
    </row>
    <row r="11678" spans="1:7" x14ac:dyDescent="0.25">
      <c r="A11678">
        <v>116.859999999999</v>
      </c>
      <c r="B11678">
        <v>3.8781752586364702</v>
      </c>
      <c r="C11678">
        <v>10.086279869079499</v>
      </c>
      <c r="D11678">
        <v>3.8781752586364702</v>
      </c>
      <c r="E11678">
        <v>32.103912395231497</v>
      </c>
      <c r="F11678">
        <v>245.39485380523101</v>
      </c>
      <c r="G11678">
        <v>127.673724999999</v>
      </c>
    </row>
    <row r="11679" spans="1:7" x14ac:dyDescent="0.25">
      <c r="A11679">
        <v>116.869999999999</v>
      </c>
      <c r="B11679">
        <v>3.8785302639007502</v>
      </c>
      <c r="C11679">
        <v>10.086218833923301</v>
      </c>
      <c r="D11679">
        <v>3.8785302639007502</v>
      </c>
      <c r="E11679">
        <v>32.1042674004958</v>
      </c>
      <c r="F11679">
        <v>245.39520881049501</v>
      </c>
      <c r="G11679">
        <v>127.683724999999</v>
      </c>
    </row>
    <row r="11680" spans="1:7" x14ac:dyDescent="0.25">
      <c r="A11680">
        <v>116.879999999999</v>
      </c>
      <c r="B11680">
        <v>3.8788647651672301</v>
      </c>
      <c r="C11680">
        <v>10.086056709289499</v>
      </c>
      <c r="D11680">
        <v>3.8788647651672301</v>
      </c>
      <c r="E11680">
        <v>32.104601901762202</v>
      </c>
      <c r="F11680">
        <v>245.395543311762</v>
      </c>
      <c r="G11680">
        <v>127.69372499999901</v>
      </c>
    </row>
    <row r="11681" spans="1:7" x14ac:dyDescent="0.25">
      <c r="A11681">
        <v>116.88999999999901</v>
      </c>
      <c r="B11681">
        <v>3.87921094894409</v>
      </c>
      <c r="C11681">
        <v>10.0863780975341</v>
      </c>
      <c r="D11681">
        <v>3.87921094894409</v>
      </c>
      <c r="E11681">
        <v>32.1049480855391</v>
      </c>
      <c r="F11681">
        <v>245.395889495539</v>
      </c>
      <c r="G11681">
        <v>127.703724999999</v>
      </c>
    </row>
    <row r="11682" spans="1:7" x14ac:dyDescent="0.25">
      <c r="A11682">
        <v>116.899999999999</v>
      </c>
      <c r="B11682">
        <v>3.8795416355132999</v>
      </c>
      <c r="C11682">
        <v>10.0885868072509</v>
      </c>
      <c r="D11682">
        <v>3.8795416355132999</v>
      </c>
      <c r="E11682">
        <v>32.105278772108299</v>
      </c>
      <c r="F11682">
        <v>245.39622018210801</v>
      </c>
      <c r="G11682">
        <v>127.713724999999</v>
      </c>
    </row>
    <row r="11683" spans="1:7" x14ac:dyDescent="0.25">
      <c r="A11683">
        <v>116.909999999999</v>
      </c>
      <c r="B11683">
        <v>3.8798382282257</v>
      </c>
      <c r="C11683">
        <v>10.089967727661101</v>
      </c>
      <c r="D11683">
        <v>3.8798382282257</v>
      </c>
      <c r="E11683">
        <v>32.105575364820702</v>
      </c>
      <c r="F11683">
        <v>245.39651677481999</v>
      </c>
      <c r="G11683">
        <v>127.72372499999901</v>
      </c>
    </row>
    <row r="11684" spans="1:7" x14ac:dyDescent="0.25">
      <c r="A11684">
        <v>116.91999999999901</v>
      </c>
      <c r="B11684">
        <v>3.8801624774932799</v>
      </c>
      <c r="C11684">
        <v>10.091803550720201</v>
      </c>
      <c r="D11684">
        <v>3.8801624774932799</v>
      </c>
      <c r="E11684">
        <v>32.105899614088301</v>
      </c>
      <c r="F11684">
        <v>245.39684102408799</v>
      </c>
      <c r="G11684">
        <v>127.733724999999</v>
      </c>
    </row>
    <row r="11685" spans="1:7" x14ac:dyDescent="0.25">
      <c r="A11685">
        <v>116.929999999999</v>
      </c>
      <c r="B11685">
        <v>3.8805062770843501</v>
      </c>
      <c r="C11685">
        <v>10.092439651489199</v>
      </c>
      <c r="D11685">
        <v>3.8805062770843501</v>
      </c>
      <c r="E11685">
        <v>32.106243413679401</v>
      </c>
      <c r="F11685">
        <v>245.397184823679</v>
      </c>
      <c r="G11685">
        <v>127.743724999999</v>
      </c>
    </row>
    <row r="11686" spans="1:7" x14ac:dyDescent="0.25">
      <c r="A11686">
        <v>116.939999999999</v>
      </c>
      <c r="B11686">
        <v>3.8808498382568302</v>
      </c>
      <c r="C11686">
        <v>10.0930938720703</v>
      </c>
      <c r="D11686">
        <v>3.8808498382568302</v>
      </c>
      <c r="E11686">
        <v>32.106586974851801</v>
      </c>
      <c r="F11686">
        <v>245.397528384851</v>
      </c>
      <c r="G11686">
        <v>127.75372499999899</v>
      </c>
    </row>
    <row r="11687" spans="1:7" x14ac:dyDescent="0.25">
      <c r="A11687">
        <v>116.94999999999899</v>
      </c>
      <c r="B11687">
        <v>3.88118171691894</v>
      </c>
      <c r="C11687">
        <v>10.0934953689575</v>
      </c>
      <c r="D11687">
        <v>3.88118171691894</v>
      </c>
      <c r="E11687">
        <v>32.106918853514003</v>
      </c>
      <c r="F11687">
        <v>245.397860263513</v>
      </c>
      <c r="G11687">
        <v>127.763724999999</v>
      </c>
    </row>
    <row r="11688" spans="1:7" x14ac:dyDescent="0.25">
      <c r="A11688">
        <v>116.96</v>
      </c>
      <c r="B11688">
        <v>3.8815047740936199</v>
      </c>
      <c r="C11688">
        <v>10.094179153442299</v>
      </c>
      <c r="D11688">
        <v>3.8815047740936199</v>
      </c>
      <c r="E11688">
        <v>32.1072419106886</v>
      </c>
      <c r="F11688">
        <v>245.39818332068799</v>
      </c>
      <c r="G11688">
        <v>127.773725</v>
      </c>
    </row>
    <row r="11689" spans="1:7" x14ac:dyDescent="0.25">
      <c r="A11689">
        <v>116.969999999999</v>
      </c>
      <c r="B11689">
        <v>3.88179588317871</v>
      </c>
      <c r="C11689">
        <v>10.0941953659057</v>
      </c>
      <c r="D11689">
        <v>3.88179588317871</v>
      </c>
      <c r="E11689">
        <v>32.107533019773697</v>
      </c>
      <c r="F11689">
        <v>245.39847442977299</v>
      </c>
      <c r="G11689">
        <v>127.783724999999</v>
      </c>
    </row>
    <row r="11690" spans="1:7" x14ac:dyDescent="0.25">
      <c r="A11690">
        <v>116.98</v>
      </c>
      <c r="B11690">
        <v>3.8820819854736301</v>
      </c>
      <c r="C11690">
        <v>10.094737052917401</v>
      </c>
      <c r="D11690">
        <v>3.8820819854736301</v>
      </c>
      <c r="E11690">
        <v>32.107819122068598</v>
      </c>
      <c r="F11690">
        <v>245.398760532068</v>
      </c>
      <c r="G11690">
        <v>127.793724999999</v>
      </c>
    </row>
    <row r="11691" spans="1:7" x14ac:dyDescent="0.25">
      <c r="A11691">
        <v>116.989999999999</v>
      </c>
      <c r="B11691">
        <v>3.8823904991149898</v>
      </c>
      <c r="C11691">
        <v>10.094581604003899</v>
      </c>
      <c r="D11691">
        <v>3.8823904991149898</v>
      </c>
      <c r="E11691">
        <v>32.108127635709998</v>
      </c>
      <c r="F11691">
        <v>245.39906904571001</v>
      </c>
      <c r="G11691">
        <v>127.80372499999901</v>
      </c>
    </row>
    <row r="11692" spans="1:7" x14ac:dyDescent="0.25">
      <c r="A11692">
        <v>117</v>
      </c>
      <c r="B11692">
        <v>3.8827219009399401</v>
      </c>
      <c r="C11692">
        <v>10.093997001647899</v>
      </c>
      <c r="D11692">
        <v>3.8827219009399401</v>
      </c>
      <c r="E11692">
        <v>32.108459037534899</v>
      </c>
      <c r="F11692">
        <v>245.39940044753399</v>
      </c>
      <c r="G11692">
        <v>127.813724999999</v>
      </c>
    </row>
    <row r="11693" spans="1:7" x14ac:dyDescent="0.25">
      <c r="A11693">
        <v>117.009999999999</v>
      </c>
      <c r="B11693">
        <v>3.88305592536926</v>
      </c>
      <c r="C11693">
        <v>10.0940694808959</v>
      </c>
      <c r="D11693">
        <v>3.88305592536926</v>
      </c>
      <c r="E11693">
        <v>32.108793061964299</v>
      </c>
      <c r="F11693">
        <v>245.399734471964</v>
      </c>
      <c r="G11693">
        <v>127.823724999999</v>
      </c>
    </row>
    <row r="11694" spans="1:7" x14ac:dyDescent="0.25">
      <c r="A11694">
        <v>117.019999999999</v>
      </c>
      <c r="B11694">
        <v>3.88336849212646</v>
      </c>
      <c r="C11694">
        <v>10.093935012817299</v>
      </c>
      <c r="D11694">
        <v>3.88336849212646</v>
      </c>
      <c r="E11694">
        <v>32.109105628721501</v>
      </c>
      <c r="F11694">
        <v>245.400047038721</v>
      </c>
      <c r="G11694">
        <v>127.83372499999901</v>
      </c>
    </row>
    <row r="11695" spans="1:7" x14ac:dyDescent="0.25">
      <c r="A11695">
        <v>117.02999999999901</v>
      </c>
      <c r="B11695">
        <v>3.88366222381591</v>
      </c>
      <c r="C11695">
        <v>10.0938186645507</v>
      </c>
      <c r="D11695">
        <v>3.88366222381591</v>
      </c>
      <c r="E11695">
        <v>32.109399360410897</v>
      </c>
      <c r="F11695">
        <v>245.40034077041</v>
      </c>
      <c r="G11695">
        <v>127.843724999999</v>
      </c>
    </row>
    <row r="11696" spans="1:7" x14ac:dyDescent="0.25">
      <c r="A11696">
        <v>117.039999999999</v>
      </c>
      <c r="B11696">
        <v>3.8839464187621999</v>
      </c>
      <c r="C11696">
        <v>10.092654228210399</v>
      </c>
      <c r="D11696">
        <v>3.8839464187621999</v>
      </c>
      <c r="E11696">
        <v>32.109683555357201</v>
      </c>
      <c r="F11696">
        <v>245.400624965357</v>
      </c>
      <c r="G11696">
        <v>127.853724999999</v>
      </c>
    </row>
    <row r="11697" spans="1:7" x14ac:dyDescent="0.25">
      <c r="A11697">
        <v>117.049999999999</v>
      </c>
      <c r="B11697">
        <v>3.8842639923095699</v>
      </c>
      <c r="C11697">
        <v>10.091397285461399</v>
      </c>
      <c r="D11697">
        <v>3.8842639923095699</v>
      </c>
      <c r="E11697">
        <v>32.110001128904599</v>
      </c>
      <c r="F11697">
        <v>245.40094253890399</v>
      </c>
      <c r="G11697">
        <v>127.86372499999899</v>
      </c>
    </row>
    <row r="11698" spans="1:7" x14ac:dyDescent="0.25">
      <c r="A11698">
        <v>117.05999999999899</v>
      </c>
      <c r="B11698">
        <v>3.8845634460449201</v>
      </c>
      <c r="C11698">
        <v>10.090497970581</v>
      </c>
      <c r="D11698">
        <v>3.8845634460449201</v>
      </c>
      <c r="E11698">
        <v>32.110300582639901</v>
      </c>
      <c r="F11698">
        <v>245.401241992639</v>
      </c>
      <c r="G11698">
        <v>127.873724999999</v>
      </c>
    </row>
    <row r="11699" spans="1:7" x14ac:dyDescent="0.25">
      <c r="A11699">
        <v>117.069999999999</v>
      </c>
      <c r="B11699">
        <v>3.8848946094512899</v>
      </c>
      <c r="C11699">
        <v>10.0902786254882</v>
      </c>
      <c r="D11699">
        <v>3.8848946094512899</v>
      </c>
      <c r="E11699">
        <v>32.110631746046302</v>
      </c>
      <c r="F11699">
        <v>245.401573156046</v>
      </c>
      <c r="G11699">
        <v>127.883724999999</v>
      </c>
    </row>
    <row r="11700" spans="1:7" x14ac:dyDescent="0.25">
      <c r="A11700">
        <v>117.079999999999</v>
      </c>
      <c r="B11700">
        <v>3.8851726055145201</v>
      </c>
      <c r="C11700">
        <v>10.089938163757299</v>
      </c>
      <c r="D11700">
        <v>3.8851726055145201</v>
      </c>
      <c r="E11700">
        <v>32.110909742109499</v>
      </c>
      <c r="F11700">
        <v>245.401851152109</v>
      </c>
      <c r="G11700">
        <v>127.89372499999899</v>
      </c>
    </row>
    <row r="11701" spans="1:7" x14ac:dyDescent="0.25">
      <c r="A11701">
        <v>117.08999999999899</v>
      </c>
      <c r="B11701">
        <v>3.8854684829711901</v>
      </c>
      <c r="C11701">
        <v>10.091182708740201</v>
      </c>
      <c r="D11701">
        <v>3.8854684829711901</v>
      </c>
      <c r="E11701">
        <v>32.111205619566199</v>
      </c>
      <c r="F11701">
        <v>245.40214702956601</v>
      </c>
      <c r="G11701">
        <v>127.903724999999</v>
      </c>
    </row>
    <row r="11702" spans="1:7" x14ac:dyDescent="0.25">
      <c r="A11702">
        <v>117.099999999999</v>
      </c>
      <c r="B11702">
        <v>3.8858039379119802</v>
      </c>
      <c r="C11702">
        <v>10.0906772613525</v>
      </c>
      <c r="D11702">
        <v>3.8858039379119802</v>
      </c>
      <c r="E11702">
        <v>32.111541074507002</v>
      </c>
      <c r="F11702">
        <v>245.402482484507</v>
      </c>
      <c r="G11702">
        <v>127.913724999999</v>
      </c>
    </row>
    <row r="11703" spans="1:7" x14ac:dyDescent="0.25">
      <c r="A11703">
        <v>117.109999999999</v>
      </c>
      <c r="B11703">
        <v>3.8861274719238201</v>
      </c>
      <c r="C11703">
        <v>10.0906581878662</v>
      </c>
      <c r="D11703">
        <v>3.8861274719238201</v>
      </c>
      <c r="E11703">
        <v>32.1118646085188</v>
      </c>
      <c r="F11703">
        <v>245.40280601851799</v>
      </c>
      <c r="G11703">
        <v>127.923724999999</v>
      </c>
    </row>
    <row r="11704" spans="1:7" x14ac:dyDescent="0.25">
      <c r="A11704">
        <v>117.119999999999</v>
      </c>
      <c r="B11704">
        <v>3.88644051551818</v>
      </c>
      <c r="C11704">
        <v>10.089970588684</v>
      </c>
      <c r="D11704">
        <v>3.88644051551818</v>
      </c>
      <c r="E11704">
        <v>32.112177652113203</v>
      </c>
      <c r="F11704">
        <v>245.40311906211301</v>
      </c>
      <c r="G11704">
        <v>127.933724999999</v>
      </c>
    </row>
    <row r="11705" spans="1:7" x14ac:dyDescent="0.25">
      <c r="A11705">
        <v>117.129999999999</v>
      </c>
      <c r="B11705">
        <v>3.88675689697265</v>
      </c>
      <c r="C11705">
        <v>10.090358734130801</v>
      </c>
      <c r="D11705">
        <v>3.88675689697265</v>
      </c>
      <c r="E11705">
        <v>32.1124940335677</v>
      </c>
      <c r="F11705">
        <v>245.40343544356699</v>
      </c>
      <c r="G11705">
        <v>127.94372499999901</v>
      </c>
    </row>
    <row r="11706" spans="1:7" x14ac:dyDescent="0.25">
      <c r="A11706">
        <v>117.13999999999901</v>
      </c>
      <c r="B11706">
        <v>3.88706350326538</v>
      </c>
      <c r="C11706">
        <v>10.090553283691399</v>
      </c>
      <c r="D11706">
        <v>3.88706350326538</v>
      </c>
      <c r="E11706">
        <v>32.112800639860403</v>
      </c>
      <c r="F11706">
        <v>245.40374204986</v>
      </c>
      <c r="G11706">
        <v>127.953724999999</v>
      </c>
    </row>
    <row r="11707" spans="1:7" x14ac:dyDescent="0.25">
      <c r="A11707">
        <v>117.149999999999</v>
      </c>
      <c r="B11707">
        <v>3.8873474597930899</v>
      </c>
      <c r="C11707">
        <v>10.091360092163001</v>
      </c>
      <c r="D11707">
        <v>3.8873474597930899</v>
      </c>
      <c r="E11707">
        <v>32.113084596388099</v>
      </c>
      <c r="F11707">
        <v>245.40402600638799</v>
      </c>
      <c r="G11707">
        <v>127.963724999999</v>
      </c>
    </row>
    <row r="11708" spans="1:7" x14ac:dyDescent="0.25">
      <c r="A11708">
        <v>117.159999999999</v>
      </c>
      <c r="B11708">
        <v>3.88765120506286</v>
      </c>
      <c r="C11708">
        <v>10.0922183990478</v>
      </c>
      <c r="D11708">
        <v>3.88765120506286</v>
      </c>
      <c r="E11708">
        <v>32.113388341657902</v>
      </c>
      <c r="F11708">
        <v>245.404329751657</v>
      </c>
      <c r="G11708">
        <v>127.97372499999901</v>
      </c>
    </row>
    <row r="11709" spans="1:7" x14ac:dyDescent="0.25">
      <c r="A11709">
        <v>117.16999999999901</v>
      </c>
      <c r="B11709">
        <v>3.8879575729370099</v>
      </c>
      <c r="C11709">
        <v>10.0931329727172</v>
      </c>
      <c r="D11709">
        <v>3.8879575729370099</v>
      </c>
      <c r="E11709">
        <v>32.113694709531998</v>
      </c>
      <c r="F11709">
        <v>245.404636119532</v>
      </c>
      <c r="G11709">
        <v>127.983724999999</v>
      </c>
    </row>
    <row r="11710" spans="1:7" x14ac:dyDescent="0.25">
      <c r="A11710">
        <v>117.179999999999</v>
      </c>
      <c r="B11710">
        <v>3.8882567882537802</v>
      </c>
      <c r="C11710">
        <v>10.093316078186</v>
      </c>
      <c r="D11710">
        <v>3.8882567882537802</v>
      </c>
      <c r="E11710">
        <v>32.113993924848799</v>
      </c>
      <c r="F11710">
        <v>245.40493533484801</v>
      </c>
      <c r="G11710">
        <v>127.993724999999</v>
      </c>
    </row>
    <row r="11711" spans="1:7" x14ac:dyDescent="0.25">
      <c r="A11711">
        <v>117.189999999999</v>
      </c>
      <c r="B11711">
        <v>3.88860583305358</v>
      </c>
      <c r="C11711">
        <v>10.093803405761699</v>
      </c>
      <c r="D11711">
        <v>3.88860583305358</v>
      </c>
      <c r="E11711">
        <v>32.114342969648597</v>
      </c>
      <c r="F11711">
        <v>245.40528437964801</v>
      </c>
      <c r="G11711">
        <v>128.00372499999901</v>
      </c>
    </row>
    <row r="11712" spans="1:7" x14ac:dyDescent="0.25">
      <c r="A11712">
        <v>117.19999999999899</v>
      </c>
      <c r="B11712">
        <v>3.8889420032501198</v>
      </c>
      <c r="C11712">
        <v>10.09348487854</v>
      </c>
      <c r="D11712">
        <v>3.8889420032501198</v>
      </c>
      <c r="E11712">
        <v>32.114679139845101</v>
      </c>
      <c r="F11712">
        <v>245.405620549845</v>
      </c>
      <c r="G11712">
        <v>128.013724999999</v>
      </c>
    </row>
    <row r="11713" spans="1:7" x14ac:dyDescent="0.25">
      <c r="A11713">
        <v>117.21</v>
      </c>
      <c r="B11713">
        <v>3.8892576694488499</v>
      </c>
      <c r="C11713">
        <v>10.09348487854</v>
      </c>
      <c r="D11713">
        <v>3.8892576694488499</v>
      </c>
      <c r="E11713">
        <v>32.114994806043903</v>
      </c>
      <c r="F11713">
        <v>245.40593621604299</v>
      </c>
      <c r="G11713">
        <v>128.02372500000001</v>
      </c>
    </row>
    <row r="11714" spans="1:7" x14ac:dyDescent="0.25">
      <c r="A11714">
        <v>117.219999999999</v>
      </c>
      <c r="B11714">
        <v>3.8895852565765301</v>
      </c>
      <c r="C11714">
        <v>10.0939283370971</v>
      </c>
      <c r="D11714">
        <v>3.8895852565765301</v>
      </c>
      <c r="E11714">
        <v>32.115322393171503</v>
      </c>
      <c r="F11714">
        <v>245.40626380317099</v>
      </c>
      <c r="G11714">
        <v>128.03372499999901</v>
      </c>
    </row>
    <row r="11715" spans="1:7" x14ac:dyDescent="0.25">
      <c r="A11715">
        <v>117.23</v>
      </c>
      <c r="B11715">
        <v>3.8898849487304599</v>
      </c>
      <c r="C11715">
        <v>10.093080520629799</v>
      </c>
      <c r="D11715">
        <v>3.8898849487304599</v>
      </c>
      <c r="E11715">
        <v>32.115622085325498</v>
      </c>
      <c r="F11715">
        <v>245.406563495325</v>
      </c>
      <c r="G11715">
        <v>128.043724999999</v>
      </c>
    </row>
    <row r="11716" spans="1:7" x14ac:dyDescent="0.25">
      <c r="A11716">
        <v>117.239999999999</v>
      </c>
      <c r="B11716">
        <v>3.8901622295379599</v>
      </c>
      <c r="C11716">
        <v>10.093686103820801</v>
      </c>
      <c r="D11716">
        <v>3.8901622295379599</v>
      </c>
      <c r="E11716">
        <v>32.115899366133</v>
      </c>
      <c r="F11716">
        <v>245.40684077613301</v>
      </c>
      <c r="G11716">
        <v>128.05372499999899</v>
      </c>
    </row>
    <row r="11717" spans="1:7" x14ac:dyDescent="0.25">
      <c r="A11717">
        <v>117.25</v>
      </c>
      <c r="B11717">
        <v>3.8904845714568999</v>
      </c>
      <c r="C11717">
        <v>10.0950345993041</v>
      </c>
      <c r="D11717">
        <v>3.8904845714568999</v>
      </c>
      <c r="E11717">
        <v>32.116221708051903</v>
      </c>
      <c r="F11717">
        <v>245.40716311805099</v>
      </c>
      <c r="G11717">
        <v>128.06372499999901</v>
      </c>
    </row>
    <row r="11718" spans="1:7" x14ac:dyDescent="0.25">
      <c r="A11718">
        <v>117.259999999999</v>
      </c>
      <c r="B11718">
        <v>3.8908324241638099</v>
      </c>
      <c r="C11718">
        <v>10.0956668853759</v>
      </c>
      <c r="D11718">
        <v>3.8908324241638099</v>
      </c>
      <c r="E11718">
        <v>32.116569560758798</v>
      </c>
      <c r="F11718">
        <v>245.40751097075801</v>
      </c>
      <c r="G11718">
        <v>128.073724999999</v>
      </c>
    </row>
    <row r="11719" spans="1:7" x14ac:dyDescent="0.25">
      <c r="A11719">
        <v>117.269999999999</v>
      </c>
      <c r="B11719">
        <v>3.8911509513854901</v>
      </c>
      <c r="C11719">
        <v>10.096468925476</v>
      </c>
      <c r="D11719">
        <v>3.8911509513854901</v>
      </c>
      <c r="E11719">
        <v>32.116888087980499</v>
      </c>
      <c r="F11719">
        <v>245.40782949798</v>
      </c>
      <c r="G11719">
        <v>128.08372499999899</v>
      </c>
    </row>
    <row r="11720" spans="1:7" x14ac:dyDescent="0.25">
      <c r="A11720">
        <v>117.27999999999901</v>
      </c>
      <c r="B11720">
        <v>3.8914513587951598</v>
      </c>
      <c r="C11720">
        <v>10.0988340377807</v>
      </c>
      <c r="D11720">
        <v>3.8914513587951598</v>
      </c>
      <c r="E11720">
        <v>32.117188495390202</v>
      </c>
      <c r="F11720">
        <v>245.40812990539001</v>
      </c>
      <c r="G11720">
        <v>128.09372499999901</v>
      </c>
    </row>
    <row r="11721" spans="1:7" x14ac:dyDescent="0.25">
      <c r="A11721">
        <v>117.289999999999</v>
      </c>
      <c r="B11721">
        <v>3.89176177978515</v>
      </c>
      <c r="C11721">
        <v>10.0996551513671</v>
      </c>
      <c r="D11721">
        <v>3.89176177978515</v>
      </c>
      <c r="E11721">
        <v>32.1174989163802</v>
      </c>
      <c r="F11721">
        <v>245.40844032638</v>
      </c>
      <c r="G11721">
        <v>128.103724999999</v>
      </c>
    </row>
    <row r="11722" spans="1:7" x14ac:dyDescent="0.25">
      <c r="A11722">
        <v>117.299999999999</v>
      </c>
      <c r="B11722">
        <v>3.89208483695983</v>
      </c>
      <c r="C11722">
        <v>10.102745056152299</v>
      </c>
      <c r="D11722">
        <v>3.89208483695983</v>
      </c>
      <c r="E11722">
        <v>32.117821973554797</v>
      </c>
      <c r="F11722">
        <v>245.408763383554</v>
      </c>
      <c r="G11722">
        <v>128.11372499999899</v>
      </c>
    </row>
    <row r="11723" spans="1:7" x14ac:dyDescent="0.25">
      <c r="A11723">
        <v>117.30999999999899</v>
      </c>
      <c r="B11723">
        <v>3.8924248218536301</v>
      </c>
      <c r="C11723">
        <v>10.1042156219482</v>
      </c>
      <c r="D11723">
        <v>3.8924248218536301</v>
      </c>
      <c r="E11723">
        <v>32.118161958448603</v>
      </c>
      <c r="F11723">
        <v>245.409103368448</v>
      </c>
      <c r="G11723">
        <v>128.12372499999901</v>
      </c>
    </row>
    <row r="11724" spans="1:7" x14ac:dyDescent="0.25">
      <c r="A11724">
        <v>117.319999999999</v>
      </c>
      <c r="B11724">
        <v>3.8927433490753098</v>
      </c>
      <c r="C11724">
        <v>10.105008125305099</v>
      </c>
      <c r="D11724">
        <v>3.8927433490753098</v>
      </c>
      <c r="E11724">
        <v>32.118480485670297</v>
      </c>
      <c r="F11724">
        <v>245.40942189566999</v>
      </c>
      <c r="G11724">
        <v>128.133724999999</v>
      </c>
    </row>
    <row r="11725" spans="1:7" x14ac:dyDescent="0.25">
      <c r="A11725">
        <v>117.329999999999</v>
      </c>
      <c r="B11725">
        <v>3.8930487632751398</v>
      </c>
      <c r="C11725">
        <v>10.1064805984497</v>
      </c>
      <c r="D11725">
        <v>3.8930487632751398</v>
      </c>
      <c r="E11725">
        <v>32.118785899870197</v>
      </c>
      <c r="F11725">
        <v>245.40972730986999</v>
      </c>
      <c r="G11725">
        <v>128.14372499999899</v>
      </c>
    </row>
    <row r="11726" spans="1:7" x14ac:dyDescent="0.25">
      <c r="A11726">
        <v>117.33999999999899</v>
      </c>
      <c r="B11726">
        <v>3.89336037635803</v>
      </c>
      <c r="C11726">
        <v>10.106159210205</v>
      </c>
      <c r="D11726">
        <v>3.89336037635803</v>
      </c>
      <c r="E11726">
        <v>32.119097512952997</v>
      </c>
      <c r="F11726">
        <v>245.41003892295299</v>
      </c>
      <c r="G11726">
        <v>128.15372499999901</v>
      </c>
    </row>
    <row r="11727" spans="1:7" x14ac:dyDescent="0.25">
      <c r="A11727">
        <v>117.349999999999</v>
      </c>
      <c r="B11727">
        <v>3.8937110900878902</v>
      </c>
      <c r="C11727">
        <v>10.1059513092041</v>
      </c>
      <c r="D11727">
        <v>3.8937110900878902</v>
      </c>
      <c r="E11727">
        <v>32.119448226682898</v>
      </c>
      <c r="F11727">
        <v>245.410389636682</v>
      </c>
      <c r="G11727">
        <v>128.163724999999</v>
      </c>
    </row>
    <row r="11728" spans="1:7" x14ac:dyDescent="0.25">
      <c r="A11728">
        <v>117.359999999999</v>
      </c>
      <c r="B11728">
        <v>3.8940410614013601</v>
      </c>
      <c r="C11728">
        <v>10.1068925857543</v>
      </c>
      <c r="D11728">
        <v>3.8940410614013601</v>
      </c>
      <c r="E11728">
        <v>32.119778197996403</v>
      </c>
      <c r="F11728">
        <v>245.41071960799599</v>
      </c>
      <c r="G11728">
        <v>128.173724999999</v>
      </c>
    </row>
    <row r="11729" spans="1:7" x14ac:dyDescent="0.25">
      <c r="A11729">
        <v>117.369999999999</v>
      </c>
      <c r="B11729">
        <v>3.89435482025146</v>
      </c>
      <c r="C11729">
        <v>10.107892036437899</v>
      </c>
      <c r="D11729">
        <v>3.89435482025146</v>
      </c>
      <c r="E11729">
        <v>32.120091956846501</v>
      </c>
      <c r="F11729">
        <v>245.411033366846</v>
      </c>
      <c r="G11729">
        <v>128.18372499999899</v>
      </c>
    </row>
    <row r="11730" spans="1:7" x14ac:dyDescent="0.25">
      <c r="A11730">
        <v>117.379999999999</v>
      </c>
      <c r="B11730">
        <v>3.8946635723114</v>
      </c>
      <c r="C11730">
        <v>10.1079788208007</v>
      </c>
      <c r="D11730">
        <v>3.8946635723114</v>
      </c>
      <c r="E11730">
        <v>32.120400708906402</v>
      </c>
      <c r="F11730">
        <v>245.41134211890599</v>
      </c>
      <c r="G11730">
        <v>128.19372499999901</v>
      </c>
    </row>
    <row r="11731" spans="1:7" x14ac:dyDescent="0.25">
      <c r="A11731">
        <v>117.38999999999901</v>
      </c>
      <c r="B11731">
        <v>3.8950266838073699</v>
      </c>
      <c r="C11731">
        <v>10.108447074890099</v>
      </c>
      <c r="D11731">
        <v>3.8950266838073699</v>
      </c>
      <c r="E11731">
        <v>32.120763820402402</v>
      </c>
      <c r="F11731">
        <v>245.41170523040199</v>
      </c>
      <c r="G11731">
        <v>128.203724999999</v>
      </c>
    </row>
    <row r="11732" spans="1:7" x14ac:dyDescent="0.25">
      <c r="A11732">
        <v>117.399999999999</v>
      </c>
      <c r="B11732">
        <v>3.8953652381896902</v>
      </c>
      <c r="C11732">
        <v>10.108329772949199</v>
      </c>
      <c r="D11732">
        <v>3.8953652381896902</v>
      </c>
      <c r="E11732">
        <v>32.121102374784698</v>
      </c>
      <c r="F11732">
        <v>245.412043784784</v>
      </c>
      <c r="G11732">
        <v>128.21372499999899</v>
      </c>
    </row>
    <row r="11733" spans="1:7" x14ac:dyDescent="0.25">
      <c r="A11733">
        <v>117.409999999999</v>
      </c>
      <c r="B11733">
        <v>3.8956992626190101</v>
      </c>
      <c r="C11733">
        <v>10.108973503112701</v>
      </c>
      <c r="D11733">
        <v>3.8956992626190101</v>
      </c>
      <c r="E11733">
        <v>32.121436399213998</v>
      </c>
      <c r="F11733">
        <v>245.41237780921401</v>
      </c>
      <c r="G11733">
        <v>128.22372499999901</v>
      </c>
    </row>
    <row r="11734" spans="1:7" x14ac:dyDescent="0.25">
      <c r="A11734">
        <v>117.41999999999901</v>
      </c>
      <c r="B11734">
        <v>3.89602398872375</v>
      </c>
      <c r="C11734">
        <v>10.110170364379799</v>
      </c>
      <c r="D11734">
        <v>3.89602398872375</v>
      </c>
      <c r="E11734">
        <v>32.121761125318798</v>
      </c>
      <c r="F11734">
        <v>245.412702535318</v>
      </c>
      <c r="G11734">
        <v>128.233724999999</v>
      </c>
    </row>
    <row r="11735" spans="1:7" x14ac:dyDescent="0.25">
      <c r="A11735">
        <v>117.429999999999</v>
      </c>
      <c r="B11735">
        <v>3.8963220119476301</v>
      </c>
      <c r="C11735">
        <v>10.1109771728515</v>
      </c>
      <c r="D11735">
        <v>3.8963220119476301</v>
      </c>
      <c r="E11735">
        <v>32.122059148542597</v>
      </c>
      <c r="F11735">
        <v>245.413000558542</v>
      </c>
      <c r="G11735">
        <v>128.24372499999899</v>
      </c>
    </row>
    <row r="11736" spans="1:7" x14ac:dyDescent="0.25">
      <c r="A11736">
        <v>117.439999999999</v>
      </c>
      <c r="B11736">
        <v>3.8966546058654701</v>
      </c>
      <c r="C11736">
        <v>10.113655090331999</v>
      </c>
      <c r="D11736">
        <v>3.8966546058654701</v>
      </c>
      <c r="E11736">
        <v>32.122391742460501</v>
      </c>
      <c r="F11736">
        <v>245.41333315246001</v>
      </c>
      <c r="G11736">
        <v>128.25372499999901</v>
      </c>
    </row>
    <row r="11737" spans="1:7" x14ac:dyDescent="0.25">
      <c r="A11737">
        <v>117.44999999999899</v>
      </c>
      <c r="B11737">
        <v>3.8969655036926198</v>
      </c>
      <c r="C11737">
        <v>10.114661216735801</v>
      </c>
      <c r="D11737">
        <v>3.8969655036926198</v>
      </c>
      <c r="E11737">
        <v>32.122702640287599</v>
      </c>
      <c r="F11737">
        <v>245.41364405028699</v>
      </c>
      <c r="G11737">
        <v>128.263724999999</v>
      </c>
    </row>
    <row r="11738" spans="1:7" x14ac:dyDescent="0.25">
      <c r="A11738">
        <v>117.46</v>
      </c>
      <c r="B11738">
        <v>3.8972799777984601</v>
      </c>
      <c r="C11738">
        <v>10.11545753479</v>
      </c>
      <c r="D11738">
        <v>3.8972799777984601</v>
      </c>
      <c r="E11738">
        <v>32.123017114393498</v>
      </c>
      <c r="F11738">
        <v>245.413958524393</v>
      </c>
      <c r="G11738">
        <v>128.27372500000001</v>
      </c>
    </row>
    <row r="11739" spans="1:7" x14ac:dyDescent="0.25">
      <c r="A11739">
        <v>117.469999999999</v>
      </c>
      <c r="B11739">
        <v>3.8976345062255802</v>
      </c>
      <c r="C11739">
        <v>10.116451263427701</v>
      </c>
      <c r="D11739">
        <v>3.8976345062255802</v>
      </c>
      <c r="E11739">
        <v>32.123371642820601</v>
      </c>
      <c r="F11739">
        <v>245.41431305282001</v>
      </c>
      <c r="G11739">
        <v>128.28372499999901</v>
      </c>
    </row>
    <row r="11740" spans="1:7" x14ac:dyDescent="0.25">
      <c r="A11740">
        <v>117.48</v>
      </c>
      <c r="B11740">
        <v>3.8979828357696502</v>
      </c>
      <c r="C11740">
        <v>10.1178674697875</v>
      </c>
      <c r="D11740">
        <v>3.8979828357696502</v>
      </c>
      <c r="E11740">
        <v>32.123719972364697</v>
      </c>
      <c r="F11740">
        <v>245.41466138236399</v>
      </c>
      <c r="G11740">
        <v>128.293724999999</v>
      </c>
    </row>
    <row r="11741" spans="1:7" x14ac:dyDescent="0.25">
      <c r="A11741">
        <v>117.489999999999</v>
      </c>
      <c r="B11741">
        <v>3.8982951641082701</v>
      </c>
      <c r="C11741">
        <v>10.119565010070801</v>
      </c>
      <c r="D11741">
        <v>3.8982951641082701</v>
      </c>
      <c r="E11741">
        <v>32.124032300703298</v>
      </c>
      <c r="F11741">
        <v>245.41497371070301</v>
      </c>
      <c r="G11741">
        <v>128.30372499999899</v>
      </c>
    </row>
    <row r="11742" spans="1:7" x14ac:dyDescent="0.25">
      <c r="A11742">
        <v>117.5</v>
      </c>
      <c r="B11742">
        <v>3.8986370563507</v>
      </c>
      <c r="C11742">
        <v>10.1202173233032</v>
      </c>
      <c r="D11742">
        <v>3.8986370563507</v>
      </c>
      <c r="E11742">
        <v>32.124374192945702</v>
      </c>
      <c r="F11742">
        <v>245.41531560294499</v>
      </c>
      <c r="G11742">
        <v>128.31372499999901</v>
      </c>
    </row>
    <row r="11743" spans="1:7" x14ac:dyDescent="0.25">
      <c r="A11743">
        <v>117.509999999999</v>
      </c>
      <c r="B11743">
        <v>3.8989629745483301</v>
      </c>
      <c r="C11743">
        <v>10.120246887206999</v>
      </c>
      <c r="D11743">
        <v>3.8989629745483301</v>
      </c>
      <c r="E11743">
        <v>32.124700111143298</v>
      </c>
      <c r="F11743">
        <v>245.41564152114299</v>
      </c>
      <c r="G11743">
        <v>128.323724999999</v>
      </c>
    </row>
    <row r="11744" spans="1:7" x14ac:dyDescent="0.25">
      <c r="A11744">
        <v>117.519999999999</v>
      </c>
      <c r="B11744">
        <v>3.8992919921875</v>
      </c>
      <c r="C11744">
        <v>10.120795249938899</v>
      </c>
      <c r="D11744">
        <v>3.8992919921875</v>
      </c>
      <c r="E11744">
        <v>32.125029128782501</v>
      </c>
      <c r="F11744">
        <v>245.41597053878201</v>
      </c>
      <c r="G11744">
        <v>128.33372499999899</v>
      </c>
    </row>
    <row r="11745" spans="1:7" x14ac:dyDescent="0.25">
      <c r="A11745">
        <v>117.52999999999901</v>
      </c>
      <c r="B11745">
        <v>3.8995943069457999</v>
      </c>
      <c r="C11745">
        <v>10.1225051879882</v>
      </c>
      <c r="D11745">
        <v>3.8995943069457999</v>
      </c>
      <c r="E11745">
        <v>32.125331443540802</v>
      </c>
      <c r="F11745">
        <v>245.41627285353999</v>
      </c>
      <c r="G11745">
        <v>128.34372499999901</v>
      </c>
    </row>
    <row r="11746" spans="1:7" x14ac:dyDescent="0.25">
      <c r="A11746">
        <v>117.539999999999</v>
      </c>
      <c r="B11746">
        <v>3.8999497890472399</v>
      </c>
      <c r="C11746">
        <v>10.123646736145</v>
      </c>
      <c r="D11746">
        <v>3.8999497890472399</v>
      </c>
      <c r="E11746">
        <v>32.125686925642199</v>
      </c>
      <c r="F11746">
        <v>245.416628335642</v>
      </c>
      <c r="G11746">
        <v>128.353724999999</v>
      </c>
    </row>
    <row r="11747" spans="1:7" x14ac:dyDescent="0.25">
      <c r="A11747">
        <v>117.549999999999</v>
      </c>
      <c r="B11747">
        <v>3.90031743049621</v>
      </c>
      <c r="C11747">
        <v>10.1245584487915</v>
      </c>
      <c r="D11747">
        <v>3.90031743049621</v>
      </c>
      <c r="E11747">
        <v>32.126054567091202</v>
      </c>
      <c r="F11747">
        <v>245.41699597709101</v>
      </c>
      <c r="G11747">
        <v>128.36372499999899</v>
      </c>
    </row>
    <row r="11748" spans="1:7" x14ac:dyDescent="0.25">
      <c r="A11748">
        <v>117.55999999999899</v>
      </c>
      <c r="B11748">
        <v>3.90066289901733</v>
      </c>
      <c r="C11748">
        <v>10.1244955062866</v>
      </c>
      <c r="D11748">
        <v>3.90066289901733</v>
      </c>
      <c r="E11748">
        <v>32.126400035612299</v>
      </c>
      <c r="F11748">
        <v>245.41734144561201</v>
      </c>
      <c r="G11748">
        <v>128.37372499999901</v>
      </c>
    </row>
    <row r="11749" spans="1:7" x14ac:dyDescent="0.25">
      <c r="A11749">
        <v>117.569999999999</v>
      </c>
      <c r="B11749">
        <v>3.9010052680969198</v>
      </c>
      <c r="C11749">
        <v>10.123715400695801</v>
      </c>
      <c r="D11749">
        <v>3.9010052680969198</v>
      </c>
      <c r="E11749">
        <v>32.126742404691903</v>
      </c>
      <c r="F11749">
        <v>245.417683814691</v>
      </c>
      <c r="G11749">
        <v>128.383724999999</v>
      </c>
    </row>
    <row r="11750" spans="1:7" x14ac:dyDescent="0.25">
      <c r="A11750">
        <v>117.579999999999</v>
      </c>
      <c r="B11750">
        <v>3.9013214111328098</v>
      </c>
      <c r="C11750">
        <v>10.1220598220825</v>
      </c>
      <c r="D11750">
        <v>3.9013214111328098</v>
      </c>
      <c r="E11750">
        <v>32.127058547727799</v>
      </c>
      <c r="F11750">
        <v>245.41799995772701</v>
      </c>
      <c r="G11750">
        <v>128.39372499999899</v>
      </c>
    </row>
    <row r="11751" spans="1:7" x14ac:dyDescent="0.25">
      <c r="A11751">
        <v>117.58999999999899</v>
      </c>
      <c r="B11751">
        <v>3.9016623497009202</v>
      </c>
      <c r="C11751">
        <v>10.1206712722778</v>
      </c>
      <c r="D11751">
        <v>3.9016623497009202</v>
      </c>
      <c r="E11751">
        <v>32.1273994862959</v>
      </c>
      <c r="F11751">
        <v>245.41834089629501</v>
      </c>
      <c r="G11751">
        <v>128.40372499999901</v>
      </c>
    </row>
    <row r="11752" spans="1:7" x14ac:dyDescent="0.25">
      <c r="A11752">
        <v>117.599999999999</v>
      </c>
      <c r="B11752">
        <v>3.9020256996154701</v>
      </c>
      <c r="C11752">
        <v>10.1198406219482</v>
      </c>
      <c r="D11752">
        <v>3.9020256996154701</v>
      </c>
      <c r="E11752">
        <v>32.127762836210501</v>
      </c>
      <c r="F11752">
        <v>245.41870424621001</v>
      </c>
      <c r="G11752">
        <v>128.413724999999</v>
      </c>
    </row>
    <row r="11753" spans="1:7" x14ac:dyDescent="0.25">
      <c r="A11753">
        <v>117.609999999999</v>
      </c>
      <c r="B11753">
        <v>3.9023845195770201</v>
      </c>
      <c r="C11753">
        <v>10.120668411254799</v>
      </c>
      <c r="D11753">
        <v>3.9023845195770201</v>
      </c>
      <c r="E11753">
        <v>32.128121656171999</v>
      </c>
      <c r="F11753">
        <v>245.41906306617199</v>
      </c>
      <c r="G11753">
        <v>128.423724999999</v>
      </c>
    </row>
    <row r="11754" spans="1:7" x14ac:dyDescent="0.25">
      <c r="A11754">
        <v>117.619999999999</v>
      </c>
      <c r="B11754">
        <v>3.90274906158447</v>
      </c>
      <c r="C11754">
        <v>10.1216564178466</v>
      </c>
      <c r="D11754">
        <v>3.90274906158447</v>
      </c>
      <c r="E11754">
        <v>32.128486198179502</v>
      </c>
      <c r="F11754">
        <v>245.41942760817901</v>
      </c>
      <c r="G11754">
        <v>128.43372499999899</v>
      </c>
    </row>
    <row r="11755" spans="1:7" x14ac:dyDescent="0.25">
      <c r="A11755">
        <v>117.629999999999</v>
      </c>
      <c r="B11755">
        <v>3.9031167030334402</v>
      </c>
      <c r="C11755">
        <v>10.1215143203735</v>
      </c>
      <c r="D11755">
        <v>3.9031167030334402</v>
      </c>
      <c r="E11755">
        <v>32.128853839628498</v>
      </c>
      <c r="F11755">
        <v>245.41979524962801</v>
      </c>
      <c r="G11755">
        <v>128.44372499999901</v>
      </c>
    </row>
    <row r="11756" spans="1:7" x14ac:dyDescent="0.25">
      <c r="A11756">
        <v>117.63999999999901</v>
      </c>
      <c r="B11756">
        <v>3.90346360206604</v>
      </c>
      <c r="C11756">
        <v>10.1200971603393</v>
      </c>
      <c r="D11756">
        <v>3.90346360206604</v>
      </c>
      <c r="E11756">
        <v>32.129200738660998</v>
      </c>
      <c r="F11756">
        <v>245.420142148661</v>
      </c>
      <c r="G11756">
        <v>128.453724999999</v>
      </c>
    </row>
    <row r="11757" spans="1:7" x14ac:dyDescent="0.25">
      <c r="A11757">
        <v>117.649999999999</v>
      </c>
      <c r="B11757">
        <v>3.9038100242614702</v>
      </c>
      <c r="C11757">
        <v>10.1200904846191</v>
      </c>
      <c r="D11757">
        <v>3.9038100242614702</v>
      </c>
      <c r="E11757">
        <v>32.129547160856497</v>
      </c>
      <c r="F11757">
        <v>245.42048857085601</v>
      </c>
      <c r="G11757">
        <v>128.46372499999899</v>
      </c>
    </row>
    <row r="11758" spans="1:7" x14ac:dyDescent="0.25">
      <c r="A11758">
        <v>117.659999999999</v>
      </c>
      <c r="B11758">
        <v>3.9041662216186501</v>
      </c>
      <c r="C11758">
        <v>10.1216115951538</v>
      </c>
      <c r="D11758">
        <v>3.9041662216186501</v>
      </c>
      <c r="E11758">
        <v>32.129903358213703</v>
      </c>
      <c r="F11758">
        <v>245.42084476821299</v>
      </c>
      <c r="G11758">
        <v>128.47372499999901</v>
      </c>
    </row>
    <row r="11759" spans="1:7" x14ac:dyDescent="0.25">
      <c r="A11759">
        <v>117.66999999999901</v>
      </c>
      <c r="B11759">
        <v>3.9045310020446702</v>
      </c>
      <c r="C11759">
        <v>10.1235132217407</v>
      </c>
      <c r="D11759">
        <v>3.9045310020446702</v>
      </c>
      <c r="E11759">
        <v>32.1302681386397</v>
      </c>
      <c r="F11759">
        <v>245.42120954863901</v>
      </c>
      <c r="G11759">
        <v>128.483724999999</v>
      </c>
    </row>
    <row r="11760" spans="1:7" x14ac:dyDescent="0.25">
      <c r="A11760">
        <v>117.679999999999</v>
      </c>
      <c r="B11760">
        <v>3.9049038887023899</v>
      </c>
      <c r="C11760">
        <v>10.1256742477416</v>
      </c>
      <c r="D11760">
        <v>3.9049038887023899</v>
      </c>
      <c r="E11760">
        <v>32.1306410252974</v>
      </c>
      <c r="F11760">
        <v>245.42158243529701</v>
      </c>
      <c r="G11760">
        <v>128.49372499999899</v>
      </c>
    </row>
    <row r="11761" spans="1:7" x14ac:dyDescent="0.25">
      <c r="A11761">
        <v>117.689999999999</v>
      </c>
      <c r="B11761">
        <v>3.9052748680114702</v>
      </c>
      <c r="C11761">
        <v>10.1266326904296</v>
      </c>
      <c r="D11761">
        <v>3.9052748680114702</v>
      </c>
      <c r="E11761">
        <v>32.131012004606497</v>
      </c>
      <c r="F11761">
        <v>245.42195341460601</v>
      </c>
      <c r="G11761">
        <v>128.50372499999901</v>
      </c>
    </row>
    <row r="11762" spans="1:7" x14ac:dyDescent="0.25">
      <c r="A11762">
        <v>117.69999999999899</v>
      </c>
      <c r="B11762">
        <v>3.90566635131835</v>
      </c>
      <c r="C11762">
        <v>10.128160476684499</v>
      </c>
      <c r="D11762">
        <v>3.90566635131835</v>
      </c>
      <c r="E11762">
        <v>32.131403487913403</v>
      </c>
      <c r="F11762">
        <v>245.42234489791301</v>
      </c>
      <c r="G11762">
        <v>128.513724999999</v>
      </c>
    </row>
    <row r="11763" spans="1:7" x14ac:dyDescent="0.25">
      <c r="A11763">
        <v>117.71</v>
      </c>
      <c r="B11763">
        <v>3.9060461521148602</v>
      </c>
      <c r="C11763">
        <v>10.129199028015099</v>
      </c>
      <c r="D11763">
        <v>3.9060461521148602</v>
      </c>
      <c r="E11763">
        <v>32.131783288709897</v>
      </c>
      <c r="F11763">
        <v>245.422724698709</v>
      </c>
      <c r="G11763">
        <v>128.52372500000001</v>
      </c>
    </row>
    <row r="11764" spans="1:7" x14ac:dyDescent="0.25">
      <c r="A11764">
        <v>117.719999999999</v>
      </c>
      <c r="B11764">
        <v>3.9064314365386901</v>
      </c>
      <c r="C11764">
        <v>10.1298675537109</v>
      </c>
      <c r="D11764">
        <v>3.9064314365386901</v>
      </c>
      <c r="E11764">
        <v>32.132168573133697</v>
      </c>
      <c r="F11764">
        <v>245.423109983133</v>
      </c>
      <c r="G11764">
        <v>128.53372499999901</v>
      </c>
    </row>
    <row r="11765" spans="1:7" x14ac:dyDescent="0.25">
      <c r="A11765">
        <v>117.73</v>
      </c>
      <c r="B11765">
        <v>3.9067828655242902</v>
      </c>
      <c r="C11765">
        <v>10.1317129135131</v>
      </c>
      <c r="D11765">
        <v>3.9067828655242902</v>
      </c>
      <c r="E11765">
        <v>32.1325200021193</v>
      </c>
      <c r="F11765">
        <v>245.423461412119</v>
      </c>
      <c r="G11765">
        <v>128.543724999999</v>
      </c>
    </row>
    <row r="11766" spans="1:7" x14ac:dyDescent="0.25">
      <c r="A11766">
        <v>117.739999999999</v>
      </c>
      <c r="B11766">
        <v>3.9071142673492401</v>
      </c>
      <c r="C11766">
        <v>10.1345443725585</v>
      </c>
      <c r="D11766">
        <v>3.9071142673492401</v>
      </c>
      <c r="E11766">
        <v>32.132851403944301</v>
      </c>
      <c r="F11766">
        <v>245.423792813944</v>
      </c>
      <c r="G11766">
        <v>128.55372499999899</v>
      </c>
    </row>
    <row r="11767" spans="1:7" x14ac:dyDescent="0.25">
      <c r="A11767">
        <v>117.75</v>
      </c>
      <c r="B11767">
        <v>3.9075014591217001</v>
      </c>
      <c r="C11767">
        <v>10.135136604309</v>
      </c>
      <c r="D11767">
        <v>3.9075014591217001</v>
      </c>
      <c r="E11767">
        <v>32.133238595716698</v>
      </c>
      <c r="F11767">
        <v>245.42418000571601</v>
      </c>
      <c r="G11767">
        <v>128.56372499999901</v>
      </c>
    </row>
    <row r="11768" spans="1:7" x14ac:dyDescent="0.25">
      <c r="A11768">
        <v>117.759999999999</v>
      </c>
      <c r="B11768">
        <v>3.9078984260559002</v>
      </c>
      <c r="C11768">
        <v>10.136159896850501</v>
      </c>
      <c r="D11768">
        <v>3.9078984260559002</v>
      </c>
      <c r="E11768">
        <v>32.133635562650902</v>
      </c>
      <c r="F11768">
        <v>245.42457697264999</v>
      </c>
      <c r="G11768">
        <v>128.573724999999</v>
      </c>
    </row>
    <row r="11769" spans="1:7" x14ac:dyDescent="0.25">
      <c r="A11769">
        <v>117.769999999999</v>
      </c>
      <c r="B11769">
        <v>3.90827441215515</v>
      </c>
      <c r="C11769">
        <v>10.1375637054443</v>
      </c>
      <c r="D11769">
        <v>3.90827441215515</v>
      </c>
      <c r="E11769">
        <v>32.134011548750202</v>
      </c>
      <c r="F11769">
        <v>245.42495295875</v>
      </c>
      <c r="G11769">
        <v>128.58372499999899</v>
      </c>
    </row>
    <row r="11770" spans="1:7" x14ac:dyDescent="0.25">
      <c r="A11770">
        <v>117.77999999999901</v>
      </c>
      <c r="B11770">
        <v>3.9086568355560298</v>
      </c>
      <c r="C11770">
        <v>10.136945724487299</v>
      </c>
      <c r="D11770">
        <v>3.9086568355560298</v>
      </c>
      <c r="E11770">
        <v>32.134393972151003</v>
      </c>
      <c r="F11770">
        <v>245.42533538215099</v>
      </c>
      <c r="G11770">
        <v>128.59372499999901</v>
      </c>
    </row>
    <row r="11771" spans="1:7" x14ac:dyDescent="0.25">
      <c r="A11771">
        <v>117.789999999999</v>
      </c>
      <c r="B11771">
        <v>3.9090216159820499</v>
      </c>
      <c r="C11771">
        <v>10.136980056762599</v>
      </c>
      <c r="D11771">
        <v>3.9090216159820499</v>
      </c>
      <c r="E11771">
        <v>32.134758752577099</v>
      </c>
      <c r="F11771">
        <v>245.42570016257699</v>
      </c>
      <c r="G11771">
        <v>128.603724999999</v>
      </c>
    </row>
    <row r="11772" spans="1:7" x14ac:dyDescent="0.25">
      <c r="A11772">
        <v>117.799999999999</v>
      </c>
      <c r="B11772">
        <v>3.9093780517578098</v>
      </c>
      <c r="C11772">
        <v>10.1373538970947</v>
      </c>
      <c r="D11772">
        <v>3.9093780517578098</v>
      </c>
      <c r="E11772">
        <v>32.135115188352799</v>
      </c>
      <c r="F11772">
        <v>245.42605659835201</v>
      </c>
      <c r="G11772">
        <v>128.61372499999899</v>
      </c>
    </row>
    <row r="11773" spans="1:7" x14ac:dyDescent="0.25">
      <c r="A11773">
        <v>117.80999999999899</v>
      </c>
      <c r="B11773">
        <v>3.9097442626953098</v>
      </c>
      <c r="C11773">
        <v>10.139029502868601</v>
      </c>
      <c r="D11773">
        <v>3.9097442626953098</v>
      </c>
      <c r="E11773">
        <v>32.135481399290299</v>
      </c>
      <c r="F11773">
        <v>245.42642280928999</v>
      </c>
      <c r="G11773">
        <v>128.62372499999901</v>
      </c>
    </row>
    <row r="11774" spans="1:7" x14ac:dyDescent="0.25">
      <c r="A11774">
        <v>117.819999999999</v>
      </c>
      <c r="B11774">
        <v>3.91007947921752</v>
      </c>
      <c r="C11774">
        <v>10.1399774551391</v>
      </c>
      <c r="D11774">
        <v>3.91007947921752</v>
      </c>
      <c r="E11774">
        <v>32.135816615812502</v>
      </c>
      <c r="F11774">
        <v>245.42675802581201</v>
      </c>
      <c r="G11774">
        <v>128.633724999999</v>
      </c>
    </row>
    <row r="11775" spans="1:7" x14ac:dyDescent="0.25">
      <c r="A11775">
        <v>117.829999999999</v>
      </c>
      <c r="B11775">
        <v>3.9104442596435498</v>
      </c>
      <c r="C11775">
        <v>10.1393632888793</v>
      </c>
      <c r="D11775">
        <v>3.9104442596435498</v>
      </c>
      <c r="E11775">
        <v>32.136181396238598</v>
      </c>
      <c r="F11775">
        <v>245.427122806238</v>
      </c>
      <c r="G11775">
        <v>128.64372499999899</v>
      </c>
    </row>
    <row r="11776" spans="1:7" x14ac:dyDescent="0.25">
      <c r="A11776">
        <v>117.83999999999899</v>
      </c>
      <c r="B11776">
        <v>3.91081547737121</v>
      </c>
      <c r="C11776">
        <v>10.1382188796997</v>
      </c>
      <c r="D11776">
        <v>3.91081547737121</v>
      </c>
      <c r="E11776">
        <v>32.136552613966202</v>
      </c>
      <c r="F11776">
        <v>245.42749402396601</v>
      </c>
      <c r="G11776">
        <v>128.65372499999901</v>
      </c>
    </row>
    <row r="11777" spans="1:7" x14ac:dyDescent="0.25">
      <c r="A11777">
        <v>117.849999999999</v>
      </c>
      <c r="B11777">
        <v>3.9111752510070801</v>
      </c>
      <c r="C11777">
        <v>10.138678550720201</v>
      </c>
      <c r="D11777">
        <v>3.9111752510070801</v>
      </c>
      <c r="E11777">
        <v>32.136912387602102</v>
      </c>
      <c r="F11777">
        <v>245.42785379760201</v>
      </c>
      <c r="G11777">
        <v>128.663724999999</v>
      </c>
    </row>
    <row r="11778" spans="1:7" x14ac:dyDescent="0.25">
      <c r="A11778">
        <v>117.859999999999</v>
      </c>
      <c r="B11778">
        <v>3.9114916324615399</v>
      </c>
      <c r="C11778">
        <v>10.1384010314941</v>
      </c>
      <c r="D11778">
        <v>3.9114916324615399</v>
      </c>
      <c r="E11778">
        <v>32.137228769056598</v>
      </c>
      <c r="F11778">
        <v>245.428170179056</v>
      </c>
      <c r="G11778">
        <v>128.673724999999</v>
      </c>
    </row>
    <row r="11779" spans="1:7" x14ac:dyDescent="0.25">
      <c r="A11779">
        <v>117.869999999999</v>
      </c>
      <c r="B11779">
        <v>3.9118335247039702</v>
      </c>
      <c r="C11779">
        <v>10.136558532714799</v>
      </c>
      <c r="D11779">
        <v>3.9118335247039702</v>
      </c>
      <c r="E11779">
        <v>32.137570661299002</v>
      </c>
      <c r="F11779">
        <v>245.428512071299</v>
      </c>
      <c r="G11779">
        <v>128.68372499999899</v>
      </c>
    </row>
    <row r="11780" spans="1:7" x14ac:dyDescent="0.25">
      <c r="A11780">
        <v>117.879999999999</v>
      </c>
      <c r="B11780">
        <v>3.9121830463409402</v>
      </c>
      <c r="C11780">
        <v>10.1362562179565</v>
      </c>
      <c r="D11780">
        <v>3.9121830463409402</v>
      </c>
      <c r="E11780">
        <v>32.1379201829359</v>
      </c>
      <c r="F11780">
        <v>245.42886159293499</v>
      </c>
      <c r="G11780">
        <v>128.69372499999901</v>
      </c>
    </row>
    <row r="11781" spans="1:7" x14ac:dyDescent="0.25">
      <c r="A11781">
        <v>117.88999999999901</v>
      </c>
      <c r="B11781">
        <v>3.9125158786773602</v>
      </c>
      <c r="C11781">
        <v>10.135891914367599</v>
      </c>
      <c r="D11781">
        <v>3.9125158786773602</v>
      </c>
      <c r="E11781">
        <v>32.138253015272397</v>
      </c>
      <c r="F11781">
        <v>245.42919442527199</v>
      </c>
      <c r="G11781">
        <v>128.703724999999</v>
      </c>
    </row>
    <row r="11782" spans="1:7" x14ac:dyDescent="0.25">
      <c r="A11782">
        <v>117.899999999999</v>
      </c>
      <c r="B11782">
        <v>3.9128663539886399</v>
      </c>
      <c r="C11782">
        <v>10.1352033615112</v>
      </c>
      <c r="D11782">
        <v>3.9128663539886399</v>
      </c>
      <c r="E11782">
        <v>32.138603490583698</v>
      </c>
      <c r="F11782">
        <v>245.42954490058301</v>
      </c>
      <c r="G11782">
        <v>128.71372499999899</v>
      </c>
    </row>
    <row r="11783" spans="1:7" x14ac:dyDescent="0.25">
      <c r="A11783">
        <v>117.909999999999</v>
      </c>
      <c r="B11783">
        <v>3.9131979942321702</v>
      </c>
      <c r="C11783">
        <v>10.133083343505801</v>
      </c>
      <c r="D11783">
        <v>3.9131979942321702</v>
      </c>
      <c r="E11783">
        <v>32.1389351308272</v>
      </c>
      <c r="F11783">
        <v>245.429876540827</v>
      </c>
      <c r="G11783">
        <v>128.72372499999901</v>
      </c>
    </row>
    <row r="11784" spans="1:7" x14ac:dyDescent="0.25">
      <c r="A11784">
        <v>117.91999999999901</v>
      </c>
      <c r="B11784">
        <v>3.9135103225707999</v>
      </c>
      <c r="C11784">
        <v>10.1315155029296</v>
      </c>
      <c r="D11784">
        <v>3.9135103225707999</v>
      </c>
      <c r="E11784">
        <v>32.139247459165802</v>
      </c>
      <c r="F11784">
        <v>245.43018886916499</v>
      </c>
      <c r="G11784">
        <v>128.733724999999</v>
      </c>
    </row>
    <row r="11785" spans="1:7" x14ac:dyDescent="0.25">
      <c r="A11785">
        <v>117.929999999999</v>
      </c>
      <c r="B11785">
        <v>3.91384696960449</v>
      </c>
      <c r="C11785">
        <v>10.1295871734619</v>
      </c>
      <c r="D11785">
        <v>3.91384696960449</v>
      </c>
      <c r="E11785">
        <v>32.1395841061995</v>
      </c>
      <c r="F11785">
        <v>245.430525516199</v>
      </c>
      <c r="G11785">
        <v>128.74372499999899</v>
      </c>
    </row>
    <row r="11786" spans="1:7" x14ac:dyDescent="0.25">
      <c r="A11786">
        <v>117.939999999999</v>
      </c>
      <c r="B11786">
        <v>3.9141931533813401</v>
      </c>
      <c r="C11786">
        <v>10.1269569396972</v>
      </c>
      <c r="D11786">
        <v>3.9141931533813401</v>
      </c>
      <c r="E11786">
        <v>32.139930289976398</v>
      </c>
      <c r="F11786">
        <v>245.430871699976</v>
      </c>
      <c r="G11786">
        <v>128.75372499999901</v>
      </c>
    </row>
    <row r="11787" spans="1:7" x14ac:dyDescent="0.25">
      <c r="A11787">
        <v>117.94999999999899</v>
      </c>
      <c r="B11787">
        <v>3.9145033359527499</v>
      </c>
      <c r="C11787">
        <v>10.125240325927701</v>
      </c>
      <c r="D11787">
        <v>3.9145033359527499</v>
      </c>
      <c r="E11787">
        <v>32.140240472547802</v>
      </c>
      <c r="F11787">
        <v>245.43118188254701</v>
      </c>
      <c r="G11787">
        <v>128.763724999999</v>
      </c>
    </row>
    <row r="11788" spans="1:7" x14ac:dyDescent="0.25">
      <c r="A11788">
        <v>117.96</v>
      </c>
      <c r="B11788">
        <v>3.9148104190826398</v>
      </c>
      <c r="C11788">
        <v>10.1232547760009</v>
      </c>
      <c r="D11788">
        <v>3.9148104190826398</v>
      </c>
      <c r="E11788">
        <v>32.1405475556776</v>
      </c>
      <c r="F11788">
        <v>245.431488965677</v>
      </c>
      <c r="G11788">
        <v>128.77372500000001</v>
      </c>
    </row>
    <row r="11789" spans="1:7" x14ac:dyDescent="0.25">
      <c r="A11789">
        <v>117.969999999999</v>
      </c>
      <c r="B11789">
        <v>3.9151515960693302</v>
      </c>
      <c r="C11789">
        <v>10.1223449707031</v>
      </c>
      <c r="D11789">
        <v>3.9151515960693302</v>
      </c>
      <c r="E11789">
        <v>32.140888732664301</v>
      </c>
      <c r="F11789">
        <v>245.43183014266401</v>
      </c>
      <c r="G11789">
        <v>128.78372499999901</v>
      </c>
    </row>
    <row r="11790" spans="1:7" x14ac:dyDescent="0.25">
      <c r="A11790">
        <v>117.98</v>
      </c>
      <c r="B11790">
        <v>3.91543388366699</v>
      </c>
      <c r="C11790">
        <v>10.1216287612915</v>
      </c>
      <c r="D11790">
        <v>3.91543388366699</v>
      </c>
      <c r="E11790">
        <v>32.141171020262</v>
      </c>
      <c r="F11790">
        <v>245.43211243026201</v>
      </c>
      <c r="G11790">
        <v>128.793724999999</v>
      </c>
    </row>
    <row r="11791" spans="1:7" x14ac:dyDescent="0.25">
      <c r="A11791">
        <v>117.989999999999</v>
      </c>
      <c r="B11791">
        <v>3.9157185554504301</v>
      </c>
      <c r="C11791">
        <v>10.1205797195434</v>
      </c>
      <c r="D11791">
        <v>3.9157185554504301</v>
      </c>
      <c r="E11791">
        <v>32.141455692045398</v>
      </c>
      <c r="F11791">
        <v>245.432397102045</v>
      </c>
      <c r="G11791">
        <v>128.80372499999899</v>
      </c>
    </row>
    <row r="11792" spans="1:7" x14ac:dyDescent="0.25">
      <c r="A11792">
        <v>118</v>
      </c>
      <c r="B11792">
        <v>3.9160447120666499</v>
      </c>
      <c r="C11792">
        <v>10.118533134460399</v>
      </c>
      <c r="D11792">
        <v>3.9160447120666499</v>
      </c>
      <c r="E11792">
        <v>32.141781848661701</v>
      </c>
      <c r="F11792">
        <v>245.43272325866101</v>
      </c>
      <c r="G11792">
        <v>128.81372499999901</v>
      </c>
    </row>
    <row r="11793" spans="1:7" x14ac:dyDescent="0.25">
      <c r="A11793">
        <v>118.009999999999</v>
      </c>
      <c r="B11793">
        <v>3.9163441658020002</v>
      </c>
      <c r="C11793">
        <v>10.116188049316399</v>
      </c>
      <c r="D11793">
        <v>3.9163441658020002</v>
      </c>
      <c r="E11793">
        <v>32.142081302397003</v>
      </c>
      <c r="F11793">
        <v>245.43302271239699</v>
      </c>
      <c r="G11793">
        <v>128.823724999999</v>
      </c>
    </row>
    <row r="11794" spans="1:7" x14ac:dyDescent="0.25">
      <c r="A11794">
        <v>118.019999999999</v>
      </c>
      <c r="B11794">
        <v>3.9166493415832502</v>
      </c>
      <c r="C11794">
        <v>10.1139707565307</v>
      </c>
      <c r="D11794">
        <v>3.9166493415832502</v>
      </c>
      <c r="E11794">
        <v>32.142386478178302</v>
      </c>
      <c r="F11794">
        <v>245.43332788817801</v>
      </c>
      <c r="G11794">
        <v>128.83372499999899</v>
      </c>
    </row>
    <row r="11795" spans="1:7" x14ac:dyDescent="0.25">
      <c r="A11795">
        <v>118.02999999999901</v>
      </c>
      <c r="B11795">
        <v>3.9169487953186</v>
      </c>
      <c r="C11795">
        <v>10.1122179031372</v>
      </c>
      <c r="D11795">
        <v>3.9169487953186</v>
      </c>
      <c r="E11795">
        <v>32.142685931913597</v>
      </c>
      <c r="F11795">
        <v>245.433627341913</v>
      </c>
      <c r="G11795">
        <v>128.84372499999901</v>
      </c>
    </row>
    <row r="11796" spans="1:7" x14ac:dyDescent="0.25">
      <c r="A11796">
        <v>118.039999999999</v>
      </c>
      <c r="B11796">
        <v>3.9172580242156898</v>
      </c>
      <c r="C11796">
        <v>10.110011100769</v>
      </c>
      <c r="D11796">
        <v>3.9172580242156898</v>
      </c>
      <c r="E11796">
        <v>32.142995160810699</v>
      </c>
      <c r="F11796">
        <v>245.43393657081</v>
      </c>
      <c r="G11796">
        <v>128.853724999999</v>
      </c>
    </row>
    <row r="11797" spans="1:7" x14ac:dyDescent="0.25">
      <c r="A11797">
        <v>118.049999999999</v>
      </c>
      <c r="B11797">
        <v>3.9175546169281001</v>
      </c>
      <c r="C11797">
        <v>10.1079912185668</v>
      </c>
      <c r="D11797">
        <v>3.9175546169281001</v>
      </c>
      <c r="E11797">
        <v>32.143291753523101</v>
      </c>
      <c r="F11797">
        <v>245.434233163523</v>
      </c>
      <c r="G11797">
        <v>128.86372499999899</v>
      </c>
    </row>
    <row r="11798" spans="1:7" x14ac:dyDescent="0.25">
      <c r="A11798">
        <v>118.05999999999899</v>
      </c>
      <c r="B11798">
        <v>3.9178595542907702</v>
      </c>
      <c r="C11798">
        <v>10.1068868637084</v>
      </c>
      <c r="D11798">
        <v>3.9178595542907702</v>
      </c>
      <c r="E11798">
        <v>32.143596690885801</v>
      </c>
      <c r="F11798">
        <v>245.43453810088499</v>
      </c>
      <c r="G11798">
        <v>128.87372499999901</v>
      </c>
    </row>
    <row r="11799" spans="1:7" x14ac:dyDescent="0.25">
      <c r="A11799">
        <v>118.069999999999</v>
      </c>
      <c r="B11799">
        <v>3.9181745052337602</v>
      </c>
      <c r="C11799">
        <v>10.1048135757446</v>
      </c>
      <c r="D11799">
        <v>3.9181745052337602</v>
      </c>
      <c r="E11799">
        <v>32.143911641828801</v>
      </c>
      <c r="F11799">
        <v>245.43485305182799</v>
      </c>
      <c r="G11799">
        <v>128.883724999999</v>
      </c>
    </row>
    <row r="11800" spans="1:7" x14ac:dyDescent="0.25">
      <c r="A11800">
        <v>118.079999999999</v>
      </c>
      <c r="B11800">
        <v>3.9184603691100999</v>
      </c>
      <c r="C11800">
        <v>10.1033630371093</v>
      </c>
      <c r="D11800">
        <v>3.9184603691100999</v>
      </c>
      <c r="E11800">
        <v>32.144197505705101</v>
      </c>
      <c r="F11800">
        <v>245.43513891570501</v>
      </c>
      <c r="G11800">
        <v>128.89372499999899</v>
      </c>
    </row>
    <row r="11801" spans="1:7" x14ac:dyDescent="0.25">
      <c r="A11801">
        <v>118.08999999999899</v>
      </c>
      <c r="B11801">
        <v>3.9187498092651301</v>
      </c>
      <c r="C11801">
        <v>10.1021680831909</v>
      </c>
      <c r="D11801">
        <v>3.9187498092651301</v>
      </c>
      <c r="E11801">
        <v>32.144486945860102</v>
      </c>
      <c r="F11801">
        <v>245.43542835586001</v>
      </c>
      <c r="G11801">
        <v>128.90372499999901</v>
      </c>
    </row>
    <row r="11802" spans="1:7" x14ac:dyDescent="0.25">
      <c r="A11802">
        <v>118.099999999999</v>
      </c>
      <c r="B11802">
        <v>3.9190933704376198</v>
      </c>
      <c r="C11802">
        <v>10.1015872955322</v>
      </c>
      <c r="D11802">
        <v>3.9190933704376198</v>
      </c>
      <c r="E11802">
        <v>32.144830507032601</v>
      </c>
      <c r="F11802">
        <v>245.43577191703201</v>
      </c>
      <c r="G11802">
        <v>128.913724999999</v>
      </c>
    </row>
    <row r="11803" spans="1:7" x14ac:dyDescent="0.25">
      <c r="A11803">
        <v>118.109999999999</v>
      </c>
      <c r="B11803">
        <v>3.9194042682647701</v>
      </c>
      <c r="C11803">
        <v>10.1005754470825</v>
      </c>
      <c r="D11803">
        <v>3.9194042682647701</v>
      </c>
      <c r="E11803">
        <v>32.1451414048598</v>
      </c>
      <c r="F11803">
        <v>245.43608281485899</v>
      </c>
      <c r="G11803">
        <v>128.923724999999</v>
      </c>
    </row>
    <row r="11804" spans="1:7" x14ac:dyDescent="0.25">
      <c r="A11804">
        <v>118.119999999999</v>
      </c>
      <c r="B11804">
        <v>3.91973781585693</v>
      </c>
      <c r="C11804">
        <v>10.099663734436</v>
      </c>
      <c r="D11804">
        <v>3.91973781585693</v>
      </c>
      <c r="E11804">
        <v>32.145474952451899</v>
      </c>
      <c r="F11804">
        <v>245.43641636245101</v>
      </c>
      <c r="G11804">
        <v>128.93372499999899</v>
      </c>
    </row>
    <row r="11805" spans="1:7" x14ac:dyDescent="0.25">
      <c r="A11805">
        <v>118.129999999999</v>
      </c>
      <c r="B11805">
        <v>3.9200766086578298</v>
      </c>
      <c r="C11805">
        <v>10.099163055419901</v>
      </c>
      <c r="D11805">
        <v>3.9200766086578298</v>
      </c>
      <c r="E11805">
        <v>32.145813745252802</v>
      </c>
      <c r="F11805">
        <v>245.436755155252</v>
      </c>
      <c r="G11805">
        <v>128.94372499999901</v>
      </c>
    </row>
    <row r="11806" spans="1:7" x14ac:dyDescent="0.25">
      <c r="A11806">
        <v>118.13999999999901</v>
      </c>
      <c r="B11806">
        <v>3.92037034034729</v>
      </c>
      <c r="C11806">
        <v>10.0998821258544</v>
      </c>
      <c r="D11806">
        <v>3.92037034034729</v>
      </c>
      <c r="E11806">
        <v>32.146107476942298</v>
      </c>
      <c r="F11806">
        <v>245.43704888694199</v>
      </c>
      <c r="G11806">
        <v>128.953724999999</v>
      </c>
    </row>
    <row r="11807" spans="1:7" x14ac:dyDescent="0.25">
      <c r="A11807">
        <v>118.149999999999</v>
      </c>
      <c r="B11807">
        <v>3.9207057952880802</v>
      </c>
      <c r="C11807">
        <v>10.1000471115112</v>
      </c>
      <c r="D11807">
        <v>3.9207057952880802</v>
      </c>
      <c r="E11807">
        <v>32.146442931883101</v>
      </c>
      <c r="F11807">
        <v>245.43738434188299</v>
      </c>
      <c r="G11807">
        <v>128.96372499999899</v>
      </c>
    </row>
    <row r="11808" spans="1:7" x14ac:dyDescent="0.25">
      <c r="A11808">
        <v>118.159999999999</v>
      </c>
      <c r="B11808">
        <v>3.9210333824157702</v>
      </c>
      <c r="C11808">
        <v>10.0986423492431</v>
      </c>
      <c r="D11808">
        <v>3.9210333824157702</v>
      </c>
      <c r="E11808">
        <v>32.146770519010801</v>
      </c>
      <c r="F11808">
        <v>245.43771192900999</v>
      </c>
      <c r="G11808">
        <v>128.97372499999901</v>
      </c>
    </row>
    <row r="11809" spans="1:7" x14ac:dyDescent="0.25">
      <c r="A11809">
        <v>118.16999999999901</v>
      </c>
      <c r="B11809">
        <v>3.9213519096374498</v>
      </c>
      <c r="C11809">
        <v>10.097469329833901</v>
      </c>
      <c r="D11809">
        <v>3.9213519096374498</v>
      </c>
      <c r="E11809">
        <v>32.147089046232502</v>
      </c>
      <c r="F11809">
        <v>245.43803045623201</v>
      </c>
      <c r="G11809">
        <v>128.983724999999</v>
      </c>
    </row>
    <row r="11810" spans="1:7" x14ac:dyDescent="0.25">
      <c r="A11810">
        <v>118.179999999999</v>
      </c>
      <c r="B11810">
        <v>3.9216668605804399</v>
      </c>
      <c r="C11810">
        <v>10.0959415435791</v>
      </c>
      <c r="D11810">
        <v>3.9216668605804399</v>
      </c>
      <c r="E11810">
        <v>32.147403997175502</v>
      </c>
      <c r="F11810">
        <v>245.43834540717501</v>
      </c>
      <c r="G11810">
        <v>128.99372499999899</v>
      </c>
    </row>
    <row r="11811" spans="1:7" x14ac:dyDescent="0.25">
      <c r="A11811">
        <v>118.189999999999</v>
      </c>
      <c r="B11811">
        <v>3.9219624996185298</v>
      </c>
      <c r="C11811">
        <v>10.0951490402221</v>
      </c>
      <c r="D11811">
        <v>3.9219624996185298</v>
      </c>
      <c r="E11811">
        <v>32.147699636213503</v>
      </c>
      <c r="F11811">
        <v>245.43864104621301</v>
      </c>
      <c r="G11811">
        <v>129.00372499999901</v>
      </c>
    </row>
    <row r="11812" spans="1:7" x14ac:dyDescent="0.25">
      <c r="A11812">
        <v>118.19999999999899</v>
      </c>
      <c r="B11812">
        <v>3.9222493171691801</v>
      </c>
      <c r="C11812">
        <v>10.0947523117065</v>
      </c>
      <c r="D11812">
        <v>3.9222493171691801</v>
      </c>
      <c r="E11812">
        <v>32.147986453764197</v>
      </c>
      <c r="F11812">
        <v>245.43892786376401</v>
      </c>
      <c r="G11812">
        <v>129.013724999999</v>
      </c>
    </row>
    <row r="11813" spans="1:7" x14ac:dyDescent="0.25">
      <c r="A11813">
        <v>118.21</v>
      </c>
      <c r="B11813">
        <v>3.9225366115570002</v>
      </c>
      <c r="C11813">
        <v>10.094829559326101</v>
      </c>
      <c r="D11813">
        <v>3.9225366115570002</v>
      </c>
      <c r="E11813">
        <v>32.148273748152</v>
      </c>
      <c r="F11813">
        <v>245.439215158152</v>
      </c>
      <c r="G11813">
        <v>129.02372500000001</v>
      </c>
    </row>
    <row r="11814" spans="1:7" x14ac:dyDescent="0.25">
      <c r="A11814">
        <v>118.219999999999</v>
      </c>
      <c r="B11814">
        <v>3.9228739738464302</v>
      </c>
      <c r="C11814">
        <v>10.0945787429809</v>
      </c>
      <c r="D11814">
        <v>3.9228739738464302</v>
      </c>
      <c r="E11814">
        <v>32.148611110441401</v>
      </c>
      <c r="F11814">
        <v>245.439552520441</v>
      </c>
      <c r="G11814">
        <v>129.03372499999901</v>
      </c>
    </row>
    <row r="11815" spans="1:7" x14ac:dyDescent="0.25">
      <c r="A11815">
        <v>118.23</v>
      </c>
      <c r="B11815">
        <v>3.9232289791107098</v>
      </c>
      <c r="C11815">
        <v>10.0931434631347</v>
      </c>
      <c r="D11815">
        <v>3.9232289791107098</v>
      </c>
      <c r="E11815">
        <v>32.148966115705697</v>
      </c>
      <c r="F11815">
        <v>245.439907525705</v>
      </c>
      <c r="G11815">
        <v>129.043724999999</v>
      </c>
    </row>
    <row r="11816" spans="1:7" x14ac:dyDescent="0.25">
      <c r="A11816">
        <v>118.239999999999</v>
      </c>
      <c r="B11816">
        <v>3.9235703945159899</v>
      </c>
      <c r="C11816">
        <v>10.0930166244506</v>
      </c>
      <c r="D11816">
        <v>3.9235703945159899</v>
      </c>
      <c r="E11816">
        <v>32.149307531110999</v>
      </c>
      <c r="F11816">
        <v>245.44024894111101</v>
      </c>
      <c r="G11816">
        <v>129.05372499999899</v>
      </c>
    </row>
    <row r="11817" spans="1:7" x14ac:dyDescent="0.25">
      <c r="A11817">
        <v>118.25</v>
      </c>
      <c r="B11817">
        <v>3.9239029884338299</v>
      </c>
      <c r="C11817">
        <v>10.0919799804687</v>
      </c>
      <c r="D11817">
        <v>3.9239029884338299</v>
      </c>
      <c r="E11817">
        <v>32.149640125028803</v>
      </c>
      <c r="F11817">
        <v>245.440581535028</v>
      </c>
      <c r="G11817">
        <v>129.06372499999901</v>
      </c>
    </row>
    <row r="11818" spans="1:7" x14ac:dyDescent="0.25">
      <c r="A11818">
        <v>118.259999999999</v>
      </c>
      <c r="B11818">
        <v>3.92421531677246</v>
      </c>
      <c r="C11818">
        <v>10.0923051834106</v>
      </c>
      <c r="D11818">
        <v>3.92421531677246</v>
      </c>
      <c r="E11818">
        <v>32.149952453367497</v>
      </c>
      <c r="F11818">
        <v>245.44089386336699</v>
      </c>
      <c r="G11818">
        <v>129.073724999999</v>
      </c>
    </row>
    <row r="11819" spans="1:7" x14ac:dyDescent="0.25">
      <c r="A11819">
        <v>118.269999999999</v>
      </c>
      <c r="B11819">
        <v>3.9245109558105402</v>
      </c>
      <c r="C11819">
        <v>10.092566490173301</v>
      </c>
      <c r="D11819">
        <v>3.9245109558105402</v>
      </c>
      <c r="E11819">
        <v>32.150248092405597</v>
      </c>
      <c r="F11819">
        <v>245.441189502405</v>
      </c>
      <c r="G11819">
        <v>129.08372499999899</v>
      </c>
    </row>
    <row r="11820" spans="1:7" x14ac:dyDescent="0.25">
      <c r="A11820">
        <v>118.27999999999901</v>
      </c>
      <c r="B11820">
        <v>3.9247920513153001</v>
      </c>
      <c r="C11820">
        <v>10.093136787414499</v>
      </c>
      <c r="D11820">
        <v>3.9247920513153001</v>
      </c>
      <c r="E11820">
        <v>32.150529187910301</v>
      </c>
      <c r="F11820">
        <v>245.44147059791001</v>
      </c>
      <c r="G11820">
        <v>129.09372499999901</v>
      </c>
    </row>
    <row r="11821" spans="1:7" x14ac:dyDescent="0.25">
      <c r="A11821">
        <v>118.289999999999</v>
      </c>
      <c r="B11821">
        <v>3.9251136779785099</v>
      </c>
      <c r="C11821">
        <v>10.093380928039499</v>
      </c>
      <c r="D11821">
        <v>3.9251136779785099</v>
      </c>
      <c r="E11821">
        <v>32.150850814573502</v>
      </c>
      <c r="F11821">
        <v>245.44179222457299</v>
      </c>
      <c r="G11821">
        <v>129.103724999999</v>
      </c>
    </row>
    <row r="11822" spans="1:7" x14ac:dyDescent="0.25">
      <c r="A11822">
        <v>118.299999999999</v>
      </c>
      <c r="B11822">
        <v>3.9254393577575599</v>
      </c>
      <c r="C11822">
        <v>10.093004226684499</v>
      </c>
      <c r="D11822">
        <v>3.9254393577575599</v>
      </c>
      <c r="E11822">
        <v>32.151176494352598</v>
      </c>
      <c r="F11822">
        <v>245.44211790435199</v>
      </c>
      <c r="G11822">
        <v>129.11372499999899</v>
      </c>
    </row>
    <row r="11823" spans="1:7" x14ac:dyDescent="0.25">
      <c r="A11823">
        <v>118.30999999999899</v>
      </c>
      <c r="B11823">
        <v>3.9257500171661301</v>
      </c>
      <c r="C11823">
        <v>10.092745780944799</v>
      </c>
      <c r="D11823">
        <v>3.9257500171661301</v>
      </c>
      <c r="E11823">
        <v>32.151487153761103</v>
      </c>
      <c r="F11823">
        <v>245.44242856376101</v>
      </c>
      <c r="G11823">
        <v>129.12372499999901</v>
      </c>
    </row>
    <row r="11824" spans="1:7" x14ac:dyDescent="0.25">
      <c r="A11824">
        <v>118.319999999999</v>
      </c>
      <c r="B11824">
        <v>3.9260659217834402</v>
      </c>
      <c r="C11824">
        <v>10.092271804809499</v>
      </c>
      <c r="D11824">
        <v>3.9260659217834402</v>
      </c>
      <c r="E11824">
        <v>32.151803058378498</v>
      </c>
      <c r="F11824">
        <v>245.44274446837801</v>
      </c>
      <c r="G11824">
        <v>129.133724999999</v>
      </c>
    </row>
    <row r="11825" spans="1:7" x14ac:dyDescent="0.25">
      <c r="A11825">
        <v>118.329999999999</v>
      </c>
      <c r="B11825">
        <v>3.9263958930969198</v>
      </c>
      <c r="C11825">
        <v>10.092862129211399</v>
      </c>
      <c r="D11825">
        <v>3.9263958930969198</v>
      </c>
      <c r="E11825">
        <v>32.152133029691903</v>
      </c>
      <c r="F11825">
        <v>245.443074439691</v>
      </c>
      <c r="G11825">
        <v>129.14372499999899</v>
      </c>
    </row>
    <row r="11826" spans="1:7" x14ac:dyDescent="0.25">
      <c r="A11826">
        <v>118.33999999999899</v>
      </c>
      <c r="B11826">
        <v>3.92674231529235</v>
      </c>
      <c r="C11826">
        <v>10.0935564041137</v>
      </c>
      <c r="D11826">
        <v>3.92674231529235</v>
      </c>
      <c r="E11826">
        <v>32.152479451887402</v>
      </c>
      <c r="F11826">
        <v>245.44342086188701</v>
      </c>
      <c r="G11826">
        <v>129.15372499999901</v>
      </c>
    </row>
    <row r="11827" spans="1:7" x14ac:dyDescent="0.25">
      <c r="A11827">
        <v>118.349999999999</v>
      </c>
      <c r="B11827">
        <v>3.9270865917205802</v>
      </c>
      <c r="C11827">
        <v>10.094362258911101</v>
      </c>
      <c r="D11827">
        <v>3.9270865917205802</v>
      </c>
      <c r="E11827">
        <v>32.152823728315603</v>
      </c>
      <c r="F11827">
        <v>245.443765138315</v>
      </c>
      <c r="G11827">
        <v>129.163724999999</v>
      </c>
    </row>
    <row r="11828" spans="1:7" x14ac:dyDescent="0.25">
      <c r="A11828">
        <v>118.359999999999</v>
      </c>
      <c r="B11828">
        <v>3.92740678787231</v>
      </c>
      <c r="C11828">
        <v>10.093904495239199</v>
      </c>
      <c r="D11828">
        <v>3.92740678787231</v>
      </c>
      <c r="E11828">
        <v>32.153143924467301</v>
      </c>
      <c r="F11828">
        <v>245.44408533446699</v>
      </c>
      <c r="G11828">
        <v>129.173724999999</v>
      </c>
    </row>
    <row r="11829" spans="1:7" x14ac:dyDescent="0.25">
      <c r="A11829">
        <v>118.369999999999</v>
      </c>
      <c r="B11829">
        <v>3.9277105331420801</v>
      </c>
      <c r="C11829">
        <v>10.0942573547363</v>
      </c>
      <c r="D11829">
        <v>3.9277105331420801</v>
      </c>
      <c r="E11829">
        <v>32.153447669737098</v>
      </c>
      <c r="F11829">
        <v>245.44438907973699</v>
      </c>
      <c r="G11829">
        <v>129.18372499999899</v>
      </c>
    </row>
    <row r="11830" spans="1:7" x14ac:dyDescent="0.25">
      <c r="A11830">
        <v>118.379999999999</v>
      </c>
      <c r="B11830">
        <v>3.9280457496643</v>
      </c>
      <c r="C11830">
        <v>10.095228195190399</v>
      </c>
      <c r="D11830">
        <v>3.9280457496643</v>
      </c>
      <c r="E11830">
        <v>32.1537828862593</v>
      </c>
      <c r="F11830">
        <v>245.44472429625901</v>
      </c>
      <c r="G11830">
        <v>129.19372499999901</v>
      </c>
    </row>
    <row r="11831" spans="1:7" x14ac:dyDescent="0.25">
      <c r="A11831">
        <v>118.38999999999901</v>
      </c>
      <c r="B11831">
        <v>3.9283757209777801</v>
      </c>
      <c r="C11831">
        <v>10.096940994262599</v>
      </c>
      <c r="D11831">
        <v>3.9283757209777801</v>
      </c>
      <c r="E11831">
        <v>32.154112857572798</v>
      </c>
      <c r="F11831">
        <v>245.445054267572</v>
      </c>
      <c r="G11831">
        <v>129.203724999999</v>
      </c>
    </row>
    <row r="11832" spans="1:7" x14ac:dyDescent="0.25">
      <c r="A11832">
        <v>118.399999999999</v>
      </c>
      <c r="B11832">
        <v>3.9286935329437198</v>
      </c>
      <c r="C11832">
        <v>10.0985012054443</v>
      </c>
      <c r="D11832">
        <v>3.9286935329437198</v>
      </c>
      <c r="E11832">
        <v>32.154430669538698</v>
      </c>
      <c r="F11832">
        <v>245.445372079538</v>
      </c>
      <c r="G11832">
        <v>129.21372499999899</v>
      </c>
    </row>
    <row r="11833" spans="1:7" x14ac:dyDescent="0.25">
      <c r="A11833">
        <v>118.409999999999</v>
      </c>
      <c r="B11833">
        <v>3.9289872646331698</v>
      </c>
      <c r="C11833">
        <v>10.099259376525801</v>
      </c>
      <c r="D11833">
        <v>3.9289872646331698</v>
      </c>
      <c r="E11833">
        <v>32.154724401228201</v>
      </c>
      <c r="F11833">
        <v>245.445665811228</v>
      </c>
      <c r="G11833">
        <v>129.22372499999901</v>
      </c>
    </row>
    <row r="11834" spans="1:7" x14ac:dyDescent="0.25">
      <c r="A11834">
        <v>118.41999999999901</v>
      </c>
      <c r="B11834">
        <v>3.92935585975646</v>
      </c>
      <c r="C11834">
        <v>10.1000652313232</v>
      </c>
      <c r="D11834">
        <v>3.92935585975646</v>
      </c>
      <c r="E11834">
        <v>32.155092996351499</v>
      </c>
      <c r="F11834">
        <v>245.446034406351</v>
      </c>
      <c r="G11834">
        <v>129.233724999999</v>
      </c>
    </row>
    <row r="11835" spans="1:7" x14ac:dyDescent="0.25">
      <c r="A11835">
        <v>118.429999999999</v>
      </c>
      <c r="B11835">
        <v>3.9297015666961599</v>
      </c>
      <c r="C11835">
        <v>10.1025896072387</v>
      </c>
      <c r="D11835">
        <v>3.9297015666961599</v>
      </c>
      <c r="E11835">
        <v>32.155438703291203</v>
      </c>
      <c r="F11835">
        <v>245.44638011329101</v>
      </c>
      <c r="G11835">
        <v>129.24372499999899</v>
      </c>
    </row>
    <row r="11836" spans="1:7" x14ac:dyDescent="0.25">
      <c r="A11836">
        <v>118.439999999999</v>
      </c>
      <c r="B11836">
        <v>3.9299912452697701</v>
      </c>
      <c r="C11836">
        <v>10.102972984313899</v>
      </c>
      <c r="D11836">
        <v>3.9299912452697701</v>
      </c>
      <c r="E11836">
        <v>32.155728381864797</v>
      </c>
      <c r="F11836">
        <v>245.446669791864</v>
      </c>
      <c r="G11836">
        <v>129.25372499999901</v>
      </c>
    </row>
    <row r="11837" spans="1:7" x14ac:dyDescent="0.25">
      <c r="A11837">
        <v>118.44999999999899</v>
      </c>
      <c r="B11837">
        <v>3.93030405044555</v>
      </c>
      <c r="C11837">
        <v>10.104686737060501</v>
      </c>
      <c r="D11837">
        <v>3.93030405044555</v>
      </c>
      <c r="E11837">
        <v>32.1560411870406</v>
      </c>
      <c r="F11837">
        <v>245.44698259704001</v>
      </c>
      <c r="G11837">
        <v>129.263724999999</v>
      </c>
    </row>
    <row r="11838" spans="1:7" x14ac:dyDescent="0.25">
      <c r="A11838">
        <v>118.46</v>
      </c>
      <c r="B11838">
        <v>3.93066358566284</v>
      </c>
      <c r="C11838">
        <v>10.106173515319799</v>
      </c>
      <c r="D11838">
        <v>3.93066358566284</v>
      </c>
      <c r="E11838">
        <v>32.1564007222578</v>
      </c>
      <c r="F11838">
        <v>245.44734213225701</v>
      </c>
      <c r="G11838">
        <v>129.27372500000001</v>
      </c>
    </row>
    <row r="11839" spans="1:7" x14ac:dyDescent="0.25">
      <c r="A11839">
        <v>118.469999999999</v>
      </c>
      <c r="B11839">
        <v>3.9310007095336901</v>
      </c>
      <c r="C11839">
        <v>10.1078433990478</v>
      </c>
      <c r="D11839">
        <v>3.9310007095336901</v>
      </c>
      <c r="E11839">
        <v>32.156737846128699</v>
      </c>
      <c r="F11839">
        <v>245.447679256128</v>
      </c>
      <c r="G11839">
        <v>129.28372499999901</v>
      </c>
    </row>
    <row r="11840" spans="1:7" x14ac:dyDescent="0.25">
      <c r="A11840">
        <v>118.48</v>
      </c>
      <c r="B11840">
        <v>3.93130302429199</v>
      </c>
      <c r="C11840">
        <v>10.109116554260201</v>
      </c>
      <c r="D11840">
        <v>3.93130302429199</v>
      </c>
      <c r="E11840">
        <v>32.157040160887</v>
      </c>
      <c r="F11840">
        <v>245.44798157088701</v>
      </c>
      <c r="G11840">
        <v>129.293724999999</v>
      </c>
    </row>
    <row r="11841" spans="1:7" x14ac:dyDescent="0.25">
      <c r="A11841">
        <v>118.489999999999</v>
      </c>
      <c r="B11841">
        <v>3.9316034317016602</v>
      </c>
      <c r="C11841">
        <v>10.1094007492065</v>
      </c>
      <c r="D11841">
        <v>3.9316034317016602</v>
      </c>
      <c r="E11841">
        <v>32.157340568296704</v>
      </c>
      <c r="F11841">
        <v>245.448281978296</v>
      </c>
      <c r="G11841">
        <v>129.30372499999899</v>
      </c>
    </row>
    <row r="11842" spans="1:7" x14ac:dyDescent="0.25">
      <c r="A11842">
        <v>118.5</v>
      </c>
      <c r="B11842">
        <v>3.9319460391998202</v>
      </c>
      <c r="C11842">
        <v>10.1107425689697</v>
      </c>
      <c r="D11842">
        <v>3.9319460391998202</v>
      </c>
      <c r="E11842">
        <v>32.157683175794801</v>
      </c>
      <c r="F11842">
        <v>245.44862458579399</v>
      </c>
      <c r="G11842">
        <v>129.31372499999901</v>
      </c>
    </row>
    <row r="11843" spans="1:7" x14ac:dyDescent="0.25">
      <c r="A11843">
        <v>118.509999999999</v>
      </c>
      <c r="B11843">
        <v>3.9322800636291499</v>
      </c>
      <c r="C11843">
        <v>10.111669540405201</v>
      </c>
      <c r="D11843">
        <v>3.9322800636291499</v>
      </c>
      <c r="E11843">
        <v>32.158017200224201</v>
      </c>
      <c r="F11843">
        <v>245.448958610224</v>
      </c>
      <c r="G11843">
        <v>129.323724999999</v>
      </c>
    </row>
    <row r="11844" spans="1:7" x14ac:dyDescent="0.25">
      <c r="A11844">
        <v>118.519999999999</v>
      </c>
      <c r="B11844">
        <v>3.9326097965240399</v>
      </c>
      <c r="C11844">
        <v>10.112875938415501</v>
      </c>
      <c r="D11844">
        <v>3.9326097965240399</v>
      </c>
      <c r="E11844">
        <v>32.158346933119098</v>
      </c>
      <c r="F11844">
        <v>245.44928834311901</v>
      </c>
      <c r="G11844">
        <v>129.33372499999899</v>
      </c>
    </row>
    <row r="11845" spans="1:7" x14ac:dyDescent="0.25">
      <c r="A11845">
        <v>118.52999999999901</v>
      </c>
      <c r="B11845">
        <v>3.93296098709106</v>
      </c>
      <c r="C11845">
        <v>10.1134176254272</v>
      </c>
      <c r="D11845">
        <v>3.93296098709106</v>
      </c>
      <c r="E11845">
        <v>32.158698123686101</v>
      </c>
      <c r="F11845">
        <v>245.449639533686</v>
      </c>
      <c r="G11845">
        <v>129.34372499999901</v>
      </c>
    </row>
    <row r="11846" spans="1:7" x14ac:dyDescent="0.25">
      <c r="A11846">
        <v>118.539999999999</v>
      </c>
      <c r="B11846">
        <v>3.9333117008209202</v>
      </c>
      <c r="C11846">
        <v>10.114789009094199</v>
      </c>
      <c r="D11846">
        <v>3.9333117008209202</v>
      </c>
      <c r="E11846">
        <v>32.159048837415902</v>
      </c>
      <c r="F11846">
        <v>245.449990247415</v>
      </c>
      <c r="G11846">
        <v>129.353724999999</v>
      </c>
    </row>
    <row r="11847" spans="1:7" x14ac:dyDescent="0.25">
      <c r="A11847">
        <v>118.549999999999</v>
      </c>
      <c r="B11847">
        <v>3.93365001678466</v>
      </c>
      <c r="C11847">
        <v>10.1158485412597</v>
      </c>
      <c r="D11847">
        <v>3.93365001678466</v>
      </c>
      <c r="E11847">
        <v>32.159387153379697</v>
      </c>
      <c r="F11847">
        <v>245.450328563379</v>
      </c>
      <c r="G11847">
        <v>129.36372499999899</v>
      </c>
    </row>
    <row r="11848" spans="1:7" x14ac:dyDescent="0.25">
      <c r="A11848">
        <v>118.55999999999899</v>
      </c>
      <c r="B11848">
        <v>3.9339647293090798</v>
      </c>
      <c r="C11848">
        <v>10.117762565612701</v>
      </c>
      <c r="D11848">
        <v>3.9339647293090798</v>
      </c>
      <c r="E11848">
        <v>32.159701865904097</v>
      </c>
      <c r="F11848">
        <v>245.45064327590401</v>
      </c>
      <c r="G11848">
        <v>129.37372499999901</v>
      </c>
    </row>
    <row r="11849" spans="1:7" x14ac:dyDescent="0.25">
      <c r="A11849">
        <v>118.569999999999</v>
      </c>
      <c r="B11849">
        <v>3.9343082904815598</v>
      </c>
      <c r="C11849">
        <v>10.118923187255801</v>
      </c>
      <c r="D11849">
        <v>3.9343082904815598</v>
      </c>
      <c r="E11849">
        <v>32.160045427076597</v>
      </c>
      <c r="F11849">
        <v>245.45098683707599</v>
      </c>
      <c r="G11849">
        <v>129.383724999999</v>
      </c>
    </row>
    <row r="11850" spans="1:7" x14ac:dyDescent="0.25">
      <c r="A11850">
        <v>118.579999999999</v>
      </c>
      <c r="B11850">
        <v>3.9346635341644198</v>
      </c>
      <c r="C11850">
        <v>10.1197462081909</v>
      </c>
      <c r="D11850">
        <v>3.9346635341644198</v>
      </c>
      <c r="E11850">
        <v>32.160400670759401</v>
      </c>
      <c r="F11850">
        <v>245.45134208075899</v>
      </c>
      <c r="G11850">
        <v>129.39372499999899</v>
      </c>
    </row>
    <row r="11851" spans="1:7" x14ac:dyDescent="0.25">
      <c r="A11851">
        <v>118.58999999999899</v>
      </c>
      <c r="B11851">
        <v>3.9350140094757</v>
      </c>
      <c r="C11851">
        <v>10.1209154129028</v>
      </c>
      <c r="D11851">
        <v>3.9350140094757</v>
      </c>
      <c r="E11851">
        <v>32.160751146070702</v>
      </c>
      <c r="F11851">
        <v>245.45169255606999</v>
      </c>
      <c r="G11851">
        <v>129.40372499999901</v>
      </c>
    </row>
    <row r="11852" spans="1:7" x14ac:dyDescent="0.25">
      <c r="A11852">
        <v>118.599999999999</v>
      </c>
      <c r="B11852">
        <v>3.9353690147399898</v>
      </c>
      <c r="C11852">
        <v>10.1219425201416</v>
      </c>
      <c r="D11852">
        <v>3.9353690147399898</v>
      </c>
      <c r="E11852">
        <v>32.161106151334998</v>
      </c>
      <c r="F11852">
        <v>245.45204756133501</v>
      </c>
      <c r="G11852">
        <v>129.413724999999</v>
      </c>
    </row>
    <row r="11853" spans="1:7" x14ac:dyDescent="0.25">
      <c r="A11853">
        <v>118.609999999999</v>
      </c>
      <c r="B11853">
        <v>3.9357171058654701</v>
      </c>
      <c r="C11853">
        <v>10.1245889663696</v>
      </c>
      <c r="D11853">
        <v>3.9357171058654701</v>
      </c>
      <c r="E11853">
        <v>32.161454242460501</v>
      </c>
      <c r="F11853">
        <v>245.45239565246001</v>
      </c>
      <c r="G11853">
        <v>129.423724999999</v>
      </c>
    </row>
    <row r="11854" spans="1:7" x14ac:dyDescent="0.25">
      <c r="A11854">
        <v>118.619999999999</v>
      </c>
      <c r="B11854">
        <v>3.9360568523406898</v>
      </c>
      <c r="C11854">
        <v>10.126025199890099</v>
      </c>
      <c r="D11854">
        <v>3.9360568523406898</v>
      </c>
      <c r="E11854">
        <v>32.161793988935699</v>
      </c>
      <c r="F11854">
        <v>245.452735398935</v>
      </c>
      <c r="G11854">
        <v>129.43372499999899</v>
      </c>
    </row>
    <row r="11855" spans="1:7" x14ac:dyDescent="0.25">
      <c r="A11855">
        <v>118.629999999999</v>
      </c>
      <c r="B11855">
        <v>3.9363784790039</v>
      </c>
      <c r="C11855">
        <v>10.127337455749499</v>
      </c>
      <c r="D11855">
        <v>3.9363784790039</v>
      </c>
      <c r="E11855">
        <v>32.1621156155989</v>
      </c>
      <c r="F11855">
        <v>245.45305702559801</v>
      </c>
      <c r="G11855">
        <v>129.44372499999901</v>
      </c>
    </row>
    <row r="11856" spans="1:7" x14ac:dyDescent="0.25">
      <c r="A11856">
        <v>118.63999999999901</v>
      </c>
      <c r="B11856">
        <v>3.9367439746856601</v>
      </c>
      <c r="C11856">
        <v>10.128425598144499</v>
      </c>
      <c r="D11856">
        <v>3.9367439746856601</v>
      </c>
      <c r="E11856">
        <v>32.162481111280698</v>
      </c>
      <c r="F11856">
        <v>245.45342252128</v>
      </c>
      <c r="G11856">
        <v>129.453724999999</v>
      </c>
    </row>
    <row r="11857" spans="1:7" x14ac:dyDescent="0.25">
      <c r="A11857">
        <v>118.649999999999</v>
      </c>
      <c r="B11857">
        <v>3.9371120929718</v>
      </c>
      <c r="C11857">
        <v>10.1293687820434</v>
      </c>
      <c r="D11857">
        <v>3.9371120929718</v>
      </c>
      <c r="E11857">
        <v>32.162849229566802</v>
      </c>
      <c r="F11857">
        <v>245.45379063956599</v>
      </c>
      <c r="G11857">
        <v>129.46372499999899</v>
      </c>
    </row>
    <row r="11858" spans="1:7" x14ac:dyDescent="0.25">
      <c r="A11858">
        <v>118.659999999999</v>
      </c>
      <c r="B11858">
        <v>3.9374692440032901</v>
      </c>
      <c r="C11858">
        <v>10.1295499801635</v>
      </c>
      <c r="D11858">
        <v>3.9374692440032901</v>
      </c>
      <c r="E11858">
        <v>32.163206380598297</v>
      </c>
      <c r="F11858">
        <v>245.454147790598</v>
      </c>
      <c r="G11858">
        <v>129.47372499999901</v>
      </c>
    </row>
    <row r="11859" spans="1:7" x14ac:dyDescent="0.25">
      <c r="A11859">
        <v>118.66999999999901</v>
      </c>
      <c r="B11859">
        <v>3.9378492832183798</v>
      </c>
      <c r="C11859">
        <v>10.131475448608301</v>
      </c>
      <c r="D11859">
        <v>3.9378492832183798</v>
      </c>
      <c r="E11859">
        <v>32.163586419813399</v>
      </c>
      <c r="F11859">
        <v>245.454527829813</v>
      </c>
      <c r="G11859">
        <v>129.483724999999</v>
      </c>
    </row>
    <row r="11860" spans="1:7" x14ac:dyDescent="0.25">
      <c r="A11860">
        <v>118.679999999999</v>
      </c>
      <c r="B11860">
        <v>3.9382150173187198</v>
      </c>
      <c r="C11860">
        <v>10.1334066390991</v>
      </c>
      <c r="D11860">
        <v>3.9382150173187198</v>
      </c>
      <c r="E11860">
        <v>32.163952153913698</v>
      </c>
      <c r="F11860">
        <v>245.454893563913</v>
      </c>
      <c r="G11860">
        <v>129.49372499999899</v>
      </c>
    </row>
    <row r="11861" spans="1:7" x14ac:dyDescent="0.25">
      <c r="A11861">
        <v>118.689999999999</v>
      </c>
      <c r="B11861">
        <v>3.9385814666747998</v>
      </c>
      <c r="C11861">
        <v>10.135383605956999</v>
      </c>
      <c r="D11861">
        <v>3.9385814666747998</v>
      </c>
      <c r="E11861">
        <v>32.164318603269798</v>
      </c>
      <c r="F11861">
        <v>245.455260013269</v>
      </c>
      <c r="G11861">
        <v>129.50372499999901</v>
      </c>
    </row>
    <row r="11862" spans="1:7" x14ac:dyDescent="0.25">
      <c r="A11862">
        <v>118.69999999999899</v>
      </c>
      <c r="B11862">
        <v>3.9389677047729399</v>
      </c>
      <c r="C11862">
        <v>10.1367177963256</v>
      </c>
      <c r="D11862">
        <v>3.9389677047729399</v>
      </c>
      <c r="E11862">
        <v>32.164704841368</v>
      </c>
      <c r="F11862">
        <v>245.455646251367</v>
      </c>
      <c r="G11862">
        <v>129.513724999999</v>
      </c>
    </row>
    <row r="11863" spans="1:7" x14ac:dyDescent="0.25">
      <c r="A11863">
        <v>118.71</v>
      </c>
      <c r="B11863">
        <v>3.93937015533447</v>
      </c>
      <c r="C11863">
        <v>10.137117385864199</v>
      </c>
      <c r="D11863">
        <v>3.93937015533447</v>
      </c>
      <c r="E11863">
        <v>32.165107291929502</v>
      </c>
      <c r="F11863">
        <v>245.45604870192901</v>
      </c>
      <c r="G11863">
        <v>129.52372500000001</v>
      </c>
    </row>
    <row r="11864" spans="1:7" x14ac:dyDescent="0.25">
      <c r="A11864">
        <v>118.719999999999</v>
      </c>
      <c r="B11864">
        <v>3.93973660469055</v>
      </c>
      <c r="C11864">
        <v>10.1391344070434</v>
      </c>
      <c r="D11864">
        <v>3.93973660469055</v>
      </c>
      <c r="E11864">
        <v>32.165473741285602</v>
      </c>
      <c r="F11864">
        <v>245.456415151285</v>
      </c>
      <c r="G11864">
        <v>129.53372499999901</v>
      </c>
    </row>
    <row r="11865" spans="1:7" x14ac:dyDescent="0.25">
      <c r="A11865">
        <v>118.73</v>
      </c>
      <c r="B11865">
        <v>3.94011282920837</v>
      </c>
      <c r="C11865">
        <v>10.140575408935501</v>
      </c>
      <c r="D11865">
        <v>3.94011282920837</v>
      </c>
      <c r="E11865">
        <v>32.165849965803403</v>
      </c>
      <c r="F11865">
        <v>245.45679137580299</v>
      </c>
      <c r="G11865">
        <v>129.543724999999</v>
      </c>
    </row>
    <row r="11866" spans="1:7" x14ac:dyDescent="0.25">
      <c r="A11866">
        <v>118.739999999999</v>
      </c>
      <c r="B11866">
        <v>3.9405057430267298</v>
      </c>
      <c r="C11866">
        <v>10.142647743225</v>
      </c>
      <c r="D11866">
        <v>3.9405057430267298</v>
      </c>
      <c r="E11866">
        <v>32.166242879621699</v>
      </c>
      <c r="F11866">
        <v>245.45718428962101</v>
      </c>
      <c r="G11866">
        <v>129.55372499999899</v>
      </c>
    </row>
    <row r="11867" spans="1:7" x14ac:dyDescent="0.25">
      <c r="A11867">
        <v>118.75</v>
      </c>
      <c r="B11867">
        <v>3.9408431053161599</v>
      </c>
      <c r="C11867">
        <v>10.144359588623001</v>
      </c>
      <c r="D11867">
        <v>3.9408431053161599</v>
      </c>
      <c r="E11867">
        <v>32.166580241911198</v>
      </c>
      <c r="F11867">
        <v>245.45752165191101</v>
      </c>
      <c r="G11867">
        <v>129.56372499999901</v>
      </c>
    </row>
    <row r="11868" spans="1:7" x14ac:dyDescent="0.25">
      <c r="A11868">
        <v>118.759999999999</v>
      </c>
      <c r="B11868">
        <v>3.9411962032318102</v>
      </c>
      <c r="C11868">
        <v>10.147042274475</v>
      </c>
      <c r="D11868">
        <v>3.9411962032318102</v>
      </c>
      <c r="E11868">
        <v>32.166933339826798</v>
      </c>
      <c r="F11868">
        <v>245.457874749826</v>
      </c>
      <c r="G11868">
        <v>129.573724999999</v>
      </c>
    </row>
    <row r="11869" spans="1:7" x14ac:dyDescent="0.25">
      <c r="A11869">
        <v>118.769999999999</v>
      </c>
      <c r="B11869">
        <v>3.94159507751464</v>
      </c>
      <c r="C11869">
        <v>10.147975921630801</v>
      </c>
      <c r="D11869">
        <v>3.94159507751464</v>
      </c>
      <c r="E11869">
        <v>32.167332214109699</v>
      </c>
      <c r="F11869">
        <v>245.45827362410901</v>
      </c>
      <c r="G11869">
        <v>129.58372499999899</v>
      </c>
    </row>
    <row r="11870" spans="1:7" x14ac:dyDescent="0.25">
      <c r="A11870">
        <v>118.77999999999901</v>
      </c>
      <c r="B11870">
        <v>3.9419808387756299</v>
      </c>
      <c r="C11870">
        <v>10.1495609283447</v>
      </c>
      <c r="D11870">
        <v>3.9419808387756299</v>
      </c>
      <c r="E11870">
        <v>32.1677179753706</v>
      </c>
      <c r="F11870">
        <v>245.45865938537</v>
      </c>
      <c r="G11870">
        <v>129.59372499999901</v>
      </c>
    </row>
    <row r="11871" spans="1:7" x14ac:dyDescent="0.25">
      <c r="A11871">
        <v>118.789999999999</v>
      </c>
      <c r="B11871">
        <v>3.9423539638519198</v>
      </c>
      <c r="C11871">
        <v>10.1511688232421</v>
      </c>
      <c r="D11871">
        <v>3.9423539638519198</v>
      </c>
      <c r="E11871">
        <v>32.168091100446901</v>
      </c>
      <c r="F11871">
        <v>245.45903251044601</v>
      </c>
      <c r="G11871">
        <v>129.603724999999</v>
      </c>
    </row>
    <row r="11872" spans="1:7" x14ac:dyDescent="0.25">
      <c r="A11872">
        <v>118.799999999999</v>
      </c>
      <c r="B11872">
        <v>3.9427227973937899</v>
      </c>
      <c r="C11872">
        <v>10.151309967041</v>
      </c>
      <c r="D11872">
        <v>3.9427227973937899</v>
      </c>
      <c r="E11872">
        <v>32.1684599339888</v>
      </c>
      <c r="F11872">
        <v>245.45940134398799</v>
      </c>
      <c r="G11872">
        <v>129.61372499999899</v>
      </c>
    </row>
    <row r="11873" spans="1:7" x14ac:dyDescent="0.25">
      <c r="A11873">
        <v>118.80999999999899</v>
      </c>
      <c r="B11873">
        <v>3.9430680274963299</v>
      </c>
      <c r="C11873">
        <v>10.1524295806884</v>
      </c>
      <c r="D11873">
        <v>3.9430680274963299</v>
      </c>
      <c r="E11873">
        <v>32.168805164091303</v>
      </c>
      <c r="F11873">
        <v>245.45974657409101</v>
      </c>
      <c r="G11873">
        <v>129.62372499999901</v>
      </c>
    </row>
    <row r="11874" spans="1:7" x14ac:dyDescent="0.25">
      <c r="A11874">
        <v>118.819999999999</v>
      </c>
      <c r="B11874">
        <v>3.9434301853179901</v>
      </c>
      <c r="C11874">
        <v>10.1535339355468</v>
      </c>
      <c r="D11874">
        <v>3.9434301853179901</v>
      </c>
      <c r="E11874">
        <v>32.169167321913001</v>
      </c>
      <c r="F11874">
        <v>245.46010873191301</v>
      </c>
      <c r="G11874">
        <v>129.633724999999</v>
      </c>
    </row>
    <row r="11875" spans="1:7" x14ac:dyDescent="0.25">
      <c r="A11875">
        <v>118.829999999999</v>
      </c>
      <c r="B11875">
        <v>3.9437685012817298</v>
      </c>
      <c r="C11875">
        <v>10.155031204223601</v>
      </c>
      <c r="D11875">
        <v>3.9437685012817298</v>
      </c>
      <c r="E11875">
        <v>32.169505637876703</v>
      </c>
      <c r="F11875">
        <v>245.46044704787599</v>
      </c>
      <c r="G11875">
        <v>129.64372499999899</v>
      </c>
    </row>
    <row r="11876" spans="1:7" x14ac:dyDescent="0.25">
      <c r="A11876">
        <v>118.83999999999899</v>
      </c>
      <c r="B11876">
        <v>3.94410800933837</v>
      </c>
      <c r="C11876">
        <v>10.1562948226928</v>
      </c>
      <c r="D11876">
        <v>3.94410800933837</v>
      </c>
      <c r="E11876">
        <v>32.169845145933401</v>
      </c>
      <c r="F11876">
        <v>245.460786555933</v>
      </c>
      <c r="G11876">
        <v>129.65372499999901</v>
      </c>
    </row>
    <row r="11877" spans="1:7" x14ac:dyDescent="0.25">
      <c r="A11877">
        <v>118.849999999999</v>
      </c>
      <c r="B11877">
        <v>3.9444587230682302</v>
      </c>
      <c r="C11877">
        <v>10.156974792480399</v>
      </c>
      <c r="D11877">
        <v>3.9444587230682302</v>
      </c>
      <c r="E11877">
        <v>32.170195859663202</v>
      </c>
      <c r="F11877">
        <v>245.461137269663</v>
      </c>
      <c r="G11877">
        <v>129.663724999999</v>
      </c>
    </row>
    <row r="11878" spans="1:7" x14ac:dyDescent="0.25">
      <c r="A11878">
        <v>118.859999999999</v>
      </c>
      <c r="B11878">
        <v>3.94480276107788</v>
      </c>
      <c r="C11878">
        <v>10.158405303955</v>
      </c>
      <c r="D11878">
        <v>3.94480276107788</v>
      </c>
      <c r="E11878">
        <v>32.170539897672903</v>
      </c>
      <c r="F11878">
        <v>245.46148130767199</v>
      </c>
      <c r="G11878">
        <v>129.673724999999</v>
      </c>
    </row>
    <row r="11879" spans="1:7" x14ac:dyDescent="0.25">
      <c r="A11879">
        <v>118.869999999999</v>
      </c>
      <c r="B11879">
        <v>3.94514656066894</v>
      </c>
      <c r="C11879">
        <v>10.1596670150756</v>
      </c>
      <c r="D11879">
        <v>3.94514656066894</v>
      </c>
      <c r="E11879">
        <v>32.170883697264003</v>
      </c>
      <c r="F11879">
        <v>245.461825107263</v>
      </c>
      <c r="G11879">
        <v>129.68372499999899</v>
      </c>
    </row>
    <row r="11880" spans="1:7" x14ac:dyDescent="0.25">
      <c r="A11880">
        <v>118.879999999999</v>
      </c>
      <c r="B11880">
        <v>3.94548487663269</v>
      </c>
      <c r="C11880">
        <v>10.1607322692871</v>
      </c>
      <c r="D11880">
        <v>3.94548487663269</v>
      </c>
      <c r="E11880">
        <v>32.171222013227698</v>
      </c>
      <c r="F11880">
        <v>245.462163423227</v>
      </c>
      <c r="G11880">
        <v>129.69372499999901</v>
      </c>
    </row>
    <row r="11881" spans="1:7" x14ac:dyDescent="0.25">
      <c r="A11881">
        <v>118.88999999999901</v>
      </c>
      <c r="B11881">
        <v>3.9458053112029998</v>
      </c>
      <c r="C11881">
        <v>10.160815238952599</v>
      </c>
      <c r="D11881">
        <v>3.9458053112029998</v>
      </c>
      <c r="E11881">
        <v>32.171542447797997</v>
      </c>
      <c r="F11881">
        <v>245.46248385779799</v>
      </c>
      <c r="G11881">
        <v>129.703724999999</v>
      </c>
    </row>
    <row r="11882" spans="1:7" x14ac:dyDescent="0.25">
      <c r="A11882">
        <v>118.899999999999</v>
      </c>
      <c r="B11882">
        <v>3.94616270065307</v>
      </c>
      <c r="C11882">
        <v>10.1631326675415</v>
      </c>
      <c r="D11882">
        <v>3.94616270065307</v>
      </c>
      <c r="E11882">
        <v>32.171899837248098</v>
      </c>
      <c r="F11882">
        <v>245.46284124724801</v>
      </c>
      <c r="G11882">
        <v>129.71372499999899</v>
      </c>
    </row>
    <row r="11883" spans="1:7" x14ac:dyDescent="0.25">
      <c r="A11883">
        <v>118.909999999999</v>
      </c>
      <c r="B11883">
        <v>3.9465246200561501</v>
      </c>
      <c r="C11883">
        <v>10.1646251678466</v>
      </c>
      <c r="D11883">
        <v>3.9465246200561501</v>
      </c>
      <c r="E11883">
        <v>32.172261756651203</v>
      </c>
      <c r="F11883">
        <v>245.463203166651</v>
      </c>
      <c r="G11883">
        <v>129.72372499999901</v>
      </c>
    </row>
    <row r="11884" spans="1:7" x14ac:dyDescent="0.25">
      <c r="A11884">
        <v>118.91999999999901</v>
      </c>
      <c r="B11884">
        <v>3.94686698913574</v>
      </c>
      <c r="C11884">
        <v>10.1661329269409</v>
      </c>
      <c r="D11884">
        <v>3.94686698913574</v>
      </c>
      <c r="E11884">
        <v>32.1726041257307</v>
      </c>
      <c r="F11884">
        <v>245.46354553572999</v>
      </c>
      <c r="G11884">
        <v>129.733724999999</v>
      </c>
    </row>
    <row r="11885" spans="1:7" x14ac:dyDescent="0.25">
      <c r="A11885">
        <v>118.929999999999</v>
      </c>
      <c r="B11885">
        <v>3.9471950531005802</v>
      </c>
      <c r="C11885">
        <v>10.167269706726</v>
      </c>
      <c r="D11885">
        <v>3.9471950531005802</v>
      </c>
      <c r="E11885">
        <v>32.172932189695601</v>
      </c>
      <c r="F11885">
        <v>245.46387359969501</v>
      </c>
      <c r="G11885">
        <v>129.74372499999899</v>
      </c>
    </row>
    <row r="11886" spans="1:7" x14ac:dyDescent="0.25">
      <c r="A11886">
        <v>118.939999999999</v>
      </c>
      <c r="B11886">
        <v>3.94747638702392</v>
      </c>
      <c r="C11886">
        <v>10.1673669815063</v>
      </c>
      <c r="D11886">
        <v>3.94747638702392</v>
      </c>
      <c r="E11886">
        <v>32.173213523618898</v>
      </c>
      <c r="F11886">
        <v>245.464154933618</v>
      </c>
      <c r="G11886">
        <v>129.75372499999901</v>
      </c>
    </row>
    <row r="11887" spans="1:7" x14ac:dyDescent="0.25">
      <c r="A11887">
        <v>118.94999999999899</v>
      </c>
      <c r="B11887">
        <v>3.9477767944335902</v>
      </c>
      <c r="C11887">
        <v>10.168346405029199</v>
      </c>
      <c r="D11887">
        <v>3.9477767944335902</v>
      </c>
      <c r="E11887">
        <v>32.173513931028602</v>
      </c>
      <c r="F11887">
        <v>245.46445534102801</v>
      </c>
      <c r="G11887">
        <v>129.763724999999</v>
      </c>
    </row>
    <row r="11888" spans="1:7" x14ac:dyDescent="0.25">
      <c r="A11888">
        <v>118.96</v>
      </c>
      <c r="B11888">
        <v>3.9481110572814901</v>
      </c>
      <c r="C11888">
        <v>10.168353080749499</v>
      </c>
      <c r="D11888">
        <v>3.9481110572814901</v>
      </c>
      <c r="E11888">
        <v>32.173848193876502</v>
      </c>
      <c r="F11888">
        <v>245.464789603876</v>
      </c>
      <c r="G11888">
        <v>129.77372500000001</v>
      </c>
    </row>
    <row r="11889" spans="1:7" x14ac:dyDescent="0.25">
      <c r="A11889">
        <v>118.969999999999</v>
      </c>
      <c r="B11889">
        <v>3.9484548568725502</v>
      </c>
      <c r="C11889">
        <v>10.168336868286101</v>
      </c>
      <c r="D11889">
        <v>3.9484548568725502</v>
      </c>
      <c r="E11889">
        <v>32.174191993467602</v>
      </c>
      <c r="F11889">
        <v>245.46513340346701</v>
      </c>
      <c r="G11889">
        <v>129.78372499999901</v>
      </c>
    </row>
    <row r="11890" spans="1:7" x14ac:dyDescent="0.25">
      <c r="A11890">
        <v>118.98</v>
      </c>
      <c r="B11890">
        <v>3.94874095916748</v>
      </c>
      <c r="C11890">
        <v>10.168442726135201</v>
      </c>
      <c r="D11890">
        <v>3.94874095916748</v>
      </c>
      <c r="E11890">
        <v>32.174478095762503</v>
      </c>
      <c r="F11890">
        <v>245.46541950576199</v>
      </c>
      <c r="G11890">
        <v>129.793724999999</v>
      </c>
    </row>
    <row r="11891" spans="1:7" x14ac:dyDescent="0.25">
      <c r="A11891">
        <v>118.989999999999</v>
      </c>
      <c r="B11891">
        <v>3.9490180015563898</v>
      </c>
      <c r="C11891">
        <v>10.1692705154418</v>
      </c>
      <c r="D11891">
        <v>3.9490180015563898</v>
      </c>
      <c r="E11891">
        <v>32.174755138151397</v>
      </c>
      <c r="F11891">
        <v>245.46569654815099</v>
      </c>
      <c r="G11891">
        <v>129.80372499999899</v>
      </c>
    </row>
    <row r="11892" spans="1:7" x14ac:dyDescent="0.25">
      <c r="A11892">
        <v>119</v>
      </c>
      <c r="B11892">
        <v>3.9493396282196001</v>
      </c>
      <c r="C11892">
        <v>10.168982505798301</v>
      </c>
      <c r="D11892">
        <v>3.9493396282196001</v>
      </c>
      <c r="E11892">
        <v>32.175076764814598</v>
      </c>
      <c r="F11892">
        <v>245.466018174814</v>
      </c>
      <c r="G11892">
        <v>129.81372499999901</v>
      </c>
    </row>
    <row r="11893" spans="1:7" x14ac:dyDescent="0.25">
      <c r="A11893">
        <v>119.009999999999</v>
      </c>
      <c r="B11893">
        <v>3.9496557712554901</v>
      </c>
      <c r="C11893">
        <v>10.168583869934</v>
      </c>
      <c r="D11893">
        <v>3.9496557712554901</v>
      </c>
      <c r="E11893">
        <v>32.175392907850501</v>
      </c>
      <c r="F11893">
        <v>245.46633431785</v>
      </c>
      <c r="G11893">
        <v>129.823724999999</v>
      </c>
    </row>
    <row r="11894" spans="1:7" x14ac:dyDescent="0.25">
      <c r="A11894">
        <v>119.019999999999</v>
      </c>
      <c r="B11894">
        <v>3.9499771595001198</v>
      </c>
      <c r="C11894">
        <v>10.167751312255801</v>
      </c>
      <c r="D11894">
        <v>3.9499771595001198</v>
      </c>
      <c r="E11894">
        <v>32.175714296095101</v>
      </c>
      <c r="F11894">
        <v>245.466655706095</v>
      </c>
      <c r="G11894">
        <v>129.83372499999899</v>
      </c>
    </row>
    <row r="11895" spans="1:7" x14ac:dyDescent="0.25">
      <c r="A11895">
        <v>119.02999999999901</v>
      </c>
      <c r="B11895">
        <v>3.95030164718627</v>
      </c>
      <c r="C11895">
        <v>10.1670379638671</v>
      </c>
      <c r="D11895">
        <v>3.95030164718627</v>
      </c>
      <c r="E11895">
        <v>32.176038783781301</v>
      </c>
      <c r="F11895">
        <v>245.46698019378101</v>
      </c>
      <c r="G11895">
        <v>129.84372499999901</v>
      </c>
    </row>
    <row r="11896" spans="1:7" x14ac:dyDescent="0.25">
      <c r="A11896">
        <v>119.039999999999</v>
      </c>
      <c r="B11896">
        <v>3.95063304901123</v>
      </c>
      <c r="C11896">
        <v>10.166881561279199</v>
      </c>
      <c r="D11896">
        <v>3.95063304901123</v>
      </c>
      <c r="E11896">
        <v>32.176370185606203</v>
      </c>
      <c r="F11896">
        <v>245.46731159560599</v>
      </c>
      <c r="G11896">
        <v>129.853724999999</v>
      </c>
    </row>
    <row r="11897" spans="1:7" x14ac:dyDescent="0.25">
      <c r="A11897">
        <v>119.049999999999</v>
      </c>
      <c r="B11897">
        <v>3.9509534835815399</v>
      </c>
      <c r="C11897">
        <v>10.167274475097599</v>
      </c>
      <c r="D11897">
        <v>3.9509534835815399</v>
      </c>
      <c r="E11897">
        <v>32.176690620176601</v>
      </c>
      <c r="F11897">
        <v>245.46763203017599</v>
      </c>
      <c r="G11897">
        <v>129.86372499999899</v>
      </c>
    </row>
    <row r="11898" spans="1:7" x14ac:dyDescent="0.25">
      <c r="A11898">
        <v>119.05999999999899</v>
      </c>
      <c r="B11898">
        <v>3.9512693881988499</v>
      </c>
      <c r="C11898">
        <v>10.166815757751399</v>
      </c>
      <c r="D11898">
        <v>3.9512693881988499</v>
      </c>
      <c r="E11898">
        <v>32.177006524793903</v>
      </c>
      <c r="F11898">
        <v>245.46794793479299</v>
      </c>
      <c r="G11898">
        <v>129.87372499999901</v>
      </c>
    </row>
    <row r="11899" spans="1:7" x14ac:dyDescent="0.25">
      <c r="A11899">
        <v>119.069999999999</v>
      </c>
      <c r="B11899">
        <v>3.9515693187713601</v>
      </c>
      <c r="C11899">
        <v>10.166242599487299</v>
      </c>
      <c r="D11899">
        <v>3.9515693187713601</v>
      </c>
      <c r="E11899">
        <v>32.177306455366399</v>
      </c>
      <c r="F11899">
        <v>245.46824786536601</v>
      </c>
      <c r="G11899">
        <v>129.883724999999</v>
      </c>
    </row>
    <row r="11900" spans="1:7" x14ac:dyDescent="0.25">
      <c r="A11900">
        <v>119.079999999999</v>
      </c>
      <c r="B11900">
        <v>3.9518671035766602</v>
      </c>
      <c r="C11900">
        <v>10.164532661437899</v>
      </c>
      <c r="D11900">
        <v>3.9518671035766602</v>
      </c>
      <c r="E11900">
        <v>32.177604240171704</v>
      </c>
      <c r="F11900">
        <v>245.468545650171</v>
      </c>
      <c r="G11900">
        <v>129.89372499999899</v>
      </c>
    </row>
    <row r="11901" spans="1:7" x14ac:dyDescent="0.25">
      <c r="A11901">
        <v>119.08999999999899</v>
      </c>
      <c r="B11901">
        <v>3.9521818161010698</v>
      </c>
      <c r="C11901">
        <v>10.163727760314901</v>
      </c>
      <c r="D11901">
        <v>3.9521818161010698</v>
      </c>
      <c r="E11901">
        <v>32.177918952696103</v>
      </c>
      <c r="F11901">
        <v>245.46886036269601</v>
      </c>
      <c r="G11901">
        <v>129.90372499999901</v>
      </c>
    </row>
    <row r="11902" spans="1:7" x14ac:dyDescent="0.25">
      <c r="A11902">
        <v>119.099999999999</v>
      </c>
      <c r="B11902">
        <v>3.9524786472320499</v>
      </c>
      <c r="C11902">
        <v>10.163099288940399</v>
      </c>
      <c r="D11902">
        <v>3.9524786472320499</v>
      </c>
      <c r="E11902">
        <v>32.178215783827099</v>
      </c>
      <c r="F11902">
        <v>245.46915719382699</v>
      </c>
      <c r="G11902">
        <v>129.913724999999</v>
      </c>
    </row>
    <row r="11903" spans="1:7" x14ac:dyDescent="0.25">
      <c r="A11903">
        <v>119.109999999999</v>
      </c>
      <c r="B11903">
        <v>3.95276451110839</v>
      </c>
      <c r="C11903">
        <v>10.163408279418899</v>
      </c>
      <c r="D11903">
        <v>3.95276451110839</v>
      </c>
      <c r="E11903">
        <v>32.178501647703399</v>
      </c>
      <c r="F11903">
        <v>245.46944305770299</v>
      </c>
      <c r="G11903">
        <v>129.923724999999</v>
      </c>
    </row>
    <row r="11904" spans="1:7" x14ac:dyDescent="0.25">
      <c r="A11904">
        <v>119.119999999999</v>
      </c>
      <c r="B11904">
        <v>3.9530665874481201</v>
      </c>
      <c r="C11904">
        <v>10.163294792175201</v>
      </c>
      <c r="D11904">
        <v>3.9530665874481201</v>
      </c>
      <c r="E11904">
        <v>32.1788037240431</v>
      </c>
      <c r="F11904">
        <v>245.469745134043</v>
      </c>
      <c r="G11904">
        <v>129.93372499999899</v>
      </c>
    </row>
    <row r="11905" spans="1:7" x14ac:dyDescent="0.25">
      <c r="A11905">
        <v>119.129999999999</v>
      </c>
      <c r="B11905">
        <v>3.95337533950805</v>
      </c>
      <c r="C11905">
        <v>10.1628408432006</v>
      </c>
      <c r="D11905">
        <v>3.95337533950805</v>
      </c>
      <c r="E11905">
        <v>32.1791124761031</v>
      </c>
      <c r="F11905">
        <v>245.47005388610299</v>
      </c>
      <c r="G11905">
        <v>129.94372499999901</v>
      </c>
    </row>
    <row r="11906" spans="1:7" x14ac:dyDescent="0.25">
      <c r="A11906">
        <v>119.13999999999901</v>
      </c>
      <c r="B11906">
        <v>3.95366978645324</v>
      </c>
      <c r="C11906">
        <v>10.1629209518432</v>
      </c>
      <c r="D11906">
        <v>3.95366978645324</v>
      </c>
      <c r="E11906">
        <v>32.179406923048298</v>
      </c>
      <c r="F11906">
        <v>245.47034833304801</v>
      </c>
      <c r="G11906">
        <v>129.953724999999</v>
      </c>
    </row>
    <row r="11907" spans="1:7" x14ac:dyDescent="0.25">
      <c r="A11907">
        <v>119.149999999999</v>
      </c>
      <c r="B11907">
        <v>3.9539620876312198</v>
      </c>
      <c r="C11907">
        <v>10.1619606018066</v>
      </c>
      <c r="D11907">
        <v>3.9539620876312198</v>
      </c>
      <c r="E11907">
        <v>32.179699224226198</v>
      </c>
      <c r="F11907">
        <v>245.47064063422599</v>
      </c>
      <c r="G11907">
        <v>129.96372499999899</v>
      </c>
    </row>
    <row r="11908" spans="1:7" x14ac:dyDescent="0.25">
      <c r="A11908">
        <v>119.159999999999</v>
      </c>
      <c r="B11908">
        <v>3.9543054103851301</v>
      </c>
      <c r="C11908">
        <v>10.1609182357788</v>
      </c>
      <c r="D11908">
        <v>3.9543054103851301</v>
      </c>
      <c r="E11908">
        <v>32.180042546980097</v>
      </c>
      <c r="F11908">
        <v>245.47098395698001</v>
      </c>
      <c r="G11908">
        <v>129.97372499999901</v>
      </c>
    </row>
    <row r="11909" spans="1:7" x14ac:dyDescent="0.25">
      <c r="A11909">
        <v>119.16999999999901</v>
      </c>
      <c r="B11909">
        <v>3.9546332359313898</v>
      </c>
      <c r="C11909">
        <v>10.161725997924799</v>
      </c>
      <c r="D11909">
        <v>3.9546332359313898</v>
      </c>
      <c r="E11909">
        <v>32.180370372526397</v>
      </c>
      <c r="F11909">
        <v>245.47131178252599</v>
      </c>
      <c r="G11909">
        <v>129.983724999999</v>
      </c>
    </row>
    <row r="11910" spans="1:7" x14ac:dyDescent="0.25">
      <c r="A11910">
        <v>119.179999999999</v>
      </c>
      <c r="B11910">
        <v>3.95495176315307</v>
      </c>
      <c r="C11910">
        <v>10.162368774414</v>
      </c>
      <c r="D11910">
        <v>3.95495176315307</v>
      </c>
      <c r="E11910">
        <v>32.180688899748098</v>
      </c>
      <c r="F11910">
        <v>245.47163030974801</v>
      </c>
      <c r="G11910">
        <v>129.99372499999899</v>
      </c>
    </row>
    <row r="11911" spans="1:7" x14ac:dyDescent="0.25">
      <c r="A11911">
        <v>119.189999999999</v>
      </c>
      <c r="B11911">
        <v>3.9552764892578098</v>
      </c>
      <c r="C11911">
        <v>10.1612911224365</v>
      </c>
      <c r="D11911">
        <v>3.9552764892578098</v>
      </c>
      <c r="E11911">
        <v>32.181013625852799</v>
      </c>
      <c r="F11911">
        <v>245.47195503585201</v>
      </c>
      <c r="G11911">
        <v>130.00372499999901</v>
      </c>
    </row>
    <row r="11912" spans="1:7" x14ac:dyDescent="0.25">
      <c r="A11912">
        <v>119.19999999999899</v>
      </c>
      <c r="B11912">
        <v>3.9555969238281201</v>
      </c>
      <c r="C11912">
        <v>10.161517143249499</v>
      </c>
      <c r="D11912">
        <v>3.9555969238281201</v>
      </c>
      <c r="E11912">
        <v>32.181334060423097</v>
      </c>
      <c r="F11912">
        <v>245.472275470423</v>
      </c>
      <c r="G11912">
        <v>130.013724999999</v>
      </c>
    </row>
    <row r="11913" spans="1:7" x14ac:dyDescent="0.25">
      <c r="A11913">
        <v>119.21</v>
      </c>
      <c r="B11913">
        <v>3.9558866024017298</v>
      </c>
      <c r="C11913">
        <v>10.1608276367187</v>
      </c>
      <c r="D11913">
        <v>3.9558866024017298</v>
      </c>
      <c r="E11913">
        <v>32.181623738996699</v>
      </c>
      <c r="F11913">
        <v>245.47256514899601</v>
      </c>
      <c r="G11913">
        <v>130.02372500000001</v>
      </c>
    </row>
    <row r="11914" spans="1:7" x14ac:dyDescent="0.25">
      <c r="A11914">
        <v>119.219999999999</v>
      </c>
      <c r="B11914">
        <v>3.9561641216278001</v>
      </c>
      <c r="C11914">
        <v>10.160503387451101</v>
      </c>
      <c r="D11914">
        <v>3.9561641216278001</v>
      </c>
      <c r="E11914">
        <v>32.181901258222801</v>
      </c>
      <c r="F11914">
        <v>245.472842668222</v>
      </c>
      <c r="G11914">
        <v>130.03372499999901</v>
      </c>
    </row>
    <row r="11915" spans="1:7" x14ac:dyDescent="0.25">
      <c r="A11915">
        <v>119.23</v>
      </c>
      <c r="B11915">
        <v>3.9564936161041202</v>
      </c>
      <c r="C11915">
        <v>10.160910606384199</v>
      </c>
      <c r="D11915">
        <v>3.9564936161041202</v>
      </c>
      <c r="E11915">
        <v>32.182230752699098</v>
      </c>
      <c r="F11915">
        <v>245.473172162699</v>
      </c>
      <c r="G11915">
        <v>130.043724999999</v>
      </c>
    </row>
    <row r="11916" spans="1:7" x14ac:dyDescent="0.25">
      <c r="A11916">
        <v>119.239999999999</v>
      </c>
      <c r="B11916">
        <v>3.9568412303924498</v>
      </c>
      <c r="C11916">
        <v>10.1602792739868</v>
      </c>
      <c r="D11916">
        <v>3.9568412303924498</v>
      </c>
      <c r="E11916">
        <v>32.182578366987499</v>
      </c>
      <c r="F11916">
        <v>245.47351977698699</v>
      </c>
      <c r="G11916">
        <v>130.05372499999899</v>
      </c>
    </row>
    <row r="11917" spans="1:7" x14ac:dyDescent="0.25">
      <c r="A11917">
        <v>119.25</v>
      </c>
      <c r="B11917">
        <v>3.95719218254089</v>
      </c>
      <c r="C11917">
        <v>10.159563064575099</v>
      </c>
      <c r="D11917">
        <v>3.95719218254089</v>
      </c>
      <c r="E11917">
        <v>32.182929319135901</v>
      </c>
      <c r="F11917">
        <v>245.473870729135</v>
      </c>
      <c r="G11917">
        <v>130.06372499999901</v>
      </c>
    </row>
    <row r="11918" spans="1:7" x14ac:dyDescent="0.25">
      <c r="A11918">
        <v>119.259999999999</v>
      </c>
      <c r="B11918">
        <v>3.9575119018554599</v>
      </c>
      <c r="C11918">
        <v>10.1596422195434</v>
      </c>
      <c r="D11918">
        <v>3.9575119018554599</v>
      </c>
      <c r="E11918">
        <v>32.183249038450498</v>
      </c>
      <c r="F11918">
        <v>245.47419044845</v>
      </c>
      <c r="G11918">
        <v>130.073724999999</v>
      </c>
    </row>
    <row r="11919" spans="1:7" x14ac:dyDescent="0.25">
      <c r="A11919">
        <v>119.269999999999</v>
      </c>
      <c r="B11919">
        <v>3.9578053951263401</v>
      </c>
      <c r="C11919">
        <v>10.1593523025512</v>
      </c>
      <c r="D11919">
        <v>3.9578053951263401</v>
      </c>
      <c r="E11919">
        <v>32.1835425317214</v>
      </c>
      <c r="F11919">
        <v>245.47448394172099</v>
      </c>
      <c r="G11919">
        <v>130.08372499999899</v>
      </c>
    </row>
    <row r="11920" spans="1:7" x14ac:dyDescent="0.25">
      <c r="A11920">
        <v>119.27999999999901</v>
      </c>
      <c r="B11920">
        <v>3.95808553695678</v>
      </c>
      <c r="C11920">
        <v>10.1593685150146</v>
      </c>
      <c r="D11920">
        <v>3.95808553695678</v>
      </c>
      <c r="E11920">
        <v>32.183822673551802</v>
      </c>
      <c r="F11920">
        <v>245.47476408355101</v>
      </c>
      <c r="G11920">
        <v>130.09372499999901</v>
      </c>
    </row>
    <row r="11921" spans="1:7" x14ac:dyDescent="0.25">
      <c r="A11921">
        <v>119.289999999999</v>
      </c>
      <c r="B11921">
        <v>3.95843052864074</v>
      </c>
      <c r="C11921">
        <v>10.160451889038001</v>
      </c>
      <c r="D11921">
        <v>3.95843052864074</v>
      </c>
      <c r="E11921">
        <v>32.184167665235798</v>
      </c>
      <c r="F11921">
        <v>245.475109075235</v>
      </c>
      <c r="G11921">
        <v>130.103724999999</v>
      </c>
    </row>
    <row r="11922" spans="1:7" x14ac:dyDescent="0.25">
      <c r="A11922">
        <v>119.299999999999</v>
      </c>
      <c r="B11922">
        <v>3.9587743282318102</v>
      </c>
      <c r="C11922">
        <v>10.1611375808715</v>
      </c>
      <c r="D11922">
        <v>3.9587743282318102</v>
      </c>
      <c r="E11922">
        <v>32.184511464826798</v>
      </c>
      <c r="F11922">
        <v>245.475452874826</v>
      </c>
      <c r="G11922">
        <v>130.11372499999899</v>
      </c>
    </row>
    <row r="11923" spans="1:7" x14ac:dyDescent="0.25">
      <c r="A11923">
        <v>119.30999999999899</v>
      </c>
      <c r="B11923">
        <v>3.9590756893157901</v>
      </c>
      <c r="C11923">
        <v>10.161296844482401</v>
      </c>
      <c r="D11923">
        <v>3.9590756893157901</v>
      </c>
      <c r="E11923">
        <v>32.184812825910797</v>
      </c>
      <c r="F11923">
        <v>245.47575423590999</v>
      </c>
      <c r="G11923">
        <v>130.12372499999901</v>
      </c>
    </row>
    <row r="11924" spans="1:7" x14ac:dyDescent="0.25">
      <c r="A11924">
        <v>119.319999999999</v>
      </c>
      <c r="B11924">
        <v>3.9593608379364</v>
      </c>
      <c r="C11924">
        <v>10.1614027023315</v>
      </c>
      <c r="D11924">
        <v>3.9593608379364</v>
      </c>
      <c r="E11924">
        <v>32.185097974531402</v>
      </c>
      <c r="F11924">
        <v>245.47603938453099</v>
      </c>
      <c r="G11924">
        <v>130.133724999999</v>
      </c>
    </row>
    <row r="11925" spans="1:7" x14ac:dyDescent="0.25">
      <c r="A11925">
        <v>119.329999999999</v>
      </c>
      <c r="B11925">
        <v>3.9597210884094198</v>
      </c>
      <c r="C11925">
        <v>10.1601867675781</v>
      </c>
      <c r="D11925">
        <v>3.9597210884094198</v>
      </c>
      <c r="E11925">
        <v>32.185458225004403</v>
      </c>
      <c r="F11925">
        <v>245.47639963500399</v>
      </c>
      <c r="G11925">
        <v>130.14372499999899</v>
      </c>
    </row>
    <row r="11926" spans="1:7" x14ac:dyDescent="0.25">
      <c r="A11926">
        <v>119.33999999999899</v>
      </c>
      <c r="B11926">
        <v>3.9600584506988499</v>
      </c>
      <c r="C11926">
        <v>10.1603422164916</v>
      </c>
      <c r="D11926">
        <v>3.9600584506988499</v>
      </c>
      <c r="E11926">
        <v>32.185795587293903</v>
      </c>
      <c r="F11926">
        <v>245.47673699729299</v>
      </c>
      <c r="G11926">
        <v>130.15372499999901</v>
      </c>
    </row>
    <row r="11927" spans="1:7" x14ac:dyDescent="0.25">
      <c r="A11927">
        <v>119.349999999999</v>
      </c>
      <c r="B11927">
        <v>3.96035385131835</v>
      </c>
      <c r="C11927">
        <v>10.1617984771728</v>
      </c>
      <c r="D11927">
        <v>3.96035385131835</v>
      </c>
      <c r="E11927">
        <v>32.186090987913403</v>
      </c>
      <c r="F11927">
        <v>245.47703239791301</v>
      </c>
      <c r="G11927">
        <v>130.163724999999</v>
      </c>
    </row>
    <row r="11928" spans="1:7" x14ac:dyDescent="0.25">
      <c r="A11928">
        <v>119.359999999999</v>
      </c>
      <c r="B11928">
        <v>3.9606556892395002</v>
      </c>
      <c r="C11928">
        <v>10.163001060485801</v>
      </c>
      <c r="D11928">
        <v>3.9606556892395002</v>
      </c>
      <c r="E11928">
        <v>32.186392825834503</v>
      </c>
      <c r="F11928">
        <v>245.47733423583401</v>
      </c>
      <c r="G11928">
        <v>130.173724999999</v>
      </c>
    </row>
    <row r="11929" spans="1:7" x14ac:dyDescent="0.25">
      <c r="A11929">
        <v>119.369999999999</v>
      </c>
      <c r="B11929">
        <v>3.9610023498535099</v>
      </c>
      <c r="C11929">
        <v>10.1633691787719</v>
      </c>
      <c r="D11929">
        <v>3.9610023498535099</v>
      </c>
      <c r="E11929">
        <v>32.186739486448502</v>
      </c>
      <c r="F11929">
        <v>245.47768089644799</v>
      </c>
      <c r="G11929">
        <v>130.18372499999899</v>
      </c>
    </row>
    <row r="11930" spans="1:7" x14ac:dyDescent="0.25">
      <c r="A11930">
        <v>119.379999999999</v>
      </c>
      <c r="B11930">
        <v>3.9613461494445801</v>
      </c>
      <c r="C11930">
        <v>10.164099693298301</v>
      </c>
      <c r="D11930">
        <v>3.9613461494445801</v>
      </c>
      <c r="E11930">
        <v>32.187083286039602</v>
      </c>
      <c r="F11930">
        <v>245.478024696039</v>
      </c>
      <c r="G11930">
        <v>130.19372499999901</v>
      </c>
    </row>
    <row r="11931" spans="1:7" x14ac:dyDescent="0.25">
      <c r="A11931">
        <v>119.38999999999901</v>
      </c>
      <c r="B11931">
        <v>3.9616529941558798</v>
      </c>
      <c r="C11931">
        <v>10.163576126098601</v>
      </c>
      <c r="D11931">
        <v>3.9616529941558798</v>
      </c>
      <c r="E11931">
        <v>32.187390130750899</v>
      </c>
      <c r="F11931">
        <v>245.47833154074999</v>
      </c>
      <c r="G11931">
        <v>130.203724999999</v>
      </c>
    </row>
    <row r="11932" spans="1:7" x14ac:dyDescent="0.25">
      <c r="A11932">
        <v>119.399999999999</v>
      </c>
      <c r="B11932">
        <v>3.9619784355163499</v>
      </c>
      <c r="C11932">
        <v>10.163595199584901</v>
      </c>
      <c r="D11932">
        <v>3.9619784355163499</v>
      </c>
      <c r="E11932">
        <v>32.187715572111401</v>
      </c>
      <c r="F11932">
        <v>245.478656982111</v>
      </c>
      <c r="G11932">
        <v>130.21372499999899</v>
      </c>
    </row>
    <row r="11933" spans="1:7" x14ac:dyDescent="0.25">
      <c r="A11933">
        <v>119.409999999999</v>
      </c>
      <c r="B11933">
        <v>3.9623398780822701</v>
      </c>
      <c r="C11933">
        <v>10.163880348205501</v>
      </c>
      <c r="D11933">
        <v>3.9623398780822701</v>
      </c>
      <c r="E11933">
        <v>32.188077014677297</v>
      </c>
      <c r="F11933">
        <v>245.47901842467701</v>
      </c>
      <c r="G11933">
        <v>130.22372499999901</v>
      </c>
    </row>
    <row r="11934" spans="1:7" x14ac:dyDescent="0.25">
      <c r="A11934">
        <v>119.41999999999901</v>
      </c>
      <c r="B11934">
        <v>3.9626994132995601</v>
      </c>
      <c r="C11934">
        <v>10.164480209350501</v>
      </c>
      <c r="D11934">
        <v>3.9626994132995601</v>
      </c>
      <c r="E11934">
        <v>32.188436549894597</v>
      </c>
      <c r="F11934">
        <v>245.47937795989401</v>
      </c>
      <c r="G11934">
        <v>130.233724999999</v>
      </c>
    </row>
    <row r="11935" spans="1:7" x14ac:dyDescent="0.25">
      <c r="A11935">
        <v>119.429999999999</v>
      </c>
      <c r="B11935">
        <v>3.96300792694091</v>
      </c>
      <c r="C11935">
        <v>10.166799545288001</v>
      </c>
      <c r="D11935">
        <v>3.96300792694091</v>
      </c>
      <c r="E11935">
        <v>32.188745063535897</v>
      </c>
      <c r="F11935">
        <v>245.479686473535</v>
      </c>
      <c r="G11935">
        <v>130.24372499999899</v>
      </c>
    </row>
    <row r="11936" spans="1:7" x14ac:dyDescent="0.25">
      <c r="A11936">
        <v>119.439999999999</v>
      </c>
      <c r="B11936">
        <v>3.9632890224456698</v>
      </c>
      <c r="C11936">
        <v>10.1683740615844</v>
      </c>
      <c r="D11936">
        <v>3.9632890224456698</v>
      </c>
      <c r="E11936">
        <v>32.189026159040701</v>
      </c>
      <c r="F11936">
        <v>245.47996756904001</v>
      </c>
      <c r="G11936">
        <v>130.25372499999901</v>
      </c>
    </row>
    <row r="11937" spans="1:7" x14ac:dyDescent="0.25">
      <c r="A11937">
        <v>119.44999999999899</v>
      </c>
      <c r="B11937">
        <v>3.9636104106903001</v>
      </c>
      <c r="C11937">
        <v>10.1683597564697</v>
      </c>
      <c r="D11937">
        <v>3.9636104106903001</v>
      </c>
      <c r="E11937">
        <v>32.189347547285301</v>
      </c>
      <c r="F11937">
        <v>245.48028895728501</v>
      </c>
      <c r="G11937">
        <v>130.263724999999</v>
      </c>
    </row>
    <row r="11938" spans="1:7" x14ac:dyDescent="0.25">
      <c r="A11938">
        <v>119.46</v>
      </c>
      <c r="B11938">
        <v>3.9639184474945002</v>
      </c>
      <c r="C11938">
        <v>10.1687650680541</v>
      </c>
      <c r="D11938">
        <v>3.9639184474945002</v>
      </c>
      <c r="E11938">
        <v>32.1896555840895</v>
      </c>
      <c r="F11938">
        <v>245.48059699408901</v>
      </c>
      <c r="G11938">
        <v>130.27372500000001</v>
      </c>
    </row>
    <row r="11939" spans="1:7" x14ac:dyDescent="0.25">
      <c r="A11939">
        <v>119.469999999999</v>
      </c>
      <c r="B11939">
        <v>3.96424961090087</v>
      </c>
      <c r="C11939">
        <v>10.170306205749499</v>
      </c>
      <c r="D11939">
        <v>3.96424961090087</v>
      </c>
      <c r="E11939">
        <v>32.189986747495901</v>
      </c>
      <c r="F11939">
        <v>245.48092815749499</v>
      </c>
      <c r="G11939">
        <v>130.28372499999901</v>
      </c>
    </row>
    <row r="11940" spans="1:7" x14ac:dyDescent="0.25">
      <c r="A11940">
        <v>119.48</v>
      </c>
      <c r="B11940">
        <v>3.9645962715148899</v>
      </c>
      <c r="C11940">
        <v>10.169858932495099</v>
      </c>
      <c r="D11940">
        <v>3.9645962715148899</v>
      </c>
      <c r="E11940">
        <v>32.1903334081099</v>
      </c>
      <c r="F11940">
        <v>245.481274818109</v>
      </c>
      <c r="G11940">
        <v>130.293724999999</v>
      </c>
    </row>
    <row r="11941" spans="1:7" x14ac:dyDescent="0.25">
      <c r="A11941">
        <v>119.489999999999</v>
      </c>
      <c r="B11941">
        <v>3.9649233818054102</v>
      </c>
      <c r="C11941">
        <v>10.169923782348601</v>
      </c>
      <c r="D11941">
        <v>3.9649233818054102</v>
      </c>
      <c r="E11941">
        <v>32.190660518400399</v>
      </c>
      <c r="F11941">
        <v>245.48160192840001</v>
      </c>
      <c r="G11941">
        <v>130.30372499999899</v>
      </c>
    </row>
    <row r="11942" spans="1:7" x14ac:dyDescent="0.25">
      <c r="A11942">
        <v>119.5</v>
      </c>
      <c r="B11942">
        <v>3.9652464389800999</v>
      </c>
      <c r="C11942">
        <v>10.1697635650634</v>
      </c>
      <c r="D11942">
        <v>3.9652464389800999</v>
      </c>
      <c r="E11942">
        <v>32.190983575575103</v>
      </c>
      <c r="F11942">
        <v>245.48192498557501</v>
      </c>
      <c r="G11942">
        <v>130.31372499999901</v>
      </c>
    </row>
    <row r="11943" spans="1:7" x14ac:dyDescent="0.25">
      <c r="A11943">
        <v>119.509999999999</v>
      </c>
      <c r="B11943">
        <v>3.9655902385711599</v>
      </c>
      <c r="C11943">
        <v>10.1705322265625</v>
      </c>
      <c r="D11943">
        <v>3.9655902385711599</v>
      </c>
      <c r="E11943">
        <v>32.191327375166203</v>
      </c>
      <c r="F11943">
        <v>245.48226878516601</v>
      </c>
      <c r="G11943">
        <v>130.323724999999</v>
      </c>
    </row>
    <row r="11944" spans="1:7" x14ac:dyDescent="0.25">
      <c r="A11944">
        <v>119.519999999999</v>
      </c>
      <c r="B11944">
        <v>3.9659299850463801</v>
      </c>
      <c r="C11944">
        <v>10.1711120605468</v>
      </c>
      <c r="D11944">
        <v>3.9659299850463801</v>
      </c>
      <c r="E11944">
        <v>32.191667121641402</v>
      </c>
      <c r="F11944">
        <v>245.48260853164101</v>
      </c>
      <c r="G11944">
        <v>130.33372499999899</v>
      </c>
    </row>
    <row r="11945" spans="1:7" x14ac:dyDescent="0.25">
      <c r="A11945">
        <v>119.52999999999901</v>
      </c>
      <c r="B11945">
        <v>3.96624755859375</v>
      </c>
      <c r="C11945">
        <v>10.171637535095201</v>
      </c>
      <c r="D11945">
        <v>3.96624755859375</v>
      </c>
      <c r="E11945">
        <v>32.1919846951888</v>
      </c>
      <c r="F11945">
        <v>245.482926105188</v>
      </c>
      <c r="G11945">
        <v>130.34372499999901</v>
      </c>
    </row>
    <row r="11946" spans="1:7" x14ac:dyDescent="0.25">
      <c r="A11946">
        <v>119.539999999999</v>
      </c>
      <c r="B11946">
        <v>3.9665949344635001</v>
      </c>
      <c r="C11946">
        <v>10.170877456665</v>
      </c>
      <c r="D11946">
        <v>3.9665949344635001</v>
      </c>
      <c r="E11946">
        <v>32.192332071058502</v>
      </c>
      <c r="F11946">
        <v>245.48327348105801</v>
      </c>
      <c r="G11946">
        <v>130.353724999999</v>
      </c>
    </row>
    <row r="11947" spans="1:7" x14ac:dyDescent="0.25">
      <c r="A11947">
        <v>119.549999999999</v>
      </c>
      <c r="B11947">
        <v>3.9669694900512602</v>
      </c>
      <c r="C11947">
        <v>10.1704740524291</v>
      </c>
      <c r="D11947">
        <v>3.9669694900512602</v>
      </c>
      <c r="E11947">
        <v>32.192706626646299</v>
      </c>
      <c r="F11947">
        <v>245.483648036646</v>
      </c>
      <c r="G11947">
        <v>130.36372499999899</v>
      </c>
    </row>
    <row r="11948" spans="1:7" x14ac:dyDescent="0.25">
      <c r="A11948">
        <v>119.55999999999899</v>
      </c>
      <c r="B11948">
        <v>3.9673330783843901</v>
      </c>
      <c r="C11948">
        <v>10.169495582580501</v>
      </c>
      <c r="D11948">
        <v>3.9673330783843901</v>
      </c>
      <c r="E11948">
        <v>32.1930702149794</v>
      </c>
      <c r="F11948">
        <v>245.48401162497899</v>
      </c>
      <c r="G11948">
        <v>130.37372499999901</v>
      </c>
    </row>
    <row r="11949" spans="1:7" x14ac:dyDescent="0.25">
      <c r="A11949">
        <v>119.569999999999</v>
      </c>
      <c r="B11949">
        <v>3.9676697254180899</v>
      </c>
      <c r="C11949">
        <v>10.167731285095201</v>
      </c>
      <c r="D11949">
        <v>3.9676697254180899</v>
      </c>
      <c r="E11949">
        <v>32.193406862013099</v>
      </c>
      <c r="F11949">
        <v>245.48434827201299</v>
      </c>
      <c r="G11949">
        <v>130.383724999999</v>
      </c>
    </row>
    <row r="11950" spans="1:7" x14ac:dyDescent="0.25">
      <c r="A11950">
        <v>119.579999999999</v>
      </c>
      <c r="B11950">
        <v>3.9680085182189901</v>
      </c>
      <c r="C11950">
        <v>10.169639587402299</v>
      </c>
      <c r="D11950">
        <v>3.9680085182189901</v>
      </c>
      <c r="E11950">
        <v>32.193745654814002</v>
      </c>
      <c r="F11950">
        <v>245.48468706481401</v>
      </c>
      <c r="G11950">
        <v>130.39372499999899</v>
      </c>
    </row>
    <row r="11951" spans="1:7" x14ac:dyDescent="0.25">
      <c r="A11951">
        <v>119.58999999999899</v>
      </c>
      <c r="B11951">
        <v>3.96832180023193</v>
      </c>
      <c r="C11951">
        <v>10.171233177185</v>
      </c>
      <c r="D11951">
        <v>3.96832180023193</v>
      </c>
      <c r="E11951">
        <v>32.194058936826899</v>
      </c>
      <c r="F11951">
        <v>245.48500034682601</v>
      </c>
      <c r="G11951">
        <v>130.40372499999901</v>
      </c>
    </row>
    <row r="11952" spans="1:7" x14ac:dyDescent="0.25">
      <c r="A11952">
        <v>119.599999999999</v>
      </c>
      <c r="B11952">
        <v>3.9686596393585201</v>
      </c>
      <c r="C11952">
        <v>10.172055244445801</v>
      </c>
      <c r="D11952">
        <v>3.9686596393585201</v>
      </c>
      <c r="E11952">
        <v>32.1943967759535</v>
      </c>
      <c r="F11952">
        <v>245.485338185953</v>
      </c>
      <c r="G11952">
        <v>130.413724999999</v>
      </c>
    </row>
    <row r="11953" spans="1:7" x14ac:dyDescent="0.25">
      <c r="A11953">
        <v>119.609999999999</v>
      </c>
      <c r="B11953">
        <v>3.96902275085449</v>
      </c>
      <c r="C11953">
        <v>10.172705650329499</v>
      </c>
      <c r="D11953">
        <v>3.96902275085449</v>
      </c>
      <c r="E11953">
        <v>32.1947598874495</v>
      </c>
      <c r="F11953">
        <v>245.485701297449</v>
      </c>
      <c r="G11953">
        <v>130.423724999999</v>
      </c>
    </row>
    <row r="11954" spans="1:7" x14ac:dyDescent="0.25">
      <c r="A11954">
        <v>119.619999999999</v>
      </c>
      <c r="B11954">
        <v>3.9694123268127401</v>
      </c>
      <c r="C11954">
        <v>10.1733379364013</v>
      </c>
      <c r="D11954">
        <v>3.9694123268127401</v>
      </c>
      <c r="E11954">
        <v>32.195149463407802</v>
      </c>
      <c r="F11954">
        <v>245.48609087340699</v>
      </c>
      <c r="G11954">
        <v>130.43372499999899</v>
      </c>
    </row>
    <row r="11955" spans="1:7" x14ac:dyDescent="0.25">
      <c r="A11955">
        <v>119.629999999999</v>
      </c>
      <c r="B11955">
        <v>3.9697678089141801</v>
      </c>
      <c r="C11955">
        <v>10.172599792480399</v>
      </c>
      <c r="D11955">
        <v>3.9697678089141801</v>
      </c>
      <c r="E11955">
        <v>32.1955049455092</v>
      </c>
      <c r="F11955">
        <v>245.486446355509</v>
      </c>
      <c r="G11955">
        <v>130.44372499999901</v>
      </c>
    </row>
    <row r="11956" spans="1:7" x14ac:dyDescent="0.25">
      <c r="A11956">
        <v>119.63999999999901</v>
      </c>
      <c r="B11956">
        <v>3.97010993957519</v>
      </c>
      <c r="C11956">
        <v>10.173545837402299</v>
      </c>
      <c r="D11956">
        <v>3.97010993957519</v>
      </c>
      <c r="E11956">
        <v>32.195847076170203</v>
      </c>
      <c r="F11956">
        <v>245.48678848617001</v>
      </c>
      <c r="G11956">
        <v>130.453724999999</v>
      </c>
    </row>
    <row r="11957" spans="1:7" x14ac:dyDescent="0.25">
      <c r="A11957">
        <v>119.649999999999</v>
      </c>
      <c r="B11957">
        <v>3.97046899795532</v>
      </c>
      <c r="C11957">
        <v>10.1752967834472</v>
      </c>
      <c r="D11957">
        <v>3.97046899795532</v>
      </c>
      <c r="E11957">
        <v>32.196206134550302</v>
      </c>
      <c r="F11957">
        <v>245.48714754455</v>
      </c>
      <c r="G11957">
        <v>130.46372499999899</v>
      </c>
    </row>
    <row r="11958" spans="1:7" x14ac:dyDescent="0.25">
      <c r="A11958">
        <v>119.659999999999</v>
      </c>
      <c r="B11958">
        <v>3.9708406925201398</v>
      </c>
      <c r="C11958">
        <v>10.1772556304931</v>
      </c>
      <c r="D11958">
        <v>3.9708406925201398</v>
      </c>
      <c r="E11958">
        <v>32.1965778291151</v>
      </c>
      <c r="F11958">
        <v>245.48751923911499</v>
      </c>
      <c r="G11958">
        <v>130.47372499999901</v>
      </c>
    </row>
    <row r="11959" spans="1:7" x14ac:dyDescent="0.25">
      <c r="A11959">
        <v>119.66999999999901</v>
      </c>
      <c r="B11959">
        <v>3.97120928764343</v>
      </c>
      <c r="C11959">
        <v>10.179022789001399</v>
      </c>
      <c r="D11959">
        <v>3.97120928764343</v>
      </c>
      <c r="E11959">
        <v>32.196946424238398</v>
      </c>
      <c r="F11959">
        <v>245.48788783423799</v>
      </c>
      <c r="G11959">
        <v>130.483724999999</v>
      </c>
    </row>
    <row r="11960" spans="1:7" x14ac:dyDescent="0.25">
      <c r="A11960">
        <v>119.679999999999</v>
      </c>
      <c r="B11960">
        <v>3.9715709686279199</v>
      </c>
      <c r="C11960">
        <v>10.1783790588378</v>
      </c>
      <c r="D11960">
        <v>3.9715709686279199</v>
      </c>
      <c r="E11960">
        <v>32.197308105222902</v>
      </c>
      <c r="F11960">
        <v>245.48824951522201</v>
      </c>
      <c r="G11960">
        <v>130.49372499999899</v>
      </c>
    </row>
    <row r="11961" spans="1:7" x14ac:dyDescent="0.25">
      <c r="A11961">
        <v>119.689999999999</v>
      </c>
      <c r="B11961">
        <v>3.97192358970642</v>
      </c>
      <c r="C11961">
        <v>10.1794662475585</v>
      </c>
      <c r="D11961">
        <v>3.97192358970642</v>
      </c>
      <c r="E11961">
        <v>32.1976607263014</v>
      </c>
      <c r="F11961">
        <v>245.48860213630101</v>
      </c>
      <c r="G11961">
        <v>130.50372499999901</v>
      </c>
    </row>
    <row r="11962" spans="1:7" x14ac:dyDescent="0.25">
      <c r="A11962">
        <v>119.69999999999899</v>
      </c>
      <c r="B11962">
        <v>3.97227835655212</v>
      </c>
      <c r="C11962">
        <v>10.179485321044901</v>
      </c>
      <c r="D11962">
        <v>3.97227835655212</v>
      </c>
      <c r="E11962">
        <v>32.198015493147103</v>
      </c>
      <c r="F11962">
        <v>245.488956903147</v>
      </c>
      <c r="G11962">
        <v>130.513724999999</v>
      </c>
    </row>
    <row r="11963" spans="1:7" x14ac:dyDescent="0.25">
      <c r="A11963">
        <v>119.71</v>
      </c>
      <c r="B11963">
        <v>3.9726266860961901</v>
      </c>
      <c r="C11963">
        <v>10.180086135864199</v>
      </c>
      <c r="D11963">
        <v>3.9726266860961901</v>
      </c>
      <c r="E11963">
        <v>32.198363822691199</v>
      </c>
      <c r="F11963">
        <v>245.48930523269101</v>
      </c>
      <c r="G11963">
        <v>130.52372500000001</v>
      </c>
    </row>
    <row r="11964" spans="1:7" x14ac:dyDescent="0.25">
      <c r="A11964">
        <v>119.719999999999</v>
      </c>
      <c r="B11964">
        <v>3.9729931354522701</v>
      </c>
      <c r="C11964">
        <v>10.181493759155201</v>
      </c>
      <c r="D11964">
        <v>3.9729931354522701</v>
      </c>
      <c r="E11964">
        <v>32.1987302720473</v>
      </c>
      <c r="F11964">
        <v>245.489671682047</v>
      </c>
      <c r="G11964">
        <v>130.53372499999901</v>
      </c>
    </row>
    <row r="11965" spans="1:7" x14ac:dyDescent="0.25">
      <c r="A11965">
        <v>119.73</v>
      </c>
      <c r="B11965">
        <v>3.9734025001525799</v>
      </c>
      <c r="C11965">
        <v>10.182641029357899</v>
      </c>
      <c r="D11965">
        <v>3.9734025001525799</v>
      </c>
      <c r="E11965">
        <v>32.199139636747603</v>
      </c>
      <c r="F11965">
        <v>245.49008104674701</v>
      </c>
      <c r="G11965">
        <v>130.543724999999</v>
      </c>
    </row>
    <row r="11966" spans="1:7" x14ac:dyDescent="0.25">
      <c r="A11966">
        <v>119.739999999999</v>
      </c>
      <c r="B11966">
        <v>3.9738099575042698</v>
      </c>
      <c r="C11966">
        <v>10.1839580535888</v>
      </c>
      <c r="D11966">
        <v>3.9738099575042698</v>
      </c>
      <c r="E11966">
        <v>32.199547094099302</v>
      </c>
      <c r="F11966">
        <v>245.49048850409901</v>
      </c>
      <c r="G11966">
        <v>130.55372499999899</v>
      </c>
    </row>
    <row r="11967" spans="1:7" x14ac:dyDescent="0.25">
      <c r="A11967">
        <v>119.75</v>
      </c>
      <c r="B11967">
        <v>3.97421073913574</v>
      </c>
      <c r="C11967">
        <v>10.1849565505981</v>
      </c>
      <c r="D11967">
        <v>3.97421073913574</v>
      </c>
      <c r="E11967">
        <v>32.1999478757307</v>
      </c>
      <c r="F11967">
        <v>245.49088928572999</v>
      </c>
      <c r="G11967">
        <v>130.56372499999901</v>
      </c>
    </row>
    <row r="11968" spans="1:7" x14ac:dyDescent="0.25">
      <c r="A11968">
        <v>119.759999999999</v>
      </c>
      <c r="B11968">
        <v>3.9745786190032901</v>
      </c>
      <c r="C11968">
        <v>10.185163497924799</v>
      </c>
      <c r="D11968">
        <v>3.9745786190032901</v>
      </c>
      <c r="E11968">
        <v>32.200315755598297</v>
      </c>
      <c r="F11968">
        <v>245.491257165598</v>
      </c>
      <c r="G11968">
        <v>130.573724999999</v>
      </c>
    </row>
    <row r="11969" spans="1:7" x14ac:dyDescent="0.25">
      <c r="A11969">
        <v>119.769999999999</v>
      </c>
      <c r="B11969">
        <v>3.9749226570129301</v>
      </c>
      <c r="C11969">
        <v>10.185483932495099</v>
      </c>
      <c r="D11969">
        <v>3.9749226570129301</v>
      </c>
      <c r="E11969">
        <v>32.200659793607898</v>
      </c>
      <c r="F11969">
        <v>245.49160120360699</v>
      </c>
      <c r="G11969">
        <v>130.58372499999899</v>
      </c>
    </row>
    <row r="11970" spans="1:7" x14ac:dyDescent="0.25">
      <c r="A11970">
        <v>119.77999999999901</v>
      </c>
      <c r="B11970">
        <v>3.9752964973449698</v>
      </c>
      <c r="C11970">
        <v>10.187211990356399</v>
      </c>
      <c r="D11970">
        <v>3.9752964973449698</v>
      </c>
      <c r="E11970">
        <v>32.20103363394</v>
      </c>
      <c r="F11970">
        <v>245.49197504393999</v>
      </c>
      <c r="G11970">
        <v>130.59372499999901</v>
      </c>
    </row>
    <row r="11971" spans="1:7" x14ac:dyDescent="0.25">
      <c r="A11971">
        <v>119.789999999999</v>
      </c>
      <c r="B11971">
        <v>3.9756696224212602</v>
      </c>
      <c r="C11971">
        <v>10.186875343322701</v>
      </c>
      <c r="D11971">
        <v>3.9756696224212602</v>
      </c>
      <c r="E11971">
        <v>32.201406759016301</v>
      </c>
      <c r="F11971">
        <v>245.492348169016</v>
      </c>
      <c r="G11971">
        <v>130.603724999999</v>
      </c>
    </row>
    <row r="11972" spans="1:7" x14ac:dyDescent="0.25">
      <c r="A11972">
        <v>119.799999999999</v>
      </c>
      <c r="B11972">
        <v>3.97601914405822</v>
      </c>
      <c r="C11972">
        <v>10.188357353210399</v>
      </c>
      <c r="D11972">
        <v>3.97601914405822</v>
      </c>
      <c r="E11972">
        <v>32.2017562806532</v>
      </c>
      <c r="F11972">
        <v>245.49269769065299</v>
      </c>
      <c r="G11972">
        <v>130.61372499999899</v>
      </c>
    </row>
    <row r="11973" spans="1:7" x14ac:dyDescent="0.25">
      <c r="A11973">
        <v>119.80999999999899</v>
      </c>
      <c r="B11973">
        <v>3.9764084815978999</v>
      </c>
      <c r="C11973">
        <v>10.1875667572021</v>
      </c>
      <c r="D11973">
        <v>3.9764084815978999</v>
      </c>
      <c r="E11973">
        <v>32.202145618192901</v>
      </c>
      <c r="F11973">
        <v>245.49308702819201</v>
      </c>
      <c r="G11973">
        <v>130.62372499999901</v>
      </c>
    </row>
    <row r="11974" spans="1:7" x14ac:dyDescent="0.25">
      <c r="A11974">
        <v>119.819999999999</v>
      </c>
      <c r="B11974">
        <v>3.9767813682556099</v>
      </c>
      <c r="C11974">
        <v>10.187329292297299</v>
      </c>
      <c r="D11974">
        <v>3.9767813682556099</v>
      </c>
      <c r="E11974">
        <v>32.202518504850602</v>
      </c>
      <c r="F11974">
        <v>245.49345991485001</v>
      </c>
      <c r="G11974">
        <v>130.633724999999</v>
      </c>
    </row>
    <row r="11975" spans="1:7" x14ac:dyDescent="0.25">
      <c r="A11975">
        <v>119.829999999999</v>
      </c>
      <c r="B11975">
        <v>3.9771492481231601</v>
      </c>
      <c r="C11975">
        <v>10.186932563781699</v>
      </c>
      <c r="D11975">
        <v>3.9771492481231601</v>
      </c>
      <c r="E11975">
        <v>32.202886384718198</v>
      </c>
      <c r="F11975">
        <v>245.49382779471799</v>
      </c>
      <c r="G11975">
        <v>130.64372499999899</v>
      </c>
    </row>
    <row r="11976" spans="1:7" x14ac:dyDescent="0.25">
      <c r="A11976">
        <v>119.83999999999899</v>
      </c>
      <c r="B11976">
        <v>3.9774889945983798</v>
      </c>
      <c r="C11976">
        <v>10.1865072250366</v>
      </c>
      <c r="D11976">
        <v>3.9774889945983798</v>
      </c>
      <c r="E11976">
        <v>32.203226131193396</v>
      </c>
      <c r="F11976">
        <v>245.49416754119301</v>
      </c>
      <c r="G11976">
        <v>130.65372499999901</v>
      </c>
    </row>
    <row r="11977" spans="1:7" x14ac:dyDescent="0.25">
      <c r="A11977">
        <v>119.849999999999</v>
      </c>
      <c r="B11977">
        <v>3.9778149127960201</v>
      </c>
      <c r="C11977">
        <v>10.1865873336791</v>
      </c>
      <c r="D11977">
        <v>3.9778149127960201</v>
      </c>
      <c r="E11977">
        <v>32.203552049391</v>
      </c>
      <c r="F11977">
        <v>245.49449345939101</v>
      </c>
      <c r="G11977">
        <v>130.663724999999</v>
      </c>
    </row>
    <row r="11978" spans="1:7" x14ac:dyDescent="0.25">
      <c r="A11978">
        <v>119.859999999999</v>
      </c>
      <c r="B11978">
        <v>3.9781570434570299</v>
      </c>
      <c r="C11978">
        <v>10.1861724853515</v>
      </c>
      <c r="D11978">
        <v>3.9781570434570299</v>
      </c>
      <c r="E11978">
        <v>32.203894180052004</v>
      </c>
      <c r="F11978">
        <v>245.49483559005199</v>
      </c>
      <c r="G11978">
        <v>130.673724999999</v>
      </c>
    </row>
    <row r="11979" spans="1:7" x14ac:dyDescent="0.25">
      <c r="A11979">
        <v>119.869999999999</v>
      </c>
      <c r="B11979">
        <v>3.97849321365356</v>
      </c>
      <c r="C11979">
        <v>10.186271667480399</v>
      </c>
      <c r="D11979">
        <v>3.97849321365356</v>
      </c>
      <c r="E11979">
        <v>32.204230350248601</v>
      </c>
      <c r="F11979">
        <v>245.49517176024801</v>
      </c>
      <c r="G11979">
        <v>130.68372499999899</v>
      </c>
    </row>
    <row r="11980" spans="1:7" x14ac:dyDescent="0.25">
      <c r="A11980">
        <v>119.879999999999</v>
      </c>
      <c r="B11980">
        <v>3.9788253307342498</v>
      </c>
      <c r="C11980">
        <v>10.184973716735801</v>
      </c>
      <c r="D11980">
        <v>3.9788253307342498</v>
      </c>
      <c r="E11980">
        <v>32.204562467329303</v>
      </c>
      <c r="F11980">
        <v>245.49550387732901</v>
      </c>
      <c r="G11980">
        <v>130.69372499999901</v>
      </c>
    </row>
    <row r="11981" spans="1:7" x14ac:dyDescent="0.25">
      <c r="A11981">
        <v>119.88999999999901</v>
      </c>
      <c r="B11981">
        <v>3.9791805744171098</v>
      </c>
      <c r="C11981">
        <v>10.1845741271972</v>
      </c>
      <c r="D11981">
        <v>3.9791805744171098</v>
      </c>
      <c r="E11981">
        <v>32.204917711012101</v>
      </c>
      <c r="F11981">
        <v>245.49585912101199</v>
      </c>
      <c r="G11981">
        <v>130.703724999999</v>
      </c>
    </row>
    <row r="11982" spans="1:7" x14ac:dyDescent="0.25">
      <c r="A11982">
        <v>119.899999999999</v>
      </c>
      <c r="B11982">
        <v>3.9794900417327801</v>
      </c>
      <c r="C11982">
        <v>10.183942794799799</v>
      </c>
      <c r="D11982">
        <v>3.9794900417327801</v>
      </c>
      <c r="E11982">
        <v>32.205227178327803</v>
      </c>
      <c r="F11982">
        <v>245.49616858832701</v>
      </c>
      <c r="G11982">
        <v>130.71372499999899</v>
      </c>
    </row>
    <row r="11983" spans="1:7" x14ac:dyDescent="0.25">
      <c r="A11983">
        <v>119.909999999999</v>
      </c>
      <c r="B11983">
        <v>3.9798099994659402</v>
      </c>
      <c r="C11983">
        <v>10.1845045089721</v>
      </c>
      <c r="D11983">
        <v>3.9798099994659402</v>
      </c>
      <c r="E11983">
        <v>32.2055471360609</v>
      </c>
      <c r="F11983">
        <v>245.49648854605999</v>
      </c>
      <c r="G11983">
        <v>130.72372499999901</v>
      </c>
    </row>
    <row r="11984" spans="1:7" x14ac:dyDescent="0.25">
      <c r="A11984">
        <v>119.91999999999901</v>
      </c>
      <c r="B11984">
        <v>3.98014831542968</v>
      </c>
      <c r="C11984">
        <v>10.184466361999499</v>
      </c>
      <c r="D11984">
        <v>3.98014831542968</v>
      </c>
      <c r="E11984">
        <v>32.205885452024702</v>
      </c>
      <c r="F11984">
        <v>245.49682686202399</v>
      </c>
      <c r="G11984">
        <v>130.733724999999</v>
      </c>
    </row>
    <row r="11985" spans="1:7" x14ac:dyDescent="0.25">
      <c r="A11985">
        <v>119.929999999999</v>
      </c>
      <c r="B11985">
        <v>3.9804413318634002</v>
      </c>
      <c r="C11985">
        <v>10.1847419738769</v>
      </c>
      <c r="D11985">
        <v>3.9804413318634002</v>
      </c>
      <c r="E11985">
        <v>32.206178468458397</v>
      </c>
      <c r="F11985">
        <v>245.49711987845799</v>
      </c>
      <c r="G11985">
        <v>130.74372499999899</v>
      </c>
    </row>
    <row r="11986" spans="1:7" x14ac:dyDescent="0.25">
      <c r="A11986">
        <v>119.939999999999</v>
      </c>
      <c r="B11986">
        <v>3.9807350635528498</v>
      </c>
      <c r="C11986">
        <v>10.183843612670801</v>
      </c>
      <c r="D11986">
        <v>3.9807350635528498</v>
      </c>
      <c r="E11986">
        <v>32.2064722001479</v>
      </c>
      <c r="F11986">
        <v>245.49741361014699</v>
      </c>
      <c r="G11986">
        <v>130.75372499999901</v>
      </c>
    </row>
    <row r="11987" spans="1:7" x14ac:dyDescent="0.25">
      <c r="A11987">
        <v>119.94999999999899</v>
      </c>
      <c r="B11987">
        <v>3.9810714721679599</v>
      </c>
      <c r="C11987">
        <v>10.1828107833862</v>
      </c>
      <c r="D11987">
        <v>3.9810714721679599</v>
      </c>
      <c r="E11987">
        <v>32.206808608762998</v>
      </c>
      <c r="F11987">
        <v>245.49775001876301</v>
      </c>
      <c r="G11987">
        <v>130.763724999999</v>
      </c>
    </row>
    <row r="11988" spans="1:7" x14ac:dyDescent="0.25">
      <c r="A11988">
        <v>119.96</v>
      </c>
      <c r="B11988">
        <v>3.9814209938049299</v>
      </c>
      <c r="C11988">
        <v>10.183508872985801</v>
      </c>
      <c r="D11988">
        <v>3.9814209938049299</v>
      </c>
      <c r="E11988">
        <v>32.207158130399897</v>
      </c>
      <c r="F11988">
        <v>245.49809954039901</v>
      </c>
      <c r="G11988">
        <v>130.77372500000001</v>
      </c>
    </row>
    <row r="11989" spans="1:7" x14ac:dyDescent="0.25">
      <c r="A11989">
        <v>119.969999999999</v>
      </c>
      <c r="B11989">
        <v>3.98173475265502</v>
      </c>
      <c r="C11989">
        <v>10.182665824890099</v>
      </c>
      <c r="D11989">
        <v>3.98173475265502</v>
      </c>
      <c r="E11989">
        <v>32.207471889250002</v>
      </c>
      <c r="F11989">
        <v>245.49841329924999</v>
      </c>
      <c r="G11989">
        <v>130.78372499999901</v>
      </c>
    </row>
    <row r="11990" spans="1:7" x14ac:dyDescent="0.25">
      <c r="A11990">
        <v>119.98</v>
      </c>
      <c r="B11990">
        <v>3.9820094108581499</v>
      </c>
      <c r="C11990">
        <v>10.182548522949199</v>
      </c>
      <c r="D11990">
        <v>3.9820094108581499</v>
      </c>
      <c r="E11990">
        <v>32.207746547453198</v>
      </c>
      <c r="F11990">
        <v>245.498687957453</v>
      </c>
      <c r="G11990">
        <v>130.793724999999</v>
      </c>
    </row>
    <row r="11991" spans="1:7" x14ac:dyDescent="0.25">
      <c r="A11991">
        <v>119.989999999999</v>
      </c>
      <c r="B11991">
        <v>3.9823236465454102</v>
      </c>
      <c r="C11991">
        <v>10.182111740112299</v>
      </c>
      <c r="D11991">
        <v>3.9823236465454102</v>
      </c>
      <c r="E11991">
        <v>32.208060783140397</v>
      </c>
      <c r="F11991">
        <v>245.49900219314</v>
      </c>
      <c r="G11991">
        <v>130.80372499999899</v>
      </c>
    </row>
    <row r="11992" spans="1:7" x14ac:dyDescent="0.25">
      <c r="A11992">
        <v>120</v>
      </c>
      <c r="B11992">
        <v>3.9826385974884002</v>
      </c>
      <c r="C11992">
        <v>10.1807250976562</v>
      </c>
      <c r="D11992">
        <v>3.9826385974884002</v>
      </c>
      <c r="E11992">
        <v>32.208375734083397</v>
      </c>
      <c r="F11992">
        <v>245.49931714408299</v>
      </c>
      <c r="G11992">
        <v>130.81372499999901</v>
      </c>
    </row>
    <row r="11993" spans="1:7" x14ac:dyDescent="0.25">
      <c r="A11993">
        <v>120.009999999999</v>
      </c>
      <c r="B11993">
        <v>3.98293709754943</v>
      </c>
      <c r="C11993">
        <v>10.180355072021401</v>
      </c>
      <c r="D11993">
        <v>3.98293709754943</v>
      </c>
      <c r="E11993">
        <v>32.208674234144397</v>
      </c>
      <c r="F11993">
        <v>245.499615644144</v>
      </c>
      <c r="G11993">
        <v>130.823724999999</v>
      </c>
    </row>
    <row r="11994" spans="1:7" x14ac:dyDescent="0.25">
      <c r="A11994">
        <v>120.019999999999</v>
      </c>
      <c r="B11994">
        <v>3.9832236766815101</v>
      </c>
      <c r="C11994">
        <v>10.178915977478001</v>
      </c>
      <c r="D11994">
        <v>3.9832236766815101</v>
      </c>
      <c r="E11994">
        <v>32.208960813276498</v>
      </c>
      <c r="F11994">
        <v>245.499902223276</v>
      </c>
      <c r="G11994">
        <v>130.83372499999899</v>
      </c>
    </row>
    <row r="11995" spans="1:7" x14ac:dyDescent="0.25">
      <c r="A11995">
        <v>120.02999999999901</v>
      </c>
      <c r="B11995">
        <v>3.9835274219512899</v>
      </c>
      <c r="C11995">
        <v>10.176977157592701</v>
      </c>
      <c r="D11995">
        <v>3.9835274219512899</v>
      </c>
      <c r="E11995">
        <v>32.209264558546302</v>
      </c>
      <c r="F11995">
        <v>245.500205968546</v>
      </c>
      <c r="G11995">
        <v>130.84372499999901</v>
      </c>
    </row>
    <row r="11996" spans="1:7" x14ac:dyDescent="0.25">
      <c r="A11996">
        <v>120.039999999999</v>
      </c>
      <c r="B11996">
        <v>3.9838366508483798</v>
      </c>
      <c r="C11996">
        <v>10.1763105392456</v>
      </c>
      <c r="D11996">
        <v>3.9838366508483798</v>
      </c>
      <c r="E11996">
        <v>32.209573787443396</v>
      </c>
      <c r="F11996">
        <v>245.50051519744301</v>
      </c>
      <c r="G11996">
        <v>130.853724999999</v>
      </c>
    </row>
    <row r="11997" spans="1:7" x14ac:dyDescent="0.25">
      <c r="A11997">
        <v>120.049999999999</v>
      </c>
      <c r="B11997">
        <v>3.98414683341979</v>
      </c>
      <c r="C11997">
        <v>10.175644874572701</v>
      </c>
      <c r="D11997">
        <v>3.98414683341979</v>
      </c>
      <c r="E11997">
        <v>32.209883970014801</v>
      </c>
      <c r="F11997">
        <v>245.50082538001399</v>
      </c>
      <c r="G11997">
        <v>130.86372499999899</v>
      </c>
    </row>
    <row r="11998" spans="1:7" x14ac:dyDescent="0.25">
      <c r="A11998">
        <v>120.05999999999899</v>
      </c>
      <c r="B11998">
        <v>3.9844934940338099</v>
      </c>
      <c r="C11998">
        <v>10.175341606140099</v>
      </c>
      <c r="D11998">
        <v>3.9844934940338099</v>
      </c>
      <c r="E11998">
        <v>32.2102306306288</v>
      </c>
      <c r="F11998">
        <v>245.50117204062801</v>
      </c>
      <c r="G11998">
        <v>130.87372499999901</v>
      </c>
    </row>
    <row r="11999" spans="1:7" x14ac:dyDescent="0.25">
      <c r="A11999">
        <v>120.069999999999</v>
      </c>
      <c r="B11999">
        <v>3.98479080200195</v>
      </c>
      <c r="C11999">
        <v>10.1740007400512</v>
      </c>
      <c r="D11999">
        <v>3.98479080200195</v>
      </c>
      <c r="E11999">
        <v>32.210527938596996</v>
      </c>
      <c r="F11999">
        <v>245.501469348596</v>
      </c>
      <c r="G11999">
        <v>130.883724999999</v>
      </c>
    </row>
    <row r="12000" spans="1:7" x14ac:dyDescent="0.25">
      <c r="A12000">
        <v>120.079999999999</v>
      </c>
      <c r="B12000">
        <v>3.9850828647613499</v>
      </c>
      <c r="C12000">
        <v>10.173819541931101</v>
      </c>
      <c r="D12000">
        <v>3.9850828647613499</v>
      </c>
      <c r="E12000">
        <v>32.210820001356403</v>
      </c>
      <c r="F12000">
        <v>245.501761411356</v>
      </c>
      <c r="G12000">
        <v>130.89372499999899</v>
      </c>
    </row>
    <row r="12001" spans="1:7" x14ac:dyDescent="0.25">
      <c r="A12001">
        <v>120.08999999999899</v>
      </c>
      <c r="B12001">
        <v>3.9854323863983101</v>
      </c>
      <c r="C12001">
        <v>10.1729822158813</v>
      </c>
      <c r="D12001">
        <v>3.9854323863983101</v>
      </c>
      <c r="E12001">
        <v>32.211169522993302</v>
      </c>
      <c r="F12001">
        <v>245.50211093299299</v>
      </c>
      <c r="G12001">
        <v>130.90372499999901</v>
      </c>
    </row>
    <row r="12002" spans="1:7" x14ac:dyDescent="0.25">
      <c r="A12002">
        <v>120.099999999999</v>
      </c>
      <c r="B12002">
        <v>3.9857358932495099</v>
      </c>
      <c r="C12002">
        <v>10.1738739013671</v>
      </c>
      <c r="D12002">
        <v>3.9857358932495099</v>
      </c>
      <c r="E12002">
        <v>32.211473029844498</v>
      </c>
      <c r="F12002">
        <v>245.50241443984399</v>
      </c>
      <c r="G12002">
        <v>130.913724999999</v>
      </c>
    </row>
    <row r="12003" spans="1:7" x14ac:dyDescent="0.25">
      <c r="A12003">
        <v>120.109999999999</v>
      </c>
      <c r="B12003">
        <v>3.9860713481903001</v>
      </c>
      <c r="C12003">
        <v>10.174044609069799</v>
      </c>
      <c r="D12003">
        <v>3.9860713481903001</v>
      </c>
      <c r="E12003">
        <v>32.211808484785301</v>
      </c>
      <c r="F12003">
        <v>245.50274989478501</v>
      </c>
      <c r="G12003">
        <v>130.923724999999</v>
      </c>
    </row>
    <row r="12004" spans="1:7" x14ac:dyDescent="0.25">
      <c r="A12004">
        <v>120.119999999999</v>
      </c>
      <c r="B12004">
        <v>3.9863862991332999</v>
      </c>
      <c r="C12004">
        <v>10.1747016906738</v>
      </c>
      <c r="D12004">
        <v>3.9863862991332999</v>
      </c>
      <c r="E12004">
        <v>32.212123435728302</v>
      </c>
      <c r="F12004">
        <v>245.50306484572801</v>
      </c>
      <c r="G12004">
        <v>130.93372499999899</v>
      </c>
    </row>
    <row r="12005" spans="1:7" x14ac:dyDescent="0.25">
      <c r="A12005">
        <v>120.129999999999</v>
      </c>
      <c r="B12005">
        <v>3.9867038726806601</v>
      </c>
      <c r="C12005">
        <v>10.175320625305099</v>
      </c>
      <c r="D12005">
        <v>3.9867038726806601</v>
      </c>
      <c r="E12005">
        <v>32.2124410092757</v>
      </c>
      <c r="F12005">
        <v>245.503382419275</v>
      </c>
      <c r="G12005">
        <v>130.94372499999901</v>
      </c>
    </row>
    <row r="12006" spans="1:7" x14ac:dyDescent="0.25">
      <c r="A12006">
        <v>120.13999999999901</v>
      </c>
      <c r="B12006">
        <v>3.9870088100433301</v>
      </c>
      <c r="C12006">
        <v>10.175009727478001</v>
      </c>
      <c r="D12006">
        <v>3.9870088100433301</v>
      </c>
      <c r="E12006">
        <v>32.2127459466383</v>
      </c>
      <c r="F12006">
        <v>245.50368735663801</v>
      </c>
      <c r="G12006">
        <v>130.953724999999</v>
      </c>
    </row>
    <row r="12007" spans="1:7" x14ac:dyDescent="0.25">
      <c r="A12007">
        <v>120.149999999999</v>
      </c>
      <c r="B12007">
        <v>3.9873139858245801</v>
      </c>
      <c r="C12007">
        <v>10.174688339233301</v>
      </c>
      <c r="D12007">
        <v>3.9873139858245801</v>
      </c>
      <c r="E12007">
        <v>32.2130511224196</v>
      </c>
      <c r="F12007">
        <v>245.50399253241901</v>
      </c>
      <c r="G12007">
        <v>130.96372499999899</v>
      </c>
    </row>
    <row r="12008" spans="1:7" x14ac:dyDescent="0.25">
      <c r="A12008">
        <v>120.159999999999</v>
      </c>
      <c r="B12008">
        <v>3.98762702941894</v>
      </c>
      <c r="C12008">
        <v>10.174461364746</v>
      </c>
      <c r="D12008">
        <v>3.98762702941894</v>
      </c>
      <c r="E12008">
        <v>32.213364166014003</v>
      </c>
      <c r="F12008">
        <v>245.504305576013</v>
      </c>
      <c r="G12008">
        <v>130.97372499999901</v>
      </c>
    </row>
    <row r="12009" spans="1:7" x14ac:dyDescent="0.25">
      <c r="A12009">
        <v>120.16999999999901</v>
      </c>
      <c r="B12009">
        <v>3.9879405498504599</v>
      </c>
      <c r="C12009">
        <v>10.175463676452599</v>
      </c>
      <c r="D12009">
        <v>3.9879405498504599</v>
      </c>
      <c r="E12009">
        <v>32.2136776864455</v>
      </c>
      <c r="F12009">
        <v>245.504619096445</v>
      </c>
      <c r="G12009">
        <v>130.983724999999</v>
      </c>
    </row>
    <row r="12010" spans="1:7" x14ac:dyDescent="0.25">
      <c r="A12010">
        <v>120.179999999999</v>
      </c>
      <c r="B12010">
        <v>3.9882278442382799</v>
      </c>
      <c r="C12010">
        <v>10.175718307495099</v>
      </c>
      <c r="D12010">
        <v>3.9882278442382799</v>
      </c>
      <c r="E12010">
        <v>32.213964980833303</v>
      </c>
      <c r="F12010">
        <v>245.50490639083301</v>
      </c>
      <c r="G12010">
        <v>130.99372499999899</v>
      </c>
    </row>
    <row r="12011" spans="1:7" x14ac:dyDescent="0.25">
      <c r="A12011">
        <v>120.189999999999</v>
      </c>
      <c r="B12011">
        <v>3.98853087425231</v>
      </c>
      <c r="C12011">
        <v>10.177597999572701</v>
      </c>
      <c r="D12011">
        <v>3.98853087425231</v>
      </c>
      <c r="E12011">
        <v>32.214268010847299</v>
      </c>
      <c r="F12011">
        <v>245.505209420847</v>
      </c>
      <c r="G12011">
        <v>131.00372499999901</v>
      </c>
    </row>
    <row r="12012" spans="1:7" x14ac:dyDescent="0.25">
      <c r="A12012">
        <v>120.19999999999899</v>
      </c>
      <c r="B12012">
        <v>3.98888039588928</v>
      </c>
      <c r="C12012">
        <v>10.177527427673301</v>
      </c>
      <c r="D12012">
        <v>3.98888039588928</v>
      </c>
      <c r="E12012">
        <v>32.214617532484297</v>
      </c>
      <c r="F12012">
        <v>245.50555894248399</v>
      </c>
      <c r="G12012">
        <v>131.013724999999</v>
      </c>
    </row>
    <row r="12013" spans="1:7" x14ac:dyDescent="0.25">
      <c r="A12013">
        <v>120.21</v>
      </c>
      <c r="B12013">
        <v>3.9892089366912802</v>
      </c>
      <c r="C12013">
        <v>10.177493095397899</v>
      </c>
      <c r="D12013">
        <v>3.9892089366912802</v>
      </c>
      <c r="E12013">
        <v>32.214946073286299</v>
      </c>
      <c r="F12013">
        <v>245.50588748328599</v>
      </c>
      <c r="G12013">
        <v>131.02372500000001</v>
      </c>
    </row>
    <row r="12014" spans="1:7" x14ac:dyDescent="0.25">
      <c r="A12014">
        <v>120.219999999999</v>
      </c>
      <c r="B12014">
        <v>3.9895102977752601</v>
      </c>
      <c r="C12014">
        <v>10.175747871398899</v>
      </c>
      <c r="D12014">
        <v>3.9895102977752601</v>
      </c>
      <c r="E12014">
        <v>32.215247434370298</v>
      </c>
      <c r="F12014">
        <v>245.50618884437</v>
      </c>
      <c r="G12014">
        <v>131.03372499999901</v>
      </c>
    </row>
    <row r="12015" spans="1:7" x14ac:dyDescent="0.25">
      <c r="A12015">
        <v>120.23</v>
      </c>
      <c r="B12015">
        <v>3.9898040294647199</v>
      </c>
      <c r="C12015">
        <v>10.174908638000399</v>
      </c>
      <c r="D12015">
        <v>3.9898040294647199</v>
      </c>
      <c r="E12015">
        <v>32.215541166059701</v>
      </c>
      <c r="F12015">
        <v>245.506482576059</v>
      </c>
      <c r="G12015">
        <v>131.043724999999</v>
      </c>
    </row>
    <row r="12016" spans="1:7" x14ac:dyDescent="0.25">
      <c r="A12016">
        <v>120.239999999999</v>
      </c>
      <c r="B12016">
        <v>3.9901430606842001</v>
      </c>
      <c r="C12016">
        <v>10.1755170822143</v>
      </c>
      <c r="D12016">
        <v>3.9901430606842001</v>
      </c>
      <c r="E12016">
        <v>32.215880197279198</v>
      </c>
      <c r="F12016">
        <v>245.50682160727899</v>
      </c>
      <c r="G12016">
        <v>131.05372499999899</v>
      </c>
    </row>
    <row r="12017" spans="1:7" x14ac:dyDescent="0.25">
      <c r="A12017">
        <v>120.25</v>
      </c>
      <c r="B12017">
        <v>3.9904761314392001</v>
      </c>
      <c r="C12017">
        <v>10.176160812377899</v>
      </c>
      <c r="D12017">
        <v>3.9904761314392001</v>
      </c>
      <c r="E12017">
        <v>32.216213268034203</v>
      </c>
      <c r="F12017">
        <v>245.507154678034</v>
      </c>
      <c r="G12017">
        <v>131.06372499999901</v>
      </c>
    </row>
    <row r="12018" spans="1:7" x14ac:dyDescent="0.25">
      <c r="A12018">
        <v>120.259999999999</v>
      </c>
      <c r="B12018">
        <v>3.9908037185668901</v>
      </c>
      <c r="C12018">
        <v>10.1750936508178</v>
      </c>
      <c r="D12018">
        <v>3.9908037185668901</v>
      </c>
      <c r="E12018">
        <v>32.216540855161902</v>
      </c>
      <c r="F12018">
        <v>245.507482265161</v>
      </c>
      <c r="G12018">
        <v>131.073724999999</v>
      </c>
    </row>
    <row r="12019" spans="1:7" x14ac:dyDescent="0.25">
      <c r="A12019">
        <v>120.269999999999</v>
      </c>
      <c r="B12019">
        <v>3.9911127090454102</v>
      </c>
      <c r="C12019">
        <v>10.174891471862701</v>
      </c>
      <c r="D12019">
        <v>3.9911127090454102</v>
      </c>
      <c r="E12019">
        <v>32.216849845640397</v>
      </c>
      <c r="F12019">
        <v>245.50779125564</v>
      </c>
      <c r="G12019">
        <v>131.08372499999899</v>
      </c>
    </row>
    <row r="12020" spans="1:7" x14ac:dyDescent="0.25">
      <c r="A12020">
        <v>120.27999999999901</v>
      </c>
      <c r="B12020">
        <v>3.9914026260375901</v>
      </c>
      <c r="C12020">
        <v>10.175751686096101</v>
      </c>
      <c r="D12020">
        <v>3.9914026260375901</v>
      </c>
      <c r="E12020">
        <v>32.217139762632598</v>
      </c>
      <c r="F12020">
        <v>245.50808117263199</v>
      </c>
      <c r="G12020">
        <v>131.09372499999901</v>
      </c>
    </row>
    <row r="12021" spans="1:7" x14ac:dyDescent="0.25">
      <c r="A12021">
        <v>120.289999999999</v>
      </c>
      <c r="B12021">
        <v>3.9917240142822199</v>
      </c>
      <c r="C12021">
        <v>10.1775398254394</v>
      </c>
      <c r="D12021">
        <v>3.9917240142822199</v>
      </c>
      <c r="E12021">
        <v>32.217461150877199</v>
      </c>
      <c r="F12021">
        <v>245.50840256087699</v>
      </c>
      <c r="G12021">
        <v>131.103724999999</v>
      </c>
    </row>
    <row r="12022" spans="1:7" x14ac:dyDescent="0.25">
      <c r="A12022">
        <v>120.299999999999</v>
      </c>
      <c r="B12022">
        <v>3.9920594692230198</v>
      </c>
      <c r="C12022">
        <v>10.1791667938232</v>
      </c>
      <c r="D12022">
        <v>3.9920594692230198</v>
      </c>
      <c r="E12022">
        <v>32.217796605818002</v>
      </c>
      <c r="F12022">
        <v>245.50873801581801</v>
      </c>
      <c r="G12022">
        <v>131.11372499999899</v>
      </c>
    </row>
    <row r="12023" spans="1:7" x14ac:dyDescent="0.25">
      <c r="A12023">
        <v>120.30999999999899</v>
      </c>
      <c r="B12023">
        <v>3.9923717975616402</v>
      </c>
      <c r="C12023">
        <v>10.1791725158691</v>
      </c>
      <c r="D12023">
        <v>3.9923717975616402</v>
      </c>
      <c r="E12023">
        <v>32.218108934156703</v>
      </c>
      <c r="F12023">
        <v>245.50905034415601</v>
      </c>
      <c r="G12023">
        <v>131.12372499999901</v>
      </c>
    </row>
    <row r="12024" spans="1:7" x14ac:dyDescent="0.25">
      <c r="A12024">
        <v>120.319999999999</v>
      </c>
      <c r="B12024">
        <v>3.9926984310150102</v>
      </c>
      <c r="C12024">
        <v>10.1805973052978</v>
      </c>
      <c r="D12024">
        <v>3.9926984310150102</v>
      </c>
      <c r="E12024">
        <v>32.218435567610001</v>
      </c>
      <c r="F12024">
        <v>245.50937697761</v>
      </c>
      <c r="G12024">
        <v>131.133724999999</v>
      </c>
    </row>
    <row r="12025" spans="1:7" x14ac:dyDescent="0.25">
      <c r="A12025">
        <v>120.329999999999</v>
      </c>
      <c r="B12025">
        <v>3.9930551052093501</v>
      </c>
      <c r="C12025">
        <v>10.182757377624499</v>
      </c>
      <c r="D12025">
        <v>3.9930551052093501</v>
      </c>
      <c r="E12025">
        <v>32.218792241804401</v>
      </c>
      <c r="F12025">
        <v>245.509733651804</v>
      </c>
      <c r="G12025">
        <v>131.14372499999899</v>
      </c>
    </row>
    <row r="12026" spans="1:7" x14ac:dyDescent="0.25">
      <c r="A12026">
        <v>120.33999999999899</v>
      </c>
      <c r="B12026">
        <v>3.9933922290802002</v>
      </c>
      <c r="C12026">
        <v>10.184581756591699</v>
      </c>
      <c r="D12026">
        <v>3.9933922290802002</v>
      </c>
      <c r="E12026">
        <v>32.219129365675201</v>
      </c>
      <c r="F12026">
        <v>245.51007077567499</v>
      </c>
      <c r="G12026">
        <v>131.15372499999901</v>
      </c>
    </row>
    <row r="12027" spans="1:7" x14ac:dyDescent="0.25">
      <c r="A12027">
        <v>120.349999999999</v>
      </c>
      <c r="B12027">
        <v>3.9936983585357599</v>
      </c>
      <c r="C12027">
        <v>10.1862258911132</v>
      </c>
      <c r="D12027">
        <v>3.9936983585357599</v>
      </c>
      <c r="E12027">
        <v>32.219435495130803</v>
      </c>
      <c r="F12027">
        <v>245.51037690512999</v>
      </c>
      <c r="G12027">
        <v>131.163724999999</v>
      </c>
    </row>
    <row r="12028" spans="1:7" x14ac:dyDescent="0.25">
      <c r="A12028">
        <v>120.359999999999</v>
      </c>
      <c r="B12028">
        <v>3.9939980506896902</v>
      </c>
      <c r="C12028">
        <v>10.1877336502075</v>
      </c>
      <c r="D12028">
        <v>3.9939980506896902</v>
      </c>
      <c r="E12028">
        <v>32.219735187284698</v>
      </c>
      <c r="F12028">
        <v>245.510676597284</v>
      </c>
      <c r="G12028">
        <v>131.173724999999</v>
      </c>
    </row>
    <row r="12029" spans="1:7" x14ac:dyDescent="0.25">
      <c r="A12029">
        <v>120.369999999999</v>
      </c>
      <c r="B12029">
        <v>3.9943346977233798</v>
      </c>
      <c r="C12029">
        <v>10.189667701721101</v>
      </c>
      <c r="D12029">
        <v>3.9943346977233798</v>
      </c>
      <c r="E12029">
        <v>32.220071834318396</v>
      </c>
      <c r="F12029">
        <v>245.51101324431801</v>
      </c>
      <c r="G12029">
        <v>131.18372499999899</v>
      </c>
    </row>
    <row r="12030" spans="1:7" x14ac:dyDescent="0.25">
      <c r="A12030">
        <v>120.379999999999</v>
      </c>
      <c r="B12030">
        <v>3.99468946456909</v>
      </c>
      <c r="C12030">
        <v>10.1898956298828</v>
      </c>
      <c r="D12030">
        <v>3.99468946456909</v>
      </c>
      <c r="E12030">
        <v>32.2204266011641</v>
      </c>
      <c r="F12030">
        <v>245.511368011164</v>
      </c>
      <c r="G12030">
        <v>131.19372499999901</v>
      </c>
    </row>
    <row r="12031" spans="1:7" x14ac:dyDescent="0.25">
      <c r="A12031">
        <v>120.38999999999901</v>
      </c>
      <c r="B12031">
        <v>3.9950265884399401</v>
      </c>
      <c r="C12031">
        <v>10.1897363662719</v>
      </c>
      <c r="D12031">
        <v>3.9950265884399401</v>
      </c>
      <c r="E12031">
        <v>32.220763725034899</v>
      </c>
      <c r="F12031">
        <v>245.51170513503399</v>
      </c>
      <c r="G12031">
        <v>131.203724999999</v>
      </c>
    </row>
    <row r="12032" spans="1:7" x14ac:dyDescent="0.25">
      <c r="A12032">
        <v>120.399999999999</v>
      </c>
      <c r="B12032">
        <v>3.9953331947326598</v>
      </c>
      <c r="C12032">
        <v>10.190188407897899</v>
      </c>
      <c r="D12032">
        <v>3.9953331947326598</v>
      </c>
      <c r="E12032">
        <v>32.221070331327702</v>
      </c>
      <c r="F12032">
        <v>245.512011741327</v>
      </c>
      <c r="G12032">
        <v>131.21372499999899</v>
      </c>
    </row>
    <row r="12033" spans="1:7" x14ac:dyDescent="0.25">
      <c r="A12033">
        <v>120.409999999999</v>
      </c>
      <c r="B12033">
        <v>3.9956696033477699</v>
      </c>
      <c r="C12033">
        <v>10.1916027069091</v>
      </c>
      <c r="D12033">
        <v>3.9956696033477699</v>
      </c>
      <c r="E12033">
        <v>32.2214067399428</v>
      </c>
      <c r="F12033">
        <v>245.512348149942</v>
      </c>
      <c r="G12033">
        <v>131.22372499999901</v>
      </c>
    </row>
    <row r="12034" spans="1:7" x14ac:dyDescent="0.25">
      <c r="A12034">
        <v>120.41999999999901</v>
      </c>
      <c r="B12034">
        <v>3.9960289001464799</v>
      </c>
      <c r="C12034">
        <v>10.1942930221557</v>
      </c>
      <c r="D12034">
        <v>3.9960289001464799</v>
      </c>
      <c r="E12034">
        <v>32.221766036741499</v>
      </c>
      <c r="F12034">
        <v>245.51270744674099</v>
      </c>
      <c r="G12034">
        <v>131.233724999999</v>
      </c>
    </row>
    <row r="12035" spans="1:7" x14ac:dyDescent="0.25">
      <c r="A12035">
        <v>120.429999999999</v>
      </c>
      <c r="B12035">
        <v>3.9963467121124201</v>
      </c>
      <c r="C12035">
        <v>10.196210861206</v>
      </c>
      <c r="D12035">
        <v>3.9963467121124201</v>
      </c>
      <c r="E12035">
        <v>32.222083848707399</v>
      </c>
      <c r="F12035">
        <v>245.51302525870699</v>
      </c>
      <c r="G12035">
        <v>131.24372499999899</v>
      </c>
    </row>
    <row r="12036" spans="1:7" x14ac:dyDescent="0.25">
      <c r="A12036">
        <v>120.439999999999</v>
      </c>
      <c r="B12036">
        <v>3.9966573715209899</v>
      </c>
      <c r="C12036">
        <v>10.1986846923828</v>
      </c>
      <c r="D12036">
        <v>3.9966573715209899</v>
      </c>
      <c r="E12036">
        <v>32.222394508115997</v>
      </c>
      <c r="F12036">
        <v>245.51333591811601</v>
      </c>
      <c r="G12036">
        <v>131.25372499999901</v>
      </c>
    </row>
    <row r="12037" spans="1:7" x14ac:dyDescent="0.25">
      <c r="A12037">
        <v>120.44999999999899</v>
      </c>
      <c r="B12037">
        <v>3.9969787597656201</v>
      </c>
      <c r="C12037">
        <v>10.199744224548301</v>
      </c>
      <c r="D12037">
        <v>3.9969787597656201</v>
      </c>
      <c r="E12037">
        <v>32.222715896360597</v>
      </c>
      <c r="F12037">
        <v>245.51365730635999</v>
      </c>
      <c r="G12037">
        <v>131.263724999999</v>
      </c>
    </row>
    <row r="12038" spans="1:7" x14ac:dyDescent="0.25">
      <c r="A12038">
        <v>120.46</v>
      </c>
      <c r="B12038">
        <v>3.9973185062408398</v>
      </c>
      <c r="C12038">
        <v>10.201213836669901</v>
      </c>
      <c r="D12038">
        <v>3.9973185062408398</v>
      </c>
      <c r="E12038">
        <v>32.223055642835902</v>
      </c>
      <c r="F12038">
        <v>245.51399705283501</v>
      </c>
      <c r="G12038">
        <v>131.27372500000001</v>
      </c>
    </row>
    <row r="12039" spans="1:7" x14ac:dyDescent="0.25">
      <c r="A12039">
        <v>120.469999999999</v>
      </c>
      <c r="B12039">
        <v>3.9976415634155198</v>
      </c>
      <c r="C12039">
        <v>10.202537536621</v>
      </c>
      <c r="D12039">
        <v>3.9976415634155198</v>
      </c>
      <c r="E12039">
        <v>32.2233787000105</v>
      </c>
      <c r="F12039">
        <v>245.51432011001</v>
      </c>
      <c r="G12039">
        <v>131.28372499999901</v>
      </c>
    </row>
    <row r="12040" spans="1:7" x14ac:dyDescent="0.25">
      <c r="A12040">
        <v>120.48</v>
      </c>
      <c r="B12040">
        <v>3.9979441165924001</v>
      </c>
      <c r="C12040">
        <v>10.2059526443481</v>
      </c>
      <c r="D12040">
        <v>3.9979441165924001</v>
      </c>
      <c r="E12040">
        <v>32.223681253187401</v>
      </c>
      <c r="F12040">
        <v>245.514622663187</v>
      </c>
      <c r="G12040">
        <v>131.293724999999</v>
      </c>
    </row>
    <row r="12041" spans="1:7" x14ac:dyDescent="0.25">
      <c r="A12041">
        <v>120.489999999999</v>
      </c>
      <c r="B12041">
        <v>3.9982845783233598</v>
      </c>
      <c r="C12041">
        <v>10.2087450027465</v>
      </c>
      <c r="D12041">
        <v>3.9982845783233598</v>
      </c>
      <c r="E12041">
        <v>32.224021714918401</v>
      </c>
      <c r="F12041">
        <v>245.51496312491801</v>
      </c>
      <c r="G12041">
        <v>131.30372499999899</v>
      </c>
    </row>
    <row r="12042" spans="1:7" x14ac:dyDescent="0.25">
      <c r="A12042">
        <v>120.5</v>
      </c>
      <c r="B12042">
        <v>3.9986257553100502</v>
      </c>
      <c r="C12042">
        <v>10.2101125717163</v>
      </c>
      <c r="D12042">
        <v>3.9986257553100502</v>
      </c>
      <c r="E12042">
        <v>32.224362891905102</v>
      </c>
      <c r="F12042">
        <v>245.51530430190499</v>
      </c>
      <c r="G12042">
        <v>131.31372499999901</v>
      </c>
    </row>
    <row r="12043" spans="1:7" x14ac:dyDescent="0.25">
      <c r="A12043">
        <v>120.509999999999</v>
      </c>
      <c r="B12043">
        <v>3.9989435672760001</v>
      </c>
      <c r="C12043">
        <v>10.2111358642578</v>
      </c>
      <c r="D12043">
        <v>3.9989435672760001</v>
      </c>
      <c r="E12043">
        <v>32.224680703871002</v>
      </c>
      <c r="F12043">
        <v>245.51562211387099</v>
      </c>
      <c r="G12043">
        <v>131.323724999999</v>
      </c>
    </row>
    <row r="12044" spans="1:7" x14ac:dyDescent="0.25">
      <c r="A12044">
        <v>120.519999999999</v>
      </c>
      <c r="B12044">
        <v>3.9992609024047798</v>
      </c>
      <c r="C12044">
        <v>10.211133003234799</v>
      </c>
      <c r="D12044">
        <v>3.9992609024047798</v>
      </c>
      <c r="E12044">
        <v>32.2249980389998</v>
      </c>
      <c r="F12044">
        <v>245.51593944899901</v>
      </c>
      <c r="G12044">
        <v>131.33372499999899</v>
      </c>
    </row>
    <row r="12045" spans="1:7" x14ac:dyDescent="0.25">
      <c r="A12045">
        <v>120.52999999999901</v>
      </c>
      <c r="B12045">
        <v>3.99962902069091</v>
      </c>
      <c r="C12045">
        <v>10.211947441101</v>
      </c>
      <c r="D12045">
        <v>3.99962902069091</v>
      </c>
      <c r="E12045">
        <v>32.225366157285897</v>
      </c>
      <c r="F12045">
        <v>245.516307567285</v>
      </c>
      <c r="G12045">
        <v>131.34372499999901</v>
      </c>
    </row>
    <row r="12046" spans="1:7" x14ac:dyDescent="0.25">
      <c r="A12046">
        <v>120.539999999999</v>
      </c>
      <c r="B12046">
        <v>4.0000023841857901</v>
      </c>
      <c r="C12046">
        <v>10.212154388427701</v>
      </c>
      <c r="D12046">
        <v>4.0000023841857901</v>
      </c>
      <c r="E12046">
        <v>32.225739520780799</v>
      </c>
      <c r="F12046">
        <v>245.51668093078001</v>
      </c>
      <c r="G12046">
        <v>131.353724999999</v>
      </c>
    </row>
    <row r="12047" spans="1:7" x14ac:dyDescent="0.25">
      <c r="A12047">
        <v>120.549999999999</v>
      </c>
      <c r="B12047">
        <v>4.0003452301025302</v>
      </c>
      <c r="C12047">
        <v>10.215338706970201</v>
      </c>
      <c r="D12047">
        <v>4.0003452301025302</v>
      </c>
      <c r="E12047">
        <v>32.226082366697497</v>
      </c>
      <c r="F12047">
        <v>245.51702377669699</v>
      </c>
      <c r="G12047">
        <v>131.36372499999899</v>
      </c>
    </row>
    <row r="12048" spans="1:7" x14ac:dyDescent="0.25">
      <c r="A12048">
        <v>120.55999999999899</v>
      </c>
      <c r="B12048">
        <v>4.0006818771362296</v>
      </c>
      <c r="C12048">
        <v>10.218348503112701</v>
      </c>
      <c r="D12048">
        <v>4.0006818771362296</v>
      </c>
      <c r="E12048">
        <v>32.226419013731203</v>
      </c>
      <c r="F12048">
        <v>245.51736042373099</v>
      </c>
      <c r="G12048">
        <v>131.37372499999901</v>
      </c>
    </row>
    <row r="12049" spans="1:7" x14ac:dyDescent="0.25">
      <c r="A12049">
        <v>120.569999999999</v>
      </c>
      <c r="B12049">
        <v>4.0010108947753897</v>
      </c>
      <c r="C12049">
        <v>10.221427917480399</v>
      </c>
      <c r="D12049">
        <v>4.0010108947753897</v>
      </c>
      <c r="E12049">
        <v>32.226748031370398</v>
      </c>
      <c r="F12049">
        <v>245.51768944137001</v>
      </c>
      <c r="G12049">
        <v>131.383724999999</v>
      </c>
    </row>
    <row r="12050" spans="1:7" x14ac:dyDescent="0.25">
      <c r="A12050">
        <v>120.579999999999</v>
      </c>
      <c r="B12050">
        <v>4.0013456344604403</v>
      </c>
      <c r="C12050">
        <v>10.223461151123001</v>
      </c>
      <c r="D12050">
        <v>4.0013456344604403</v>
      </c>
      <c r="E12050">
        <v>32.2270827710555</v>
      </c>
      <c r="F12050">
        <v>245.51802418105501</v>
      </c>
      <c r="G12050">
        <v>131.39372499999899</v>
      </c>
    </row>
    <row r="12051" spans="1:7" x14ac:dyDescent="0.25">
      <c r="A12051">
        <v>120.58999999999899</v>
      </c>
      <c r="B12051">
        <v>4.0017161369323704</v>
      </c>
      <c r="C12051">
        <v>10.2248821258544</v>
      </c>
      <c r="D12051">
        <v>4.0017161369323704</v>
      </c>
      <c r="E12051">
        <v>32.227453273527402</v>
      </c>
      <c r="F12051">
        <v>245.51839468352699</v>
      </c>
      <c r="G12051">
        <v>131.40372499999901</v>
      </c>
    </row>
    <row r="12052" spans="1:7" x14ac:dyDescent="0.25">
      <c r="A12052">
        <v>120.599999999999</v>
      </c>
      <c r="B12052">
        <v>4.0020790100097603</v>
      </c>
      <c r="C12052">
        <v>10.226436614990201</v>
      </c>
      <c r="D12052">
        <v>4.0020790100097603</v>
      </c>
      <c r="E12052">
        <v>32.227816146604802</v>
      </c>
      <c r="F12052">
        <v>245.51875755660399</v>
      </c>
      <c r="G12052">
        <v>131.413724999999</v>
      </c>
    </row>
    <row r="12053" spans="1:7" x14ac:dyDescent="0.25">
      <c r="A12053">
        <v>120.609999999999</v>
      </c>
      <c r="B12053">
        <v>4.0024333000183097</v>
      </c>
      <c r="C12053">
        <v>10.2292947769165</v>
      </c>
      <c r="D12053">
        <v>4.0024333000183097</v>
      </c>
      <c r="E12053">
        <v>32.228170436613297</v>
      </c>
      <c r="F12053">
        <v>245.51911184661299</v>
      </c>
      <c r="G12053">
        <v>131.423724999999</v>
      </c>
    </row>
    <row r="12054" spans="1:7" x14ac:dyDescent="0.25">
      <c r="A12054">
        <v>120.619999999999</v>
      </c>
      <c r="B12054">
        <v>4.0027809143066397</v>
      </c>
      <c r="C12054">
        <v>10.2323751449584</v>
      </c>
      <c r="D12054">
        <v>4.0027809143066397</v>
      </c>
      <c r="E12054">
        <v>32.228518050901599</v>
      </c>
      <c r="F12054">
        <v>245.519459460901</v>
      </c>
      <c r="G12054">
        <v>131.43372499999899</v>
      </c>
    </row>
    <row r="12055" spans="1:7" x14ac:dyDescent="0.25">
      <c r="A12055">
        <v>120.629999999999</v>
      </c>
      <c r="B12055">
        <v>4.0031347274780202</v>
      </c>
      <c r="C12055">
        <v>10.236675262451101</v>
      </c>
      <c r="D12055">
        <v>4.0031347274780202</v>
      </c>
      <c r="E12055">
        <v>32.228871864073</v>
      </c>
      <c r="F12055">
        <v>245.51981327407299</v>
      </c>
      <c r="G12055">
        <v>131.44372499999901</v>
      </c>
    </row>
    <row r="12056" spans="1:7" x14ac:dyDescent="0.25">
      <c r="A12056">
        <v>120.63999999999901</v>
      </c>
      <c r="B12056">
        <v>4.0034837722778303</v>
      </c>
      <c r="C12056">
        <v>10.240216255187899</v>
      </c>
      <c r="D12056">
        <v>4.0034837722778303</v>
      </c>
      <c r="E12056">
        <v>32.229220908872797</v>
      </c>
      <c r="F12056">
        <v>245.520162318872</v>
      </c>
      <c r="G12056">
        <v>131.453724999999</v>
      </c>
    </row>
    <row r="12057" spans="1:7" x14ac:dyDescent="0.25">
      <c r="A12057">
        <v>120.649999999999</v>
      </c>
      <c r="B12057">
        <v>4.0038318634033203</v>
      </c>
      <c r="C12057">
        <v>10.240460395812899</v>
      </c>
      <c r="D12057">
        <v>4.0038318634033203</v>
      </c>
      <c r="E12057">
        <v>32.2295689999983</v>
      </c>
      <c r="F12057">
        <v>245.520510409998</v>
      </c>
      <c r="G12057">
        <v>131.46372499999899</v>
      </c>
    </row>
    <row r="12058" spans="1:7" x14ac:dyDescent="0.25">
      <c r="A12058">
        <v>120.659999999999</v>
      </c>
      <c r="B12058">
        <v>4.0042085647582999</v>
      </c>
      <c r="C12058">
        <v>10.242484092712401</v>
      </c>
      <c r="D12058">
        <v>4.0042085647582999</v>
      </c>
      <c r="E12058">
        <v>32.229945701353302</v>
      </c>
      <c r="F12058">
        <v>245.52088711135301</v>
      </c>
      <c r="G12058">
        <v>131.47372499999901</v>
      </c>
    </row>
    <row r="12059" spans="1:7" x14ac:dyDescent="0.25">
      <c r="A12059">
        <v>120.66999999999901</v>
      </c>
      <c r="B12059">
        <v>4.0045819282531703</v>
      </c>
      <c r="C12059">
        <v>10.2440738677978</v>
      </c>
      <c r="D12059">
        <v>4.0045819282531703</v>
      </c>
      <c r="E12059">
        <v>32.230319064848203</v>
      </c>
      <c r="F12059">
        <v>245.52126047484799</v>
      </c>
      <c r="G12059">
        <v>131.483724999999</v>
      </c>
    </row>
    <row r="12060" spans="1:7" x14ac:dyDescent="0.25">
      <c r="A12060">
        <v>120.679999999999</v>
      </c>
      <c r="B12060">
        <v>4.0049571990966699</v>
      </c>
      <c r="C12060">
        <v>10.246070861816399</v>
      </c>
      <c r="D12060">
        <v>4.0049571990966699</v>
      </c>
      <c r="E12060">
        <v>32.230694335691702</v>
      </c>
      <c r="F12060">
        <v>245.52163574569099</v>
      </c>
      <c r="G12060">
        <v>131.49372499999899</v>
      </c>
    </row>
    <row r="12061" spans="1:7" x14ac:dyDescent="0.25">
      <c r="A12061">
        <v>120.689999999999</v>
      </c>
      <c r="B12061">
        <v>4.0053153038024902</v>
      </c>
      <c r="C12061">
        <v>10.247447013854901</v>
      </c>
      <c r="D12061">
        <v>4.0053153038024902</v>
      </c>
      <c r="E12061">
        <v>32.231052440397498</v>
      </c>
      <c r="F12061">
        <v>245.521993850397</v>
      </c>
      <c r="G12061">
        <v>131.50372499999901</v>
      </c>
    </row>
    <row r="12062" spans="1:7" x14ac:dyDescent="0.25">
      <c r="A12062">
        <v>120.69999999999899</v>
      </c>
      <c r="B12062">
        <v>4.0056881904601997</v>
      </c>
      <c r="C12062">
        <v>10.248999595641999</v>
      </c>
      <c r="D12062">
        <v>4.0056881904601997</v>
      </c>
      <c r="E12062">
        <v>32.231425327055199</v>
      </c>
      <c r="F12062">
        <v>245.52236673705499</v>
      </c>
      <c r="G12062">
        <v>131.513724999999</v>
      </c>
    </row>
    <row r="12063" spans="1:7" x14ac:dyDescent="0.25">
      <c r="A12063">
        <v>120.71</v>
      </c>
      <c r="B12063">
        <v>4.00608158111572</v>
      </c>
      <c r="C12063">
        <v>10.2506446838378</v>
      </c>
      <c r="D12063">
        <v>4.00608158111572</v>
      </c>
      <c r="E12063">
        <v>32.231818717710702</v>
      </c>
      <c r="F12063">
        <v>245.52276012771</v>
      </c>
      <c r="G12063">
        <v>131.52372500000001</v>
      </c>
    </row>
    <row r="12064" spans="1:7" x14ac:dyDescent="0.25">
      <c r="A12064">
        <v>120.719999999999</v>
      </c>
      <c r="B12064">
        <v>4.0064549446105904</v>
      </c>
      <c r="C12064">
        <v>10.2542505264282</v>
      </c>
      <c r="D12064">
        <v>4.0064549446105904</v>
      </c>
      <c r="E12064">
        <v>32.232192081205604</v>
      </c>
      <c r="F12064">
        <v>245.52313349120499</v>
      </c>
      <c r="G12064">
        <v>131.53372499999901</v>
      </c>
    </row>
    <row r="12065" spans="1:7" x14ac:dyDescent="0.25">
      <c r="A12065">
        <v>120.73</v>
      </c>
      <c r="B12065">
        <v>4.0068359375</v>
      </c>
      <c r="C12065">
        <v>10.2565031051635</v>
      </c>
      <c r="D12065">
        <v>4.0068359375</v>
      </c>
      <c r="E12065">
        <v>32.232573074095001</v>
      </c>
      <c r="F12065">
        <v>245.52351448409499</v>
      </c>
      <c r="G12065">
        <v>131.543724999999</v>
      </c>
    </row>
    <row r="12066" spans="1:7" x14ac:dyDescent="0.25">
      <c r="A12066">
        <v>120.739999999999</v>
      </c>
      <c r="B12066">
        <v>4.0072202682495099</v>
      </c>
      <c r="C12066">
        <v>10.2573041915893</v>
      </c>
      <c r="D12066">
        <v>4.0072202682495099</v>
      </c>
      <c r="E12066">
        <v>32.232957404844498</v>
      </c>
      <c r="F12066">
        <v>245.52389881484399</v>
      </c>
      <c r="G12066">
        <v>131.55372499999899</v>
      </c>
    </row>
    <row r="12067" spans="1:7" x14ac:dyDescent="0.25">
      <c r="A12067">
        <v>120.75</v>
      </c>
      <c r="B12067">
        <v>4.0075764656066797</v>
      </c>
      <c r="C12067">
        <v>10.259696960449199</v>
      </c>
      <c r="D12067">
        <v>4.0075764656066797</v>
      </c>
      <c r="E12067">
        <v>32.233313602201697</v>
      </c>
      <c r="F12067">
        <v>245.524255012201</v>
      </c>
      <c r="G12067">
        <v>131.56372499999901</v>
      </c>
    </row>
    <row r="12068" spans="1:7" x14ac:dyDescent="0.25">
      <c r="A12068">
        <v>120.759999999999</v>
      </c>
      <c r="B12068">
        <v>4.0079317092895499</v>
      </c>
      <c r="C12068">
        <v>10.2616271972656</v>
      </c>
      <c r="D12068">
        <v>4.0079317092895499</v>
      </c>
      <c r="E12068">
        <v>32.233668845884601</v>
      </c>
      <c r="F12068">
        <v>245.524610255884</v>
      </c>
      <c r="G12068">
        <v>131.573724999999</v>
      </c>
    </row>
    <row r="12069" spans="1:7" x14ac:dyDescent="0.25">
      <c r="A12069">
        <v>120.769999999999</v>
      </c>
      <c r="B12069">
        <v>4.0083127021789497</v>
      </c>
      <c r="C12069">
        <v>10.262228012084901</v>
      </c>
      <c r="D12069">
        <v>4.0083127021789497</v>
      </c>
      <c r="E12069">
        <v>32.234049838773998</v>
      </c>
      <c r="F12069">
        <v>245.524991248774</v>
      </c>
      <c r="G12069">
        <v>131.58372499999899</v>
      </c>
    </row>
    <row r="12070" spans="1:7" x14ac:dyDescent="0.25">
      <c r="A12070">
        <v>120.77999999999901</v>
      </c>
      <c r="B12070">
        <v>4.00868320465087</v>
      </c>
      <c r="C12070">
        <v>10.263414382934499</v>
      </c>
      <c r="D12070">
        <v>4.00868320465087</v>
      </c>
      <c r="E12070">
        <v>32.234420341245901</v>
      </c>
      <c r="F12070">
        <v>245.52536175124499</v>
      </c>
      <c r="G12070">
        <v>131.59372499999901</v>
      </c>
    </row>
    <row r="12071" spans="1:7" x14ac:dyDescent="0.25">
      <c r="A12071">
        <v>120.789999999999</v>
      </c>
      <c r="B12071">
        <v>4.0090489387512198</v>
      </c>
      <c r="C12071">
        <v>10.265160560607899</v>
      </c>
      <c r="D12071">
        <v>4.0090489387512198</v>
      </c>
      <c r="E12071">
        <v>32.2347860753462</v>
      </c>
      <c r="F12071">
        <v>245.52572748534601</v>
      </c>
      <c r="G12071">
        <v>131.603724999999</v>
      </c>
    </row>
    <row r="12072" spans="1:7" x14ac:dyDescent="0.25">
      <c r="A12072">
        <v>120.799999999999</v>
      </c>
      <c r="B12072">
        <v>4.00939464569091</v>
      </c>
      <c r="C12072">
        <v>10.267689704895</v>
      </c>
      <c r="D12072">
        <v>4.00939464569091</v>
      </c>
      <c r="E12072">
        <v>32.235131782285897</v>
      </c>
      <c r="F12072">
        <v>245.526073192285</v>
      </c>
      <c r="G12072">
        <v>131.61372499999899</v>
      </c>
    </row>
    <row r="12073" spans="1:7" x14ac:dyDescent="0.25">
      <c r="A12073">
        <v>120.80999999999899</v>
      </c>
      <c r="B12073">
        <v>4.0097260475158603</v>
      </c>
      <c r="C12073">
        <v>10.270255088806101</v>
      </c>
      <c r="D12073">
        <v>4.0097260475158603</v>
      </c>
      <c r="E12073">
        <v>32.235463184110898</v>
      </c>
      <c r="F12073">
        <v>245.52640459411001</v>
      </c>
      <c r="G12073">
        <v>131.62372499999901</v>
      </c>
    </row>
    <row r="12074" spans="1:7" x14ac:dyDescent="0.25">
      <c r="A12074">
        <v>120.819999999999</v>
      </c>
      <c r="B12074">
        <v>4.0101008415222097</v>
      </c>
      <c r="C12074">
        <v>10.272843360900801</v>
      </c>
      <c r="D12074">
        <v>4.0101008415222097</v>
      </c>
      <c r="E12074">
        <v>32.235837978117203</v>
      </c>
      <c r="F12074">
        <v>245.52677938811701</v>
      </c>
      <c r="G12074">
        <v>131.633724999999</v>
      </c>
    </row>
    <row r="12075" spans="1:7" x14ac:dyDescent="0.25">
      <c r="A12075">
        <v>120.829999999999</v>
      </c>
      <c r="B12075">
        <v>4.0104856491088796</v>
      </c>
      <c r="C12075">
        <v>10.2735786437988</v>
      </c>
      <c r="D12075">
        <v>4.0104856491088796</v>
      </c>
      <c r="E12075">
        <v>32.236222785703902</v>
      </c>
      <c r="F12075">
        <v>245.52716419570299</v>
      </c>
      <c r="G12075">
        <v>131.64372499999899</v>
      </c>
    </row>
    <row r="12076" spans="1:7" x14ac:dyDescent="0.25">
      <c r="A12076">
        <v>120.83999999999899</v>
      </c>
      <c r="B12076">
        <v>4.0108513832092196</v>
      </c>
      <c r="C12076">
        <v>10.275839805603001</v>
      </c>
      <c r="D12076">
        <v>4.0108513832092196</v>
      </c>
      <c r="E12076">
        <v>32.236588519804201</v>
      </c>
      <c r="F12076">
        <v>245.52752992980399</v>
      </c>
      <c r="G12076">
        <v>131.65372499999901</v>
      </c>
    </row>
    <row r="12077" spans="1:7" x14ac:dyDescent="0.25">
      <c r="A12077">
        <v>120.849999999999</v>
      </c>
      <c r="B12077">
        <v>4.0111899375915501</v>
      </c>
      <c r="C12077">
        <v>10.27734375</v>
      </c>
      <c r="D12077">
        <v>4.0111899375915501</v>
      </c>
      <c r="E12077">
        <v>32.236927074186603</v>
      </c>
      <c r="F12077">
        <v>245.527868484186</v>
      </c>
      <c r="G12077">
        <v>131.663724999999</v>
      </c>
    </row>
    <row r="12078" spans="1:7" x14ac:dyDescent="0.25">
      <c r="A12078">
        <v>120.859999999999</v>
      </c>
      <c r="B12078">
        <v>4.0115323066711399</v>
      </c>
      <c r="C12078">
        <v>10.278209686279199</v>
      </c>
      <c r="D12078">
        <v>4.0115323066711399</v>
      </c>
      <c r="E12078">
        <v>32.2372694432662</v>
      </c>
      <c r="F12078">
        <v>245.52821085326599</v>
      </c>
      <c r="G12078">
        <v>131.673724999999</v>
      </c>
    </row>
    <row r="12079" spans="1:7" x14ac:dyDescent="0.25">
      <c r="A12079">
        <v>120.869999999999</v>
      </c>
      <c r="B12079">
        <v>4.0118780136108301</v>
      </c>
      <c r="C12079">
        <v>10.281918525695801</v>
      </c>
      <c r="D12079">
        <v>4.0118780136108301</v>
      </c>
      <c r="E12079">
        <v>32.237615150205798</v>
      </c>
      <c r="F12079">
        <v>245.528556560205</v>
      </c>
      <c r="G12079">
        <v>131.68372499999899</v>
      </c>
    </row>
    <row r="12080" spans="1:7" x14ac:dyDescent="0.25">
      <c r="A12080">
        <v>120.879999999999</v>
      </c>
      <c r="B12080">
        <v>4.0122189521789497</v>
      </c>
      <c r="C12080">
        <v>10.282385826110801</v>
      </c>
      <c r="D12080">
        <v>4.0122189521789497</v>
      </c>
      <c r="E12080">
        <v>32.237956088773998</v>
      </c>
      <c r="F12080">
        <v>245.528897498774</v>
      </c>
      <c r="G12080">
        <v>131.69372499999901</v>
      </c>
    </row>
    <row r="12081" spans="1:7" x14ac:dyDescent="0.25">
      <c r="A12081">
        <v>120.88999999999901</v>
      </c>
      <c r="B12081">
        <v>4.0125613212585396</v>
      </c>
      <c r="C12081">
        <v>10.2834100723266</v>
      </c>
      <c r="D12081">
        <v>4.0125613212585396</v>
      </c>
      <c r="E12081">
        <v>32.238298457853602</v>
      </c>
      <c r="F12081">
        <v>245.52923986785299</v>
      </c>
      <c r="G12081">
        <v>131.703724999999</v>
      </c>
    </row>
    <row r="12082" spans="1:7" x14ac:dyDescent="0.25">
      <c r="A12082">
        <v>120.899999999999</v>
      </c>
      <c r="B12082">
        <v>4.0128598213195801</v>
      </c>
      <c r="C12082">
        <v>10.2850704193115</v>
      </c>
      <c r="D12082">
        <v>4.0128598213195801</v>
      </c>
      <c r="E12082">
        <v>32.238596957914602</v>
      </c>
      <c r="F12082">
        <v>245.529538367914</v>
      </c>
      <c r="G12082">
        <v>131.71372499999899</v>
      </c>
    </row>
    <row r="12083" spans="1:7" x14ac:dyDescent="0.25">
      <c r="A12083">
        <v>120.909999999999</v>
      </c>
      <c r="B12083">
        <v>4.0131754875183097</v>
      </c>
      <c r="C12083">
        <v>10.285863876342701</v>
      </c>
      <c r="D12083">
        <v>4.0131754875183097</v>
      </c>
      <c r="E12083">
        <v>32.238912624113297</v>
      </c>
      <c r="F12083">
        <v>245.52985403411299</v>
      </c>
      <c r="G12083">
        <v>131.72372499999901</v>
      </c>
    </row>
    <row r="12084" spans="1:7" x14ac:dyDescent="0.25">
      <c r="A12084">
        <v>120.91999999999901</v>
      </c>
      <c r="B12084">
        <v>4.0135235786437899</v>
      </c>
      <c r="C12084">
        <v>10.285139083862299</v>
      </c>
      <c r="D12084">
        <v>4.0135235786437899</v>
      </c>
      <c r="E12084">
        <v>32.2392607152388</v>
      </c>
      <c r="F12084">
        <v>245.53020212523799</v>
      </c>
      <c r="G12084">
        <v>131.733724999999</v>
      </c>
    </row>
    <row r="12085" spans="1:7" x14ac:dyDescent="0.25">
      <c r="A12085">
        <v>120.929999999999</v>
      </c>
      <c r="B12085">
        <v>4.0138373374938903</v>
      </c>
      <c r="C12085">
        <v>10.2855939865112</v>
      </c>
      <c r="D12085">
        <v>4.0138373374938903</v>
      </c>
      <c r="E12085">
        <v>32.239574474088897</v>
      </c>
      <c r="F12085">
        <v>245.530515884088</v>
      </c>
      <c r="G12085">
        <v>131.74372499999899</v>
      </c>
    </row>
    <row r="12086" spans="1:7" x14ac:dyDescent="0.25">
      <c r="A12086">
        <v>120.939999999999</v>
      </c>
      <c r="B12086">
        <v>4.0141363143920801</v>
      </c>
      <c r="C12086">
        <v>10.286256790161101</v>
      </c>
      <c r="D12086">
        <v>4.0141363143920801</v>
      </c>
      <c r="E12086">
        <v>32.239873450987098</v>
      </c>
      <c r="F12086">
        <v>245.53081486098699</v>
      </c>
      <c r="G12086">
        <v>131.75372499999901</v>
      </c>
    </row>
    <row r="12087" spans="1:7" x14ac:dyDescent="0.25">
      <c r="A12087">
        <v>120.94999999999899</v>
      </c>
      <c r="B12087">
        <v>4.0144786834716699</v>
      </c>
      <c r="C12087">
        <v>10.287238121032701</v>
      </c>
      <c r="D12087">
        <v>4.0144786834716699</v>
      </c>
      <c r="E12087">
        <v>32.240215820066702</v>
      </c>
      <c r="F12087">
        <v>245.53115723006599</v>
      </c>
      <c r="G12087">
        <v>131.763724999999</v>
      </c>
    </row>
    <row r="12088" spans="1:7" x14ac:dyDescent="0.25">
      <c r="A12088">
        <v>120.96</v>
      </c>
      <c r="B12088">
        <v>4.0148119926452601</v>
      </c>
      <c r="C12088">
        <v>10.288031578063899</v>
      </c>
      <c r="D12088">
        <v>4.0148119926452601</v>
      </c>
      <c r="E12088">
        <v>32.2405491292403</v>
      </c>
      <c r="F12088">
        <v>245.53149053924</v>
      </c>
      <c r="G12088">
        <v>131.77372500000001</v>
      </c>
    </row>
    <row r="12089" spans="1:7" x14ac:dyDescent="0.25">
      <c r="A12089">
        <v>120.969999999999</v>
      </c>
      <c r="B12089">
        <v>4.01509237289428</v>
      </c>
      <c r="C12089">
        <v>10.286547660827599</v>
      </c>
      <c r="D12089">
        <v>4.01509237289428</v>
      </c>
      <c r="E12089">
        <v>32.240829509489302</v>
      </c>
      <c r="F12089">
        <v>245.53177091948899</v>
      </c>
      <c r="G12089">
        <v>131.78372499999901</v>
      </c>
    </row>
    <row r="12090" spans="1:7" x14ac:dyDescent="0.25">
      <c r="A12090">
        <v>120.98</v>
      </c>
      <c r="B12090">
        <v>4.0153665542602504</v>
      </c>
      <c r="C12090">
        <v>10.2863960266113</v>
      </c>
      <c r="D12090">
        <v>4.0153665542602504</v>
      </c>
      <c r="E12090">
        <v>32.241103690855297</v>
      </c>
      <c r="F12090">
        <v>245.53204510085499</v>
      </c>
      <c r="G12090">
        <v>131.793724999999</v>
      </c>
    </row>
    <row r="12091" spans="1:7" x14ac:dyDescent="0.25">
      <c r="A12091">
        <v>120.989999999999</v>
      </c>
      <c r="B12091">
        <v>4.0156974792480398</v>
      </c>
      <c r="C12091">
        <v>10.286596298217701</v>
      </c>
      <c r="D12091">
        <v>4.0156974792480398</v>
      </c>
      <c r="E12091">
        <v>32.241434615843097</v>
      </c>
      <c r="F12091">
        <v>245.53237602584301</v>
      </c>
      <c r="G12091">
        <v>131.80372499999899</v>
      </c>
    </row>
    <row r="12092" spans="1:7" x14ac:dyDescent="0.25">
      <c r="A12092">
        <v>121</v>
      </c>
      <c r="B12092">
        <v>4.0159988403320304</v>
      </c>
      <c r="C12092">
        <v>10.2871026992797</v>
      </c>
      <c r="D12092">
        <v>4.0159988403320304</v>
      </c>
      <c r="E12092">
        <v>32.241735976927004</v>
      </c>
      <c r="F12092">
        <v>245.53267738692699</v>
      </c>
      <c r="G12092">
        <v>131.81372499999901</v>
      </c>
    </row>
    <row r="12093" spans="1:7" x14ac:dyDescent="0.25">
      <c r="A12093">
        <v>121.009999999999</v>
      </c>
      <c r="B12093">
        <v>4.0162844657897896</v>
      </c>
      <c r="C12093">
        <v>10.288437843322701</v>
      </c>
      <c r="D12093">
        <v>4.0162844657897896</v>
      </c>
      <c r="E12093">
        <v>32.242021602384803</v>
      </c>
      <c r="F12093">
        <v>245.53296301238399</v>
      </c>
      <c r="G12093">
        <v>131.823724999999</v>
      </c>
    </row>
    <row r="12094" spans="1:7" x14ac:dyDescent="0.25">
      <c r="A12094">
        <v>121.019999999999</v>
      </c>
      <c r="B12094">
        <v>4.0165743827819798</v>
      </c>
      <c r="C12094">
        <v>10.2897500991821</v>
      </c>
      <c r="D12094">
        <v>4.0165743827819798</v>
      </c>
      <c r="E12094">
        <v>32.242311519376997</v>
      </c>
      <c r="F12094">
        <v>245.533252929377</v>
      </c>
      <c r="G12094">
        <v>131.83372499999899</v>
      </c>
    </row>
    <row r="12095" spans="1:7" x14ac:dyDescent="0.25">
      <c r="A12095">
        <v>121.02999999999901</v>
      </c>
      <c r="B12095">
        <v>4.0168709754943803</v>
      </c>
      <c r="C12095">
        <v>10.290106773376399</v>
      </c>
      <c r="D12095">
        <v>4.0168709754943803</v>
      </c>
      <c r="E12095">
        <v>32.2426081120894</v>
      </c>
      <c r="F12095">
        <v>245.533549522089</v>
      </c>
      <c r="G12095">
        <v>131.84372499999901</v>
      </c>
    </row>
    <row r="12096" spans="1:7" x14ac:dyDescent="0.25">
      <c r="A12096">
        <v>121.039999999999</v>
      </c>
      <c r="B12096">
        <v>4.0171704292297301</v>
      </c>
      <c r="C12096">
        <v>10.2913618087768</v>
      </c>
      <c r="D12096">
        <v>4.0171704292297301</v>
      </c>
      <c r="E12096">
        <v>32.242907565824702</v>
      </c>
      <c r="F12096">
        <v>245.53384897582399</v>
      </c>
      <c r="G12096">
        <v>131.853724999999</v>
      </c>
    </row>
    <row r="12097" spans="1:7" x14ac:dyDescent="0.25">
      <c r="A12097">
        <v>121.049999999999</v>
      </c>
      <c r="B12097">
        <v>4.01749467849731</v>
      </c>
      <c r="C12097">
        <v>10.290743827819799</v>
      </c>
      <c r="D12097">
        <v>4.01749467849731</v>
      </c>
      <c r="E12097">
        <v>32.243231815092301</v>
      </c>
      <c r="F12097">
        <v>245.53417322509199</v>
      </c>
      <c r="G12097">
        <v>131.86372499999899</v>
      </c>
    </row>
    <row r="12098" spans="1:7" x14ac:dyDescent="0.25">
      <c r="A12098">
        <v>121.05999999999899</v>
      </c>
      <c r="B12098">
        <v>4.0178203582763601</v>
      </c>
      <c r="C12098">
        <v>10.2917413711547</v>
      </c>
      <c r="D12098">
        <v>4.0178203582763601</v>
      </c>
      <c r="E12098">
        <v>32.243557494871403</v>
      </c>
      <c r="F12098">
        <v>245.53449890487099</v>
      </c>
      <c r="G12098">
        <v>131.87372499999901</v>
      </c>
    </row>
    <row r="12099" spans="1:7" x14ac:dyDescent="0.25">
      <c r="A12099">
        <v>121.069999999999</v>
      </c>
      <c r="B12099">
        <v>4.0181174278259197</v>
      </c>
      <c r="C12099">
        <v>10.2934055328369</v>
      </c>
      <c r="D12099">
        <v>4.0181174278259197</v>
      </c>
      <c r="E12099">
        <v>32.2438545644209</v>
      </c>
      <c r="F12099">
        <v>245.53479597442001</v>
      </c>
      <c r="G12099">
        <v>131.883724999999</v>
      </c>
    </row>
    <row r="12100" spans="1:7" x14ac:dyDescent="0.25">
      <c r="A12100">
        <v>121.079999999999</v>
      </c>
      <c r="B12100">
        <v>4.01843166351318</v>
      </c>
      <c r="C12100">
        <v>10.29612159729</v>
      </c>
      <c r="D12100">
        <v>4.01843166351318</v>
      </c>
      <c r="E12100">
        <v>32.244168800108199</v>
      </c>
      <c r="F12100">
        <v>245.535110210108</v>
      </c>
      <c r="G12100">
        <v>131.89372499999899</v>
      </c>
    </row>
    <row r="12101" spans="1:7" x14ac:dyDescent="0.25">
      <c r="A12101">
        <v>121.08999999999899</v>
      </c>
      <c r="B12101">
        <v>4.01875495910644</v>
      </c>
      <c r="C12101">
        <v>10.297100067138601</v>
      </c>
      <c r="D12101">
        <v>4.01875495910644</v>
      </c>
      <c r="E12101">
        <v>32.244492095701503</v>
      </c>
      <c r="F12101">
        <v>245.53543350570101</v>
      </c>
      <c r="G12101">
        <v>131.90372499999901</v>
      </c>
    </row>
    <row r="12102" spans="1:7" x14ac:dyDescent="0.25">
      <c r="A12102">
        <v>121.099999999999</v>
      </c>
      <c r="B12102">
        <v>4.0190567970275799</v>
      </c>
      <c r="C12102">
        <v>10.298017501831</v>
      </c>
      <c r="D12102">
        <v>4.0190567970275799</v>
      </c>
      <c r="E12102">
        <v>32.244793933622603</v>
      </c>
      <c r="F12102">
        <v>245.53573534362201</v>
      </c>
      <c r="G12102">
        <v>131.913724999999</v>
      </c>
    </row>
    <row r="12103" spans="1:7" x14ac:dyDescent="0.25">
      <c r="A12103">
        <v>121.109999999999</v>
      </c>
      <c r="B12103">
        <v>4.0194020271301198</v>
      </c>
      <c r="C12103">
        <v>10.2990818023681</v>
      </c>
      <c r="D12103">
        <v>4.0194020271301198</v>
      </c>
      <c r="E12103">
        <v>32.245139163725099</v>
      </c>
      <c r="F12103">
        <v>245.536080573725</v>
      </c>
      <c r="G12103">
        <v>131.923724999999</v>
      </c>
    </row>
    <row r="12104" spans="1:7" x14ac:dyDescent="0.25">
      <c r="A12104">
        <v>121.119999999999</v>
      </c>
      <c r="B12104">
        <v>4.0197334289550701</v>
      </c>
      <c r="C12104">
        <v>10.300025939941399</v>
      </c>
      <c r="D12104">
        <v>4.0197334289550701</v>
      </c>
      <c r="E12104">
        <v>32.2454705655501</v>
      </c>
      <c r="F12104">
        <v>245.53641197555001</v>
      </c>
      <c r="G12104">
        <v>131.93372499999899</v>
      </c>
    </row>
    <row r="12105" spans="1:7" x14ac:dyDescent="0.25">
      <c r="A12105">
        <v>121.129999999999</v>
      </c>
      <c r="B12105">
        <v>4.0200443267822203</v>
      </c>
      <c r="C12105">
        <v>10.3022136688232</v>
      </c>
      <c r="D12105">
        <v>4.0200443267822203</v>
      </c>
      <c r="E12105">
        <v>32.245781463377199</v>
      </c>
      <c r="F12105">
        <v>245.53672287337699</v>
      </c>
      <c r="G12105">
        <v>131.94372499999901</v>
      </c>
    </row>
    <row r="12106" spans="1:7" x14ac:dyDescent="0.25">
      <c r="A12106">
        <v>121.13999999999901</v>
      </c>
      <c r="B12106">
        <v>4.0203757286071697</v>
      </c>
      <c r="C12106">
        <v>10.3022003173828</v>
      </c>
      <c r="D12106">
        <v>4.0203757286071697</v>
      </c>
      <c r="E12106">
        <v>32.2461128652022</v>
      </c>
      <c r="F12106">
        <v>245.537054275202</v>
      </c>
      <c r="G12106">
        <v>131.953724999999</v>
      </c>
    </row>
    <row r="12107" spans="1:7" x14ac:dyDescent="0.25">
      <c r="A12107">
        <v>121.149999999999</v>
      </c>
      <c r="B12107">
        <v>4.0206971168518004</v>
      </c>
      <c r="C12107">
        <v>10.3037052154541</v>
      </c>
      <c r="D12107">
        <v>4.0206971168518004</v>
      </c>
      <c r="E12107">
        <v>32.2464342534468</v>
      </c>
      <c r="F12107">
        <v>245.537375663446</v>
      </c>
      <c r="G12107">
        <v>131.96372499999899</v>
      </c>
    </row>
    <row r="12108" spans="1:7" x14ac:dyDescent="0.25">
      <c r="A12108">
        <v>121.159999999999</v>
      </c>
      <c r="B12108">
        <v>4.02101373672485</v>
      </c>
      <c r="C12108">
        <v>10.306333541870099</v>
      </c>
      <c r="D12108">
        <v>4.02101373672485</v>
      </c>
      <c r="E12108">
        <v>32.246750873319897</v>
      </c>
      <c r="F12108">
        <v>245.53769228331899</v>
      </c>
      <c r="G12108">
        <v>131.97372499999901</v>
      </c>
    </row>
    <row r="12109" spans="1:7" x14ac:dyDescent="0.25">
      <c r="A12109">
        <v>121.16999999999901</v>
      </c>
      <c r="B12109">
        <v>4.0213146209716699</v>
      </c>
      <c r="C12109">
        <v>10.309174537658601</v>
      </c>
      <c r="D12109">
        <v>4.0213146209716699</v>
      </c>
      <c r="E12109">
        <v>32.247051757566702</v>
      </c>
      <c r="F12109">
        <v>245.53799316756599</v>
      </c>
      <c r="G12109">
        <v>131.983724999999</v>
      </c>
    </row>
    <row r="12110" spans="1:7" x14ac:dyDescent="0.25">
      <c r="A12110">
        <v>121.179999999999</v>
      </c>
      <c r="B12110">
        <v>4.02160167694091</v>
      </c>
      <c r="C12110">
        <v>10.309998512268001</v>
      </c>
      <c r="D12110">
        <v>4.02160167694091</v>
      </c>
      <c r="E12110">
        <v>32.247338813535897</v>
      </c>
      <c r="F12110">
        <v>245.538280223535</v>
      </c>
      <c r="G12110">
        <v>131.99372499999899</v>
      </c>
    </row>
    <row r="12111" spans="1:7" x14ac:dyDescent="0.25">
      <c r="A12111">
        <v>121.189999999999</v>
      </c>
      <c r="B12111">
        <v>4.0218844413757298</v>
      </c>
      <c r="C12111">
        <v>10.3113918304443</v>
      </c>
      <c r="D12111">
        <v>4.0218844413757298</v>
      </c>
      <c r="E12111">
        <v>32.247621577970698</v>
      </c>
      <c r="F12111">
        <v>245.53856298797001</v>
      </c>
      <c r="G12111">
        <v>132.00372499999901</v>
      </c>
    </row>
    <row r="12112" spans="1:7" x14ac:dyDescent="0.25">
      <c r="A12112">
        <v>121.19999999999899</v>
      </c>
      <c r="B12112">
        <v>4.0222015380859304</v>
      </c>
      <c r="C12112">
        <v>10.312279701232899</v>
      </c>
      <c r="D12112">
        <v>4.0222015380859304</v>
      </c>
      <c r="E12112">
        <v>32.247938674680903</v>
      </c>
      <c r="F12112">
        <v>245.53888008467999</v>
      </c>
      <c r="G12112">
        <v>132.013724999999</v>
      </c>
    </row>
    <row r="12113" spans="1:7" x14ac:dyDescent="0.25">
      <c r="A12113">
        <v>121.21</v>
      </c>
      <c r="B12113">
        <v>4.0225439071655202</v>
      </c>
      <c r="C12113">
        <v>10.313219070434499</v>
      </c>
      <c r="D12113">
        <v>4.0225439071655202</v>
      </c>
      <c r="E12113">
        <v>32.2482810437605</v>
      </c>
      <c r="F12113">
        <v>245.53922245376</v>
      </c>
      <c r="G12113">
        <v>132.02372500000001</v>
      </c>
    </row>
    <row r="12114" spans="1:7" x14ac:dyDescent="0.25">
      <c r="A12114">
        <v>121.219999999999</v>
      </c>
      <c r="B12114">
        <v>4.0228695869445801</v>
      </c>
      <c r="C12114">
        <v>10.314816474914499</v>
      </c>
      <c r="D12114">
        <v>4.0228695869445801</v>
      </c>
      <c r="E12114">
        <v>32.248606723539602</v>
      </c>
      <c r="F12114">
        <v>245.539548133539</v>
      </c>
      <c r="G12114">
        <v>132.03372499999901</v>
      </c>
    </row>
    <row r="12115" spans="1:7" x14ac:dyDescent="0.25">
      <c r="A12115">
        <v>121.23</v>
      </c>
      <c r="B12115">
        <v>4.0231790542602504</v>
      </c>
      <c r="C12115">
        <v>10.3162794113159</v>
      </c>
      <c r="D12115">
        <v>4.0231790542602504</v>
      </c>
      <c r="E12115">
        <v>32.248916190855297</v>
      </c>
      <c r="F12115">
        <v>245.53985760085499</v>
      </c>
      <c r="G12115">
        <v>132.043724999999</v>
      </c>
    </row>
    <row r="12116" spans="1:7" x14ac:dyDescent="0.25">
      <c r="A12116">
        <v>121.239999999999</v>
      </c>
      <c r="B12116">
        <v>4.0234723091125399</v>
      </c>
      <c r="C12116">
        <v>10.317781448364199</v>
      </c>
      <c r="D12116">
        <v>4.0234723091125399</v>
      </c>
      <c r="E12116">
        <v>32.249209445707599</v>
      </c>
      <c r="F12116">
        <v>245.540150855707</v>
      </c>
      <c r="G12116">
        <v>132.05372499999899</v>
      </c>
    </row>
    <row r="12117" spans="1:7" x14ac:dyDescent="0.25">
      <c r="A12117">
        <v>121.25</v>
      </c>
      <c r="B12117">
        <v>4.0237860679626403</v>
      </c>
      <c r="C12117">
        <v>10.319394111633301</v>
      </c>
      <c r="D12117">
        <v>4.0237860679626403</v>
      </c>
      <c r="E12117">
        <v>32.249523204557697</v>
      </c>
      <c r="F12117">
        <v>245.54046461455701</v>
      </c>
      <c r="G12117">
        <v>132.06372499999901</v>
      </c>
    </row>
    <row r="12118" spans="1:7" x14ac:dyDescent="0.25">
      <c r="A12118">
        <v>121.259999999999</v>
      </c>
      <c r="B12118">
        <v>4.0241203308105398</v>
      </c>
      <c r="C12118">
        <v>10.319531440734799</v>
      </c>
      <c r="D12118">
        <v>4.0241203308105398</v>
      </c>
      <c r="E12118">
        <v>32.249857467405597</v>
      </c>
      <c r="F12118">
        <v>245.540798877405</v>
      </c>
      <c r="G12118">
        <v>132.073724999999</v>
      </c>
    </row>
    <row r="12119" spans="1:7" x14ac:dyDescent="0.25">
      <c r="A12119">
        <v>121.269999999999</v>
      </c>
      <c r="B12119">
        <v>4.0244436264037997</v>
      </c>
      <c r="C12119">
        <v>10.320737838745099</v>
      </c>
      <c r="D12119">
        <v>4.0244436264037997</v>
      </c>
      <c r="E12119">
        <v>32.250180762998802</v>
      </c>
      <c r="F12119">
        <v>245.541122172998</v>
      </c>
      <c r="G12119">
        <v>132.08372499999899</v>
      </c>
    </row>
    <row r="12120" spans="1:7" x14ac:dyDescent="0.25">
      <c r="A12120">
        <v>121.27999999999901</v>
      </c>
      <c r="B12120">
        <v>4.02475881576538</v>
      </c>
      <c r="C12120">
        <v>10.32262134552</v>
      </c>
      <c r="D12120">
        <v>4.02475881576538</v>
      </c>
      <c r="E12120">
        <v>32.250495952360403</v>
      </c>
      <c r="F12120">
        <v>245.54143736236</v>
      </c>
      <c r="G12120">
        <v>132.09372499999901</v>
      </c>
    </row>
    <row r="12121" spans="1:7" x14ac:dyDescent="0.25">
      <c r="A12121">
        <v>121.289999999999</v>
      </c>
      <c r="B12121">
        <v>4.0250577926635698</v>
      </c>
      <c r="C12121">
        <v>10.3240385055541</v>
      </c>
      <c r="D12121">
        <v>4.0250577926635698</v>
      </c>
      <c r="E12121">
        <v>32.250794929258603</v>
      </c>
      <c r="F12121">
        <v>245.54173633925799</v>
      </c>
      <c r="G12121">
        <v>132.103724999999</v>
      </c>
    </row>
    <row r="12122" spans="1:7" x14ac:dyDescent="0.25">
      <c r="A12122">
        <v>121.299999999999</v>
      </c>
      <c r="B12122">
        <v>4.0254149436950604</v>
      </c>
      <c r="C12122">
        <v>10.326773643493601</v>
      </c>
      <c r="D12122">
        <v>4.0254149436950604</v>
      </c>
      <c r="E12122">
        <v>32.251152080290098</v>
      </c>
      <c r="F12122">
        <v>245.54209349029</v>
      </c>
      <c r="G12122">
        <v>132.11372499999899</v>
      </c>
    </row>
    <row r="12123" spans="1:7" x14ac:dyDescent="0.25">
      <c r="A12123">
        <v>121.30999999999899</v>
      </c>
      <c r="B12123">
        <v>4.0257482528686497</v>
      </c>
      <c r="C12123">
        <v>10.3301839828491</v>
      </c>
      <c r="D12123">
        <v>4.0257482528686497</v>
      </c>
      <c r="E12123">
        <v>32.251485389463703</v>
      </c>
      <c r="F12123">
        <v>245.54242679946299</v>
      </c>
      <c r="G12123">
        <v>132.12372499999901</v>
      </c>
    </row>
    <row r="12124" spans="1:7" x14ac:dyDescent="0.25">
      <c r="A12124">
        <v>121.319999999999</v>
      </c>
      <c r="B12124">
        <v>4.0260601043701101</v>
      </c>
      <c r="C12124">
        <v>10.331820487976</v>
      </c>
      <c r="D12124">
        <v>4.0260601043701101</v>
      </c>
      <c r="E12124">
        <v>32.251797240965097</v>
      </c>
      <c r="F12124">
        <v>245.54273865096499</v>
      </c>
      <c r="G12124">
        <v>132.133724999999</v>
      </c>
    </row>
    <row r="12125" spans="1:7" x14ac:dyDescent="0.25">
      <c r="A12125">
        <v>121.329999999999</v>
      </c>
      <c r="B12125">
        <v>4.0263724327087402</v>
      </c>
      <c r="C12125">
        <v>10.3328399658203</v>
      </c>
      <c r="D12125">
        <v>4.0263724327087402</v>
      </c>
      <c r="E12125">
        <v>32.252109569303698</v>
      </c>
      <c r="F12125">
        <v>245.54305097930299</v>
      </c>
      <c r="G12125">
        <v>132.14372499999899</v>
      </c>
    </row>
    <row r="12126" spans="1:7" x14ac:dyDescent="0.25">
      <c r="A12126">
        <v>121.33999999999899</v>
      </c>
      <c r="B12126">
        <v>4.0267019271850497</v>
      </c>
      <c r="C12126">
        <v>10.3348331451416</v>
      </c>
      <c r="D12126">
        <v>4.0267019271850497</v>
      </c>
      <c r="E12126">
        <v>32.252439063780102</v>
      </c>
      <c r="F12126">
        <v>245.54338047377999</v>
      </c>
      <c r="G12126">
        <v>132.15372499999901</v>
      </c>
    </row>
    <row r="12127" spans="1:7" x14ac:dyDescent="0.25">
      <c r="A12127">
        <v>121.349999999999</v>
      </c>
      <c r="B12127">
        <v>4.0270485877990696</v>
      </c>
      <c r="C12127">
        <v>10.337577819824199</v>
      </c>
      <c r="D12127">
        <v>4.0270485877990696</v>
      </c>
      <c r="E12127">
        <v>32.252785724394101</v>
      </c>
      <c r="F12127">
        <v>245.543727134394</v>
      </c>
      <c r="G12127">
        <v>132.163724999999</v>
      </c>
    </row>
    <row r="12128" spans="1:7" x14ac:dyDescent="0.25">
      <c r="A12128">
        <v>121.359999999999</v>
      </c>
      <c r="B12128">
        <v>4.0273938179016104</v>
      </c>
      <c r="C12128">
        <v>10.3394355773925</v>
      </c>
      <c r="D12128">
        <v>4.0273938179016104</v>
      </c>
      <c r="E12128">
        <v>32.253130954496598</v>
      </c>
      <c r="F12128">
        <v>245.544072364496</v>
      </c>
      <c r="G12128">
        <v>132.173724999999</v>
      </c>
    </row>
    <row r="12129" spans="1:7" x14ac:dyDescent="0.25">
      <c r="A12129">
        <v>121.369999999999</v>
      </c>
      <c r="B12129">
        <v>4.0277237892150799</v>
      </c>
      <c r="C12129">
        <v>10.3407726287841</v>
      </c>
      <c r="D12129">
        <v>4.0277237892150799</v>
      </c>
      <c r="E12129">
        <v>32.253460925810103</v>
      </c>
      <c r="F12129">
        <v>245.54440233580999</v>
      </c>
      <c r="G12129">
        <v>132.18372499999899</v>
      </c>
    </row>
    <row r="12130" spans="1:7" x14ac:dyDescent="0.25">
      <c r="A12130">
        <v>121.379999999999</v>
      </c>
      <c r="B12130">
        <v>4.0280337333679102</v>
      </c>
      <c r="C12130">
        <v>10.342661857604901</v>
      </c>
      <c r="D12130">
        <v>4.0280337333679102</v>
      </c>
      <c r="E12130">
        <v>32.253770869962899</v>
      </c>
      <c r="F12130">
        <v>245.544712279962</v>
      </c>
      <c r="G12130">
        <v>132.19372499999901</v>
      </c>
    </row>
    <row r="12131" spans="1:7" x14ac:dyDescent="0.25">
      <c r="A12131">
        <v>121.38999999999901</v>
      </c>
      <c r="B12131">
        <v>4.0283517837524396</v>
      </c>
      <c r="C12131">
        <v>10.3451805114746</v>
      </c>
      <c r="D12131">
        <v>4.0283517837524396</v>
      </c>
      <c r="E12131">
        <v>32.254088920347399</v>
      </c>
      <c r="F12131">
        <v>245.545030330347</v>
      </c>
      <c r="G12131">
        <v>132.203724999999</v>
      </c>
    </row>
    <row r="12132" spans="1:7" x14ac:dyDescent="0.25">
      <c r="A12132">
        <v>121.399999999999</v>
      </c>
      <c r="B12132">
        <v>4.0287079811096103</v>
      </c>
      <c r="C12132">
        <v>10.3470296859741</v>
      </c>
      <c r="D12132">
        <v>4.0287079811096103</v>
      </c>
      <c r="E12132">
        <v>32.254445117704599</v>
      </c>
      <c r="F12132">
        <v>245.54538652770401</v>
      </c>
      <c r="G12132">
        <v>132.21372499999899</v>
      </c>
    </row>
    <row r="12133" spans="1:7" x14ac:dyDescent="0.25">
      <c r="A12133">
        <v>121.409999999999</v>
      </c>
      <c r="B12133">
        <v>4.0290427207946697</v>
      </c>
      <c r="C12133">
        <v>10.346797943115201</v>
      </c>
      <c r="D12133">
        <v>4.0290427207946697</v>
      </c>
      <c r="E12133">
        <v>32.2547798573897</v>
      </c>
      <c r="F12133">
        <v>245.54572126738901</v>
      </c>
      <c r="G12133">
        <v>132.22372499999901</v>
      </c>
    </row>
    <row r="12134" spans="1:7" x14ac:dyDescent="0.25">
      <c r="A12134">
        <v>121.41999999999901</v>
      </c>
      <c r="B12134">
        <v>4.0293436050415004</v>
      </c>
      <c r="C12134">
        <v>10.3468971252441</v>
      </c>
      <c r="D12134">
        <v>4.0293436050415004</v>
      </c>
      <c r="E12134">
        <v>32.255080741636498</v>
      </c>
      <c r="F12134">
        <v>245.54602215163601</v>
      </c>
      <c r="G12134">
        <v>132.233724999999</v>
      </c>
    </row>
    <row r="12135" spans="1:7" x14ac:dyDescent="0.25">
      <c r="A12135">
        <v>121.429999999999</v>
      </c>
      <c r="B12135">
        <v>4.0296521186828604</v>
      </c>
      <c r="C12135">
        <v>10.3482513427734</v>
      </c>
      <c r="D12135">
        <v>4.0296521186828604</v>
      </c>
      <c r="E12135">
        <v>32.255389255277898</v>
      </c>
      <c r="F12135">
        <v>245.546330665277</v>
      </c>
      <c r="G12135">
        <v>132.24372499999899</v>
      </c>
    </row>
    <row r="12136" spans="1:7" x14ac:dyDescent="0.25">
      <c r="A12136">
        <v>121.439999999999</v>
      </c>
      <c r="B12136">
        <v>4.03000736236572</v>
      </c>
      <c r="C12136">
        <v>10.351280212402299</v>
      </c>
      <c r="D12136">
        <v>4.03000736236572</v>
      </c>
      <c r="E12136">
        <v>32.255744498960702</v>
      </c>
      <c r="F12136">
        <v>245.54668590896</v>
      </c>
      <c r="G12136">
        <v>132.25372499999901</v>
      </c>
    </row>
    <row r="12137" spans="1:7" x14ac:dyDescent="0.25">
      <c r="A12137">
        <v>121.44999999999899</v>
      </c>
      <c r="B12137">
        <v>4.0303430557250897</v>
      </c>
      <c r="C12137">
        <v>10.352193832397401</v>
      </c>
      <c r="D12137">
        <v>4.0303430557250897</v>
      </c>
      <c r="E12137">
        <v>32.256080192320098</v>
      </c>
      <c r="F12137">
        <v>245.54702160232</v>
      </c>
      <c r="G12137">
        <v>132.263724999999</v>
      </c>
    </row>
    <row r="12138" spans="1:7" x14ac:dyDescent="0.25">
      <c r="A12138">
        <v>121.46</v>
      </c>
      <c r="B12138">
        <v>4.0306525230407697</v>
      </c>
      <c r="C12138">
        <v>10.3535356521606</v>
      </c>
      <c r="D12138">
        <v>4.0306525230407697</v>
      </c>
      <c r="E12138">
        <v>32.256389659635801</v>
      </c>
      <c r="F12138">
        <v>245.54733106963499</v>
      </c>
      <c r="G12138">
        <v>132.27372500000001</v>
      </c>
    </row>
    <row r="12139" spans="1:7" x14ac:dyDescent="0.25">
      <c r="A12139">
        <v>121.469999999999</v>
      </c>
      <c r="B12139">
        <v>4.0309667587280202</v>
      </c>
      <c r="C12139">
        <v>10.354835510253899</v>
      </c>
      <c r="D12139">
        <v>4.0309667587280202</v>
      </c>
      <c r="E12139">
        <v>32.256703895323</v>
      </c>
      <c r="F12139">
        <v>245.54764530532299</v>
      </c>
      <c r="G12139">
        <v>132.28372499999901</v>
      </c>
    </row>
    <row r="12140" spans="1:7" x14ac:dyDescent="0.25">
      <c r="A12140">
        <v>121.48</v>
      </c>
      <c r="B12140">
        <v>4.0312981605529696</v>
      </c>
      <c r="C12140">
        <v>10.3571414947509</v>
      </c>
      <c r="D12140">
        <v>4.0312981605529696</v>
      </c>
      <c r="E12140">
        <v>32.257035297148001</v>
      </c>
      <c r="F12140">
        <v>245.547976707148</v>
      </c>
      <c r="G12140">
        <v>132.293724999999</v>
      </c>
    </row>
    <row r="12141" spans="1:7" x14ac:dyDescent="0.25">
      <c r="A12141">
        <v>121.489999999999</v>
      </c>
      <c r="B12141">
        <v>4.0316243171691797</v>
      </c>
      <c r="C12141">
        <v>10.3606710433959</v>
      </c>
      <c r="D12141">
        <v>4.0316243171691797</v>
      </c>
      <c r="E12141">
        <v>32.257361453764197</v>
      </c>
      <c r="F12141">
        <v>245.54830286376401</v>
      </c>
      <c r="G12141">
        <v>132.30372499999899</v>
      </c>
    </row>
    <row r="12142" spans="1:7" x14ac:dyDescent="0.25">
      <c r="A12142">
        <v>121.5</v>
      </c>
      <c r="B12142">
        <v>4.0319442749023402</v>
      </c>
      <c r="C12142">
        <v>10.3622741699218</v>
      </c>
      <c r="D12142">
        <v>4.0319442749023402</v>
      </c>
      <c r="E12142">
        <v>32.257681411497401</v>
      </c>
      <c r="F12142">
        <v>245.54862282149699</v>
      </c>
      <c r="G12142">
        <v>132.31372499999901</v>
      </c>
    </row>
    <row r="12143" spans="1:7" x14ac:dyDescent="0.25">
      <c r="A12143">
        <v>121.509999999999</v>
      </c>
      <c r="B12143">
        <v>4.0323100090026802</v>
      </c>
      <c r="C12143">
        <v>10.3636465072631</v>
      </c>
      <c r="D12143">
        <v>4.0323100090026802</v>
      </c>
      <c r="E12143">
        <v>32.2580471455977</v>
      </c>
      <c r="F12143">
        <v>245.54898855559699</v>
      </c>
      <c r="G12143">
        <v>132.323724999999</v>
      </c>
    </row>
    <row r="12144" spans="1:7" x14ac:dyDescent="0.25">
      <c r="A12144">
        <v>121.519999999999</v>
      </c>
      <c r="B12144">
        <v>4.0326719284057599</v>
      </c>
      <c r="C12144">
        <v>10.3657722473144</v>
      </c>
      <c r="D12144">
        <v>4.0326719284057599</v>
      </c>
      <c r="E12144">
        <v>32.258409065000798</v>
      </c>
      <c r="F12144">
        <v>245.54935047500001</v>
      </c>
      <c r="G12144">
        <v>132.33372499999899</v>
      </c>
    </row>
    <row r="12145" spans="1:7" x14ac:dyDescent="0.25">
      <c r="A12145">
        <v>121.52999999999901</v>
      </c>
      <c r="B12145">
        <v>4.0330038070678702</v>
      </c>
      <c r="C12145">
        <v>10.368950843811</v>
      </c>
      <c r="D12145">
        <v>4.0330038070678702</v>
      </c>
      <c r="E12145">
        <v>32.2587409436629</v>
      </c>
      <c r="F12145">
        <v>245.54968235366201</v>
      </c>
      <c r="G12145">
        <v>132.34372499999901</v>
      </c>
    </row>
    <row r="12146" spans="1:7" x14ac:dyDescent="0.25">
      <c r="A12146">
        <v>121.539999999999</v>
      </c>
      <c r="B12146">
        <v>4.0333375930786097</v>
      </c>
      <c r="C12146">
        <v>10.3714542388916</v>
      </c>
      <c r="D12146">
        <v>4.0333375930786097</v>
      </c>
      <c r="E12146">
        <v>32.2590747296736</v>
      </c>
      <c r="F12146">
        <v>245.55001613967301</v>
      </c>
      <c r="G12146">
        <v>132.353724999999</v>
      </c>
    </row>
    <row r="12147" spans="1:7" x14ac:dyDescent="0.25">
      <c r="A12147">
        <v>121.549999999999</v>
      </c>
      <c r="B12147">
        <v>4.0336647033691397</v>
      </c>
      <c r="C12147">
        <v>10.375001907348601</v>
      </c>
      <c r="D12147">
        <v>4.0336647033691397</v>
      </c>
      <c r="E12147">
        <v>32.259401839964099</v>
      </c>
      <c r="F12147">
        <v>245.55034324996399</v>
      </c>
      <c r="G12147">
        <v>132.36372499999899</v>
      </c>
    </row>
    <row r="12148" spans="1:7" x14ac:dyDescent="0.25">
      <c r="A12148">
        <v>121.55999999999899</v>
      </c>
      <c r="B12148">
        <v>4.0340166091918901</v>
      </c>
      <c r="C12148">
        <v>10.3772926330566</v>
      </c>
      <c r="D12148">
        <v>4.0340166091918901</v>
      </c>
      <c r="E12148">
        <v>32.259753745786902</v>
      </c>
      <c r="F12148">
        <v>245.550695155786</v>
      </c>
      <c r="G12148">
        <v>132.37372499999901</v>
      </c>
    </row>
    <row r="12149" spans="1:7" x14ac:dyDescent="0.25">
      <c r="A12149">
        <v>121.569999999999</v>
      </c>
      <c r="B12149">
        <v>4.0343775749206499</v>
      </c>
      <c r="C12149">
        <v>10.379446983337401</v>
      </c>
      <c r="D12149">
        <v>4.0343775749206499</v>
      </c>
      <c r="E12149">
        <v>32.260114711515698</v>
      </c>
      <c r="F12149">
        <v>245.55105612151499</v>
      </c>
      <c r="G12149">
        <v>132.383724999999</v>
      </c>
    </row>
    <row r="12150" spans="1:7" x14ac:dyDescent="0.25">
      <c r="A12150">
        <v>121.579999999999</v>
      </c>
      <c r="B12150">
        <v>4.0347251892089799</v>
      </c>
      <c r="C12150">
        <v>10.3813409805297</v>
      </c>
      <c r="D12150">
        <v>4.0347251892089799</v>
      </c>
      <c r="E12150">
        <v>32.260462325803999</v>
      </c>
      <c r="F12150">
        <v>245.551403735804</v>
      </c>
      <c r="G12150">
        <v>132.39372499999899</v>
      </c>
    </row>
    <row r="12151" spans="1:7" x14ac:dyDescent="0.25">
      <c r="A12151">
        <v>121.58999999999899</v>
      </c>
      <c r="B12151">
        <v>4.0350637435912997</v>
      </c>
      <c r="C12151">
        <v>10.3824501037597</v>
      </c>
      <c r="D12151">
        <v>4.0350637435912997</v>
      </c>
      <c r="E12151">
        <v>32.260800880186302</v>
      </c>
      <c r="F12151">
        <v>245.55174229018601</v>
      </c>
      <c r="G12151">
        <v>132.40372499999901</v>
      </c>
    </row>
    <row r="12152" spans="1:7" x14ac:dyDescent="0.25">
      <c r="A12152">
        <v>121.599999999999</v>
      </c>
      <c r="B12152">
        <v>4.0353927612304599</v>
      </c>
      <c r="C12152">
        <v>10.384512901306101</v>
      </c>
      <c r="D12152">
        <v>4.0353927612304599</v>
      </c>
      <c r="E12152">
        <v>32.261129897825498</v>
      </c>
      <c r="F12152">
        <v>245.552071307825</v>
      </c>
      <c r="G12152">
        <v>132.413724999999</v>
      </c>
    </row>
    <row r="12153" spans="1:7" x14ac:dyDescent="0.25">
      <c r="A12153">
        <v>121.609999999999</v>
      </c>
      <c r="B12153">
        <v>4.0357198715209899</v>
      </c>
      <c r="C12153">
        <v>10.386848449706999</v>
      </c>
      <c r="D12153">
        <v>4.0357198715209899</v>
      </c>
      <c r="E12153">
        <v>32.261457008115997</v>
      </c>
      <c r="F12153">
        <v>245.55239841811601</v>
      </c>
      <c r="G12153">
        <v>132.423724999999</v>
      </c>
    </row>
    <row r="12154" spans="1:7" x14ac:dyDescent="0.25">
      <c r="A12154">
        <v>121.619999999999</v>
      </c>
      <c r="B12154">
        <v>4.0360631942748997</v>
      </c>
      <c r="C12154">
        <v>10.3901357650756</v>
      </c>
      <c r="D12154">
        <v>4.0360631942748997</v>
      </c>
      <c r="E12154">
        <v>32.261800330869903</v>
      </c>
      <c r="F12154">
        <v>245.55274174086901</v>
      </c>
      <c r="G12154">
        <v>132.43372499999899</v>
      </c>
    </row>
    <row r="12155" spans="1:7" x14ac:dyDescent="0.25">
      <c r="A12155">
        <v>121.629999999999</v>
      </c>
      <c r="B12155">
        <v>4.0364460945129297</v>
      </c>
      <c r="C12155">
        <v>10.393697738647401</v>
      </c>
      <c r="D12155">
        <v>4.0364460945129297</v>
      </c>
      <c r="E12155">
        <v>32.262183231107898</v>
      </c>
      <c r="F12155">
        <v>245.55312464110699</v>
      </c>
      <c r="G12155">
        <v>132.44372499999901</v>
      </c>
    </row>
    <row r="12156" spans="1:7" x14ac:dyDescent="0.25">
      <c r="A12156">
        <v>121.63999999999901</v>
      </c>
      <c r="B12156">
        <v>4.0367956161498997</v>
      </c>
      <c r="C12156">
        <v>10.395518302917401</v>
      </c>
      <c r="D12156">
        <v>4.0367956161498997</v>
      </c>
      <c r="E12156">
        <v>32.262532752744903</v>
      </c>
      <c r="F12156">
        <v>245.55347416274401</v>
      </c>
      <c r="G12156">
        <v>132.453724999999</v>
      </c>
    </row>
    <row r="12157" spans="1:7" x14ac:dyDescent="0.25">
      <c r="A12157">
        <v>121.649999999999</v>
      </c>
      <c r="B12157">
        <v>4.0371680259704501</v>
      </c>
      <c r="C12157">
        <v>10.397381782531699</v>
      </c>
      <c r="D12157">
        <v>4.0371680259704501</v>
      </c>
      <c r="E12157">
        <v>32.262905162565502</v>
      </c>
      <c r="F12157">
        <v>245.55384657256499</v>
      </c>
      <c r="G12157">
        <v>132.46372499999899</v>
      </c>
    </row>
    <row r="12158" spans="1:7" x14ac:dyDescent="0.25">
      <c r="A12158">
        <v>121.659999999999</v>
      </c>
      <c r="B12158">
        <v>4.03753662109375</v>
      </c>
      <c r="C12158">
        <v>10.400712966918899</v>
      </c>
      <c r="D12158">
        <v>4.03753662109375</v>
      </c>
      <c r="E12158">
        <v>32.2632737576888</v>
      </c>
      <c r="F12158">
        <v>245.554215167688</v>
      </c>
      <c r="G12158">
        <v>132.47372499999901</v>
      </c>
    </row>
    <row r="12159" spans="1:7" x14ac:dyDescent="0.25">
      <c r="A12159">
        <v>121.66999999999901</v>
      </c>
      <c r="B12159">
        <v>4.0378937721252397</v>
      </c>
      <c r="C12159">
        <v>10.404499053955</v>
      </c>
      <c r="D12159">
        <v>4.0378937721252397</v>
      </c>
      <c r="E12159">
        <v>32.263630908720302</v>
      </c>
      <c r="F12159">
        <v>245.55457231872001</v>
      </c>
      <c r="G12159">
        <v>132.483724999999</v>
      </c>
    </row>
    <row r="12160" spans="1:7" x14ac:dyDescent="0.25">
      <c r="A12160">
        <v>121.679999999999</v>
      </c>
      <c r="B12160">
        <v>4.0382704734802202</v>
      </c>
      <c r="C12160">
        <v>10.4078407287597</v>
      </c>
      <c r="D12160">
        <v>4.0382704734802202</v>
      </c>
      <c r="E12160">
        <v>32.264007610075197</v>
      </c>
      <c r="F12160">
        <v>245.55494902007499</v>
      </c>
      <c r="G12160">
        <v>132.49372499999899</v>
      </c>
    </row>
    <row r="12161" spans="1:7" x14ac:dyDescent="0.25">
      <c r="A12161">
        <v>121.689999999999</v>
      </c>
      <c r="B12161">
        <v>4.0386676788329998</v>
      </c>
      <c r="C12161">
        <v>10.4099426269531</v>
      </c>
      <c r="D12161">
        <v>4.0386676788329998</v>
      </c>
      <c r="E12161">
        <v>32.264404815428001</v>
      </c>
      <c r="F12161">
        <v>245.555346225428</v>
      </c>
      <c r="G12161">
        <v>132.50372499999901</v>
      </c>
    </row>
    <row r="12162" spans="1:7" x14ac:dyDescent="0.25">
      <c r="A12162">
        <v>121.69999999999899</v>
      </c>
      <c r="B12162">
        <v>4.0390605926513601</v>
      </c>
      <c r="C12162">
        <v>10.4119367599487</v>
      </c>
      <c r="D12162">
        <v>4.0390605926513601</v>
      </c>
      <c r="E12162">
        <v>32.264797729246403</v>
      </c>
      <c r="F12162">
        <v>245.55573913924599</v>
      </c>
      <c r="G12162">
        <v>132.513724999999</v>
      </c>
    </row>
    <row r="12163" spans="1:7" x14ac:dyDescent="0.25">
      <c r="A12163">
        <v>121.71</v>
      </c>
      <c r="B12163">
        <v>4.0394144058227504</v>
      </c>
      <c r="C12163">
        <v>10.417564392089799</v>
      </c>
      <c r="D12163">
        <v>4.0394144058227504</v>
      </c>
      <c r="E12163">
        <v>32.265151542417797</v>
      </c>
      <c r="F12163">
        <v>245.556092952417</v>
      </c>
      <c r="G12163">
        <v>132.52372500000001</v>
      </c>
    </row>
    <row r="12164" spans="1:7" x14ac:dyDescent="0.25">
      <c r="A12164">
        <v>121.719999999999</v>
      </c>
      <c r="B12164">
        <v>4.0397925376892001</v>
      </c>
      <c r="C12164">
        <v>10.4219512939453</v>
      </c>
      <c r="D12164">
        <v>4.0397925376892001</v>
      </c>
      <c r="E12164">
        <v>32.265529674284203</v>
      </c>
      <c r="F12164">
        <v>245.556471084284</v>
      </c>
      <c r="G12164">
        <v>132.53372499999901</v>
      </c>
    </row>
    <row r="12165" spans="1:7" x14ac:dyDescent="0.25">
      <c r="A12165">
        <v>121.73</v>
      </c>
      <c r="B12165">
        <v>4.0401859283447203</v>
      </c>
      <c r="C12165">
        <v>10.425102233886699</v>
      </c>
      <c r="D12165">
        <v>4.0401859283447203</v>
      </c>
      <c r="E12165">
        <v>32.265923064939699</v>
      </c>
      <c r="F12165">
        <v>245.556864474939</v>
      </c>
      <c r="G12165">
        <v>132.543724999999</v>
      </c>
    </row>
    <row r="12166" spans="1:7" x14ac:dyDescent="0.25">
      <c r="A12166">
        <v>121.739999999999</v>
      </c>
      <c r="B12166">
        <v>4.0405802726745597</v>
      </c>
      <c r="C12166">
        <v>10.426374435424799</v>
      </c>
      <c r="D12166">
        <v>4.0405802726745597</v>
      </c>
      <c r="E12166">
        <v>32.266317409269597</v>
      </c>
      <c r="F12166">
        <v>245.55725881926901</v>
      </c>
      <c r="G12166">
        <v>132.55372499999899</v>
      </c>
    </row>
    <row r="12167" spans="1:7" x14ac:dyDescent="0.25">
      <c r="A12167">
        <v>121.75</v>
      </c>
      <c r="B12167">
        <v>4.04095363616943</v>
      </c>
      <c r="C12167">
        <v>10.4287919998168</v>
      </c>
      <c r="D12167">
        <v>4.04095363616943</v>
      </c>
      <c r="E12167">
        <v>32.266690772764399</v>
      </c>
      <c r="F12167">
        <v>245.557632182764</v>
      </c>
      <c r="G12167">
        <v>132.56372499999901</v>
      </c>
    </row>
    <row r="12168" spans="1:7" x14ac:dyDescent="0.25">
      <c r="A12168">
        <v>121.759999999999</v>
      </c>
      <c r="B12168">
        <v>4.0413026809692303</v>
      </c>
      <c r="C12168">
        <v>10.43248462677</v>
      </c>
      <c r="D12168">
        <v>4.0413026809692303</v>
      </c>
      <c r="E12168">
        <v>32.267039817564203</v>
      </c>
      <c r="F12168">
        <v>245.557981227564</v>
      </c>
      <c r="G12168">
        <v>132.573724999999</v>
      </c>
    </row>
    <row r="12169" spans="1:7" x14ac:dyDescent="0.25">
      <c r="A12169">
        <v>121.769999999999</v>
      </c>
      <c r="B12169">
        <v>4.0416741371154696</v>
      </c>
      <c r="C12169">
        <v>10.435920715331999</v>
      </c>
      <c r="D12169">
        <v>4.0416741371154696</v>
      </c>
      <c r="E12169">
        <v>32.267411273710501</v>
      </c>
      <c r="F12169">
        <v>245.55835268371001</v>
      </c>
      <c r="G12169">
        <v>132.58372499999899</v>
      </c>
    </row>
    <row r="12170" spans="1:7" x14ac:dyDescent="0.25">
      <c r="A12170">
        <v>121.77999999999901</v>
      </c>
      <c r="B12170">
        <v>4.0420417785644496</v>
      </c>
      <c r="C12170">
        <v>10.4386482238769</v>
      </c>
      <c r="D12170">
        <v>4.0420417785644496</v>
      </c>
      <c r="E12170">
        <v>32.267778915159496</v>
      </c>
      <c r="F12170">
        <v>245.55872032515899</v>
      </c>
      <c r="G12170">
        <v>132.59372499999901</v>
      </c>
    </row>
    <row r="12171" spans="1:7" x14ac:dyDescent="0.25">
      <c r="A12171">
        <v>121.789999999999</v>
      </c>
      <c r="B12171">
        <v>4.0423860549926696</v>
      </c>
      <c r="C12171">
        <v>10.4404382705688</v>
      </c>
      <c r="D12171">
        <v>4.0423860549926696</v>
      </c>
      <c r="E12171">
        <v>32.268123191587698</v>
      </c>
      <c r="F12171">
        <v>245.55906460158701</v>
      </c>
      <c r="G12171">
        <v>132.603724999999</v>
      </c>
    </row>
    <row r="12172" spans="1:7" x14ac:dyDescent="0.25">
      <c r="A12172">
        <v>121.799999999999</v>
      </c>
      <c r="B12172">
        <v>4.0427484512329102</v>
      </c>
      <c r="C12172">
        <v>10.442664146423301</v>
      </c>
      <c r="D12172">
        <v>4.0427484512329102</v>
      </c>
      <c r="E12172">
        <v>32.268485587827897</v>
      </c>
      <c r="F12172">
        <v>245.55942699782699</v>
      </c>
      <c r="G12172">
        <v>132.61372499999899</v>
      </c>
    </row>
    <row r="12173" spans="1:7" x14ac:dyDescent="0.25">
      <c r="A12173">
        <v>121.80999999999899</v>
      </c>
      <c r="B12173">
        <v>4.0430998802184996</v>
      </c>
      <c r="C12173">
        <v>10.443413734436</v>
      </c>
      <c r="D12173">
        <v>4.0430998802184996</v>
      </c>
      <c r="E12173">
        <v>32.268837016813499</v>
      </c>
      <c r="F12173">
        <v>245.55977842681301</v>
      </c>
      <c r="G12173">
        <v>132.62372499999901</v>
      </c>
    </row>
    <row r="12174" spans="1:7" x14ac:dyDescent="0.25">
      <c r="A12174">
        <v>121.819999999999</v>
      </c>
      <c r="B12174">
        <v>4.0434474945068297</v>
      </c>
      <c r="C12174">
        <v>10.4453268051147</v>
      </c>
      <c r="D12174">
        <v>4.0434474945068297</v>
      </c>
      <c r="E12174">
        <v>32.269184631101801</v>
      </c>
      <c r="F12174">
        <v>245.560126041101</v>
      </c>
      <c r="G12174">
        <v>132.633724999999</v>
      </c>
    </row>
    <row r="12175" spans="1:7" x14ac:dyDescent="0.25">
      <c r="A12175">
        <v>121.829999999999</v>
      </c>
      <c r="B12175">
        <v>4.0438232421875</v>
      </c>
      <c r="C12175">
        <v>10.445096015930099</v>
      </c>
      <c r="D12175">
        <v>4.0438232421875</v>
      </c>
      <c r="E12175">
        <v>32.269560378782501</v>
      </c>
      <c r="F12175">
        <v>245.56050178878201</v>
      </c>
      <c r="G12175">
        <v>132.64372499999899</v>
      </c>
    </row>
    <row r="12176" spans="1:7" x14ac:dyDescent="0.25">
      <c r="A12176">
        <v>121.83999999999899</v>
      </c>
      <c r="B12176">
        <v>4.0441808700561497</v>
      </c>
      <c r="C12176">
        <v>10.447495460510201</v>
      </c>
      <c r="D12176">
        <v>4.0441808700561497</v>
      </c>
      <c r="E12176">
        <v>32.269918006651203</v>
      </c>
      <c r="F12176">
        <v>245.560859416651</v>
      </c>
      <c r="G12176">
        <v>132.65372499999901</v>
      </c>
    </row>
    <row r="12177" spans="1:7" x14ac:dyDescent="0.25">
      <c r="A12177">
        <v>121.849999999999</v>
      </c>
      <c r="B12177">
        <v>4.0445237159729004</v>
      </c>
      <c r="C12177">
        <v>10.4497985839843</v>
      </c>
      <c r="D12177">
        <v>4.0445237159729004</v>
      </c>
      <c r="E12177">
        <v>32.270260852567901</v>
      </c>
      <c r="F12177">
        <v>245.56120226256701</v>
      </c>
      <c r="G12177">
        <v>132.663724999999</v>
      </c>
    </row>
    <row r="12178" spans="1:7" x14ac:dyDescent="0.25">
      <c r="A12178">
        <v>121.859999999999</v>
      </c>
      <c r="B12178">
        <v>4.0448417663574201</v>
      </c>
      <c r="C12178">
        <v>10.452104568481399</v>
      </c>
      <c r="D12178">
        <v>4.0448417663574201</v>
      </c>
      <c r="E12178">
        <v>32.270578902952401</v>
      </c>
      <c r="F12178">
        <v>245.56152031295201</v>
      </c>
      <c r="G12178">
        <v>132.673724999999</v>
      </c>
    </row>
    <row r="12179" spans="1:7" x14ac:dyDescent="0.25">
      <c r="A12179">
        <v>121.869999999999</v>
      </c>
      <c r="B12179">
        <v>4.0451631546020499</v>
      </c>
      <c r="C12179">
        <v>10.451804161071699</v>
      </c>
      <c r="D12179">
        <v>4.0451631546020499</v>
      </c>
      <c r="E12179">
        <v>32.270900291197101</v>
      </c>
      <c r="F12179">
        <v>245.56184170119701</v>
      </c>
      <c r="G12179">
        <v>132.68372499999899</v>
      </c>
    </row>
    <row r="12180" spans="1:7" x14ac:dyDescent="0.25">
      <c r="A12180">
        <v>121.879999999999</v>
      </c>
      <c r="B12180">
        <v>4.0455079078674299</v>
      </c>
      <c r="C12180">
        <v>10.450415611266999</v>
      </c>
      <c r="D12180">
        <v>4.0455079078674299</v>
      </c>
      <c r="E12180">
        <v>32.271245044462397</v>
      </c>
      <c r="F12180">
        <v>245.56218645446199</v>
      </c>
      <c r="G12180">
        <v>132.69372499999901</v>
      </c>
    </row>
    <row r="12181" spans="1:7" x14ac:dyDescent="0.25">
      <c r="A12181">
        <v>121.88999999999901</v>
      </c>
      <c r="B12181">
        <v>4.0458588600158603</v>
      </c>
      <c r="C12181">
        <v>10.451317787170399</v>
      </c>
      <c r="D12181">
        <v>4.0458588600158603</v>
      </c>
      <c r="E12181">
        <v>32.271595996610898</v>
      </c>
      <c r="F12181">
        <v>245.56253740661001</v>
      </c>
      <c r="G12181">
        <v>132.703724999999</v>
      </c>
    </row>
    <row r="12182" spans="1:7" x14ac:dyDescent="0.25">
      <c r="A12182">
        <v>121.899999999999</v>
      </c>
      <c r="B12182">
        <v>4.0462164878845197</v>
      </c>
      <c r="C12182">
        <v>10.453748703002899</v>
      </c>
      <c r="D12182">
        <v>4.0462164878845197</v>
      </c>
      <c r="E12182">
        <v>32.271953624479501</v>
      </c>
      <c r="F12182">
        <v>245.562895034479</v>
      </c>
      <c r="G12182">
        <v>132.71372499999899</v>
      </c>
    </row>
    <row r="12183" spans="1:7" x14ac:dyDescent="0.25">
      <c r="A12183">
        <v>121.909999999999</v>
      </c>
      <c r="B12183">
        <v>4.0465345382690403</v>
      </c>
      <c r="C12183">
        <v>10.4554014205932</v>
      </c>
      <c r="D12183">
        <v>4.0465345382690403</v>
      </c>
      <c r="E12183">
        <v>32.272271674864101</v>
      </c>
      <c r="F12183">
        <v>245.563213084864</v>
      </c>
      <c r="G12183">
        <v>132.72372499999901</v>
      </c>
    </row>
    <row r="12184" spans="1:7" x14ac:dyDescent="0.25">
      <c r="A12184">
        <v>121.91999999999901</v>
      </c>
      <c r="B12184">
        <v>4.0468397140502903</v>
      </c>
      <c r="C12184">
        <v>10.456686019897401</v>
      </c>
      <c r="D12184">
        <v>4.0468397140502903</v>
      </c>
      <c r="E12184">
        <v>32.272576850645301</v>
      </c>
      <c r="F12184">
        <v>245.563518260645</v>
      </c>
      <c r="G12184">
        <v>132.733724999999</v>
      </c>
    </row>
    <row r="12185" spans="1:7" x14ac:dyDescent="0.25">
      <c r="A12185">
        <v>121.929999999999</v>
      </c>
      <c r="B12185">
        <v>4.0471611022949201</v>
      </c>
      <c r="C12185">
        <v>10.4579057693481</v>
      </c>
      <c r="D12185">
        <v>4.0471611022949201</v>
      </c>
      <c r="E12185">
        <v>32.272898238889901</v>
      </c>
      <c r="F12185">
        <v>245.563839648889</v>
      </c>
      <c r="G12185">
        <v>132.74372499999899</v>
      </c>
    </row>
    <row r="12186" spans="1:7" x14ac:dyDescent="0.25">
      <c r="A12186">
        <v>121.939999999999</v>
      </c>
      <c r="B12186">
        <v>4.0475044250488201</v>
      </c>
      <c r="C12186">
        <v>10.4590911865234</v>
      </c>
      <c r="D12186">
        <v>4.0475044250488201</v>
      </c>
      <c r="E12186">
        <v>32.2732415616438</v>
      </c>
      <c r="F12186">
        <v>245.56418297164299</v>
      </c>
      <c r="G12186">
        <v>132.75372499999901</v>
      </c>
    </row>
    <row r="12187" spans="1:7" x14ac:dyDescent="0.25">
      <c r="A12187">
        <v>121.94999999999899</v>
      </c>
      <c r="B12187">
        <v>4.0478334426879803</v>
      </c>
      <c r="C12187">
        <v>10.4601526260375</v>
      </c>
      <c r="D12187">
        <v>4.0478334426879803</v>
      </c>
      <c r="E12187">
        <v>32.273570579283003</v>
      </c>
      <c r="F12187">
        <v>245.56451198928301</v>
      </c>
      <c r="G12187">
        <v>132.763724999999</v>
      </c>
    </row>
    <row r="12188" spans="1:7" x14ac:dyDescent="0.25">
      <c r="A12188">
        <v>121.96</v>
      </c>
      <c r="B12188">
        <v>4.0481553077697701</v>
      </c>
      <c r="C12188">
        <v>10.4593381881713</v>
      </c>
      <c r="D12188">
        <v>4.0481553077697701</v>
      </c>
      <c r="E12188">
        <v>32.273892444364797</v>
      </c>
      <c r="F12188">
        <v>245.564833854364</v>
      </c>
      <c r="G12188">
        <v>132.77372500000001</v>
      </c>
    </row>
    <row r="12189" spans="1:7" x14ac:dyDescent="0.25">
      <c r="A12189">
        <v>121.969999999999</v>
      </c>
      <c r="B12189">
        <v>4.0484671592712402</v>
      </c>
      <c r="C12189">
        <v>10.4590797424316</v>
      </c>
      <c r="D12189">
        <v>4.0484671592712402</v>
      </c>
      <c r="E12189">
        <v>32.274204295866198</v>
      </c>
      <c r="F12189">
        <v>245.565145705866</v>
      </c>
      <c r="G12189">
        <v>132.78372499999901</v>
      </c>
    </row>
    <row r="12190" spans="1:7" x14ac:dyDescent="0.25">
      <c r="A12190">
        <v>121.98</v>
      </c>
      <c r="B12190">
        <v>4.0487751960754297</v>
      </c>
      <c r="C12190">
        <v>10.4604129791259</v>
      </c>
      <c r="D12190">
        <v>4.0487751960754297</v>
      </c>
      <c r="E12190">
        <v>32.274512332670398</v>
      </c>
      <c r="F12190">
        <v>245.56545374267</v>
      </c>
      <c r="G12190">
        <v>132.793724999999</v>
      </c>
    </row>
    <row r="12191" spans="1:7" x14ac:dyDescent="0.25">
      <c r="A12191">
        <v>121.989999999999</v>
      </c>
      <c r="B12191">
        <v>4.0490331649780202</v>
      </c>
      <c r="C12191">
        <v>10.462474822998001</v>
      </c>
      <c r="D12191">
        <v>4.0490331649780202</v>
      </c>
      <c r="E12191">
        <v>32.274770301573</v>
      </c>
      <c r="F12191">
        <v>245.56571171157299</v>
      </c>
      <c r="G12191">
        <v>132.80372499999899</v>
      </c>
    </row>
    <row r="12192" spans="1:7" x14ac:dyDescent="0.25">
      <c r="A12192">
        <v>122</v>
      </c>
      <c r="B12192">
        <v>4.0493464469909597</v>
      </c>
      <c r="C12192">
        <v>10.4636678695678</v>
      </c>
      <c r="D12192">
        <v>4.0493464469909597</v>
      </c>
      <c r="E12192">
        <v>32.275083583586003</v>
      </c>
      <c r="F12192">
        <v>245.56602499358601</v>
      </c>
      <c r="G12192">
        <v>132.81372499999901</v>
      </c>
    </row>
    <row r="12193" spans="1:7" x14ac:dyDescent="0.25">
      <c r="A12193">
        <v>122.009999999999</v>
      </c>
      <c r="B12193">
        <v>4.0496349334716699</v>
      </c>
      <c r="C12193">
        <v>10.4643192291259</v>
      </c>
      <c r="D12193">
        <v>4.0496349334716699</v>
      </c>
      <c r="E12193">
        <v>32.275372070066702</v>
      </c>
      <c r="F12193">
        <v>245.56631348006599</v>
      </c>
      <c r="G12193">
        <v>132.823724999999</v>
      </c>
    </row>
    <row r="12194" spans="1:7" x14ac:dyDescent="0.25">
      <c r="A12194">
        <v>122.019999999999</v>
      </c>
      <c r="B12194">
        <v>4.0499458312988201</v>
      </c>
      <c r="C12194">
        <v>10.463715553283601</v>
      </c>
      <c r="D12194">
        <v>4.0499458312988201</v>
      </c>
      <c r="E12194">
        <v>32.2756829678938</v>
      </c>
      <c r="F12194">
        <v>245.56662437789299</v>
      </c>
      <c r="G12194">
        <v>132.83372499999899</v>
      </c>
    </row>
    <row r="12195" spans="1:7" x14ac:dyDescent="0.25">
      <c r="A12195">
        <v>122.02999999999901</v>
      </c>
      <c r="B12195">
        <v>4.0502586364745996</v>
      </c>
      <c r="C12195">
        <v>10.464488029479901</v>
      </c>
      <c r="D12195">
        <v>4.0502586364745996</v>
      </c>
      <c r="E12195">
        <v>32.275995773069603</v>
      </c>
      <c r="F12195">
        <v>245.566937183069</v>
      </c>
      <c r="G12195">
        <v>132.84372499999901</v>
      </c>
    </row>
    <row r="12196" spans="1:7" x14ac:dyDescent="0.25">
      <c r="A12196">
        <v>122.039999999999</v>
      </c>
      <c r="B12196">
        <v>4.05053615570068</v>
      </c>
      <c r="C12196">
        <v>10.4657621383666</v>
      </c>
      <c r="D12196">
        <v>4.05053615570068</v>
      </c>
      <c r="E12196">
        <v>32.276273292295699</v>
      </c>
      <c r="F12196">
        <v>245.56721470229499</v>
      </c>
      <c r="G12196">
        <v>132.853724999999</v>
      </c>
    </row>
    <row r="12197" spans="1:7" x14ac:dyDescent="0.25">
      <c r="A12197">
        <v>122.049999999999</v>
      </c>
      <c r="B12197">
        <v>4.0508503913879297</v>
      </c>
      <c r="C12197">
        <v>10.4672889709472</v>
      </c>
      <c r="D12197">
        <v>4.0508503913879297</v>
      </c>
      <c r="E12197">
        <v>32.276587527982898</v>
      </c>
      <c r="F12197">
        <v>245.56752893798199</v>
      </c>
      <c r="G12197">
        <v>132.86372499999899</v>
      </c>
    </row>
    <row r="12198" spans="1:7" x14ac:dyDescent="0.25">
      <c r="A12198">
        <v>122.05999999999899</v>
      </c>
      <c r="B12198">
        <v>4.0511708259582502</v>
      </c>
      <c r="C12198">
        <v>10.467785835266101</v>
      </c>
      <c r="D12198">
        <v>4.0511708259582502</v>
      </c>
      <c r="E12198">
        <v>32.276907962553302</v>
      </c>
      <c r="F12198">
        <v>245.56784937255301</v>
      </c>
      <c r="G12198">
        <v>132.87372499999901</v>
      </c>
    </row>
    <row r="12199" spans="1:7" x14ac:dyDescent="0.25">
      <c r="A12199">
        <v>122.069999999999</v>
      </c>
      <c r="B12199">
        <v>4.0514535903930602</v>
      </c>
      <c r="C12199">
        <v>10.4704008102416</v>
      </c>
      <c r="D12199">
        <v>4.0514535903930602</v>
      </c>
      <c r="E12199">
        <v>32.277190726988103</v>
      </c>
      <c r="F12199">
        <v>245.568132136988</v>
      </c>
      <c r="G12199">
        <v>132.883724999999</v>
      </c>
    </row>
    <row r="12200" spans="1:7" x14ac:dyDescent="0.25">
      <c r="A12200">
        <v>122.079999999999</v>
      </c>
      <c r="B12200">
        <v>4.0517902374267498</v>
      </c>
      <c r="C12200">
        <v>10.4723100662231</v>
      </c>
      <c r="D12200">
        <v>4.0517902374267498</v>
      </c>
      <c r="E12200">
        <v>32.277527374021801</v>
      </c>
      <c r="F12200">
        <v>245.56846878402101</v>
      </c>
      <c r="G12200">
        <v>132.89372499999899</v>
      </c>
    </row>
    <row r="12201" spans="1:7" x14ac:dyDescent="0.25">
      <c r="A12201">
        <v>122.08999999999899</v>
      </c>
      <c r="B12201">
        <v>4.0521245002746502</v>
      </c>
      <c r="C12201">
        <v>10.473841667175201</v>
      </c>
      <c r="D12201">
        <v>4.0521245002746502</v>
      </c>
      <c r="E12201">
        <v>32.277861636869702</v>
      </c>
      <c r="F12201">
        <v>245.56880304686899</v>
      </c>
      <c r="G12201">
        <v>132.90372499999901</v>
      </c>
    </row>
    <row r="12202" spans="1:7" x14ac:dyDescent="0.25">
      <c r="A12202">
        <v>122.099999999999</v>
      </c>
      <c r="B12202">
        <v>4.0524230003356898</v>
      </c>
      <c r="C12202">
        <v>10.474544525146401</v>
      </c>
      <c r="D12202">
        <v>4.0524230003356898</v>
      </c>
      <c r="E12202">
        <v>32.278160136930701</v>
      </c>
      <c r="F12202">
        <v>245.56910154693</v>
      </c>
      <c r="G12202">
        <v>132.913724999999</v>
      </c>
    </row>
    <row r="12203" spans="1:7" x14ac:dyDescent="0.25">
      <c r="A12203">
        <v>122.109999999999</v>
      </c>
      <c r="B12203">
        <v>4.052734375</v>
      </c>
      <c r="C12203">
        <v>10.474143028259199</v>
      </c>
      <c r="D12203">
        <v>4.052734375</v>
      </c>
      <c r="E12203">
        <v>32.278471511595001</v>
      </c>
      <c r="F12203">
        <v>245.56941292159499</v>
      </c>
      <c r="G12203">
        <v>132.923724999999</v>
      </c>
    </row>
    <row r="12204" spans="1:7" x14ac:dyDescent="0.25">
      <c r="A12204">
        <v>122.119999999999</v>
      </c>
      <c r="B12204">
        <v>4.0530686378479004</v>
      </c>
      <c r="C12204">
        <v>10.4751682281494</v>
      </c>
      <c r="D12204">
        <v>4.0530686378479004</v>
      </c>
      <c r="E12204">
        <v>32.278805774442901</v>
      </c>
      <c r="F12204">
        <v>245.56974718444201</v>
      </c>
      <c r="G12204">
        <v>132.93372499999899</v>
      </c>
    </row>
    <row r="12205" spans="1:7" x14ac:dyDescent="0.25">
      <c r="A12205">
        <v>122.129999999999</v>
      </c>
      <c r="B12205">
        <v>4.0533766746520898</v>
      </c>
      <c r="C12205">
        <v>10.4770183563232</v>
      </c>
      <c r="D12205">
        <v>4.0533766746520898</v>
      </c>
      <c r="E12205">
        <v>32.2791138112471</v>
      </c>
      <c r="F12205">
        <v>245.570055221247</v>
      </c>
      <c r="G12205">
        <v>132.94372499999901</v>
      </c>
    </row>
    <row r="12206" spans="1:7" x14ac:dyDescent="0.25">
      <c r="A12206">
        <v>122.13999999999901</v>
      </c>
      <c r="B12206">
        <v>4.0536613464355398</v>
      </c>
      <c r="C12206">
        <v>10.4784698486328</v>
      </c>
      <c r="D12206">
        <v>4.0536613464355398</v>
      </c>
      <c r="E12206">
        <v>32.279398483030597</v>
      </c>
      <c r="F12206">
        <v>245.57033989303</v>
      </c>
      <c r="G12206">
        <v>132.953724999999</v>
      </c>
    </row>
    <row r="12207" spans="1:7" x14ac:dyDescent="0.25">
      <c r="A12207">
        <v>122.149999999999</v>
      </c>
      <c r="B12207">
        <v>4.0539522171020499</v>
      </c>
      <c r="C12207">
        <v>10.479112625121999</v>
      </c>
      <c r="D12207">
        <v>4.0539522171020499</v>
      </c>
      <c r="E12207">
        <v>32.279689353697101</v>
      </c>
      <c r="F12207">
        <v>245.57063076369701</v>
      </c>
      <c r="G12207">
        <v>132.96372499999899</v>
      </c>
    </row>
    <row r="12208" spans="1:7" x14ac:dyDescent="0.25">
      <c r="A12208">
        <v>122.159999999999</v>
      </c>
      <c r="B12208">
        <v>4.0542459487915004</v>
      </c>
      <c r="C12208">
        <v>10.480567932128899</v>
      </c>
      <c r="D12208">
        <v>4.0542459487915004</v>
      </c>
      <c r="E12208">
        <v>32.279983085386498</v>
      </c>
      <c r="F12208">
        <v>245.57092449538601</v>
      </c>
      <c r="G12208">
        <v>132.97372499999901</v>
      </c>
    </row>
    <row r="12209" spans="1:7" x14ac:dyDescent="0.25">
      <c r="A12209">
        <v>122.16999999999901</v>
      </c>
      <c r="B12209">
        <v>4.0545768737792898</v>
      </c>
      <c r="C12209">
        <v>10.4813137054443</v>
      </c>
      <c r="D12209">
        <v>4.0545768737792898</v>
      </c>
      <c r="E12209">
        <v>32.280314010374298</v>
      </c>
      <c r="F12209">
        <v>245.571255420374</v>
      </c>
      <c r="G12209">
        <v>132.983724999999</v>
      </c>
    </row>
    <row r="12210" spans="1:7" x14ac:dyDescent="0.25">
      <c r="A12210">
        <v>122.179999999999</v>
      </c>
      <c r="B12210">
        <v>4.0549159049987704</v>
      </c>
      <c r="C12210">
        <v>10.4818925857543</v>
      </c>
      <c r="D12210">
        <v>4.0549159049987704</v>
      </c>
      <c r="E12210">
        <v>32.280653041593801</v>
      </c>
      <c r="F12210">
        <v>245.571594451593</v>
      </c>
      <c r="G12210">
        <v>132.99372499999899</v>
      </c>
    </row>
    <row r="12211" spans="1:7" x14ac:dyDescent="0.25">
      <c r="A12211">
        <v>122.189999999999</v>
      </c>
      <c r="B12211">
        <v>4.0552387237548801</v>
      </c>
      <c r="C12211">
        <v>10.4828233718872</v>
      </c>
      <c r="D12211">
        <v>4.0552387237548801</v>
      </c>
      <c r="E12211">
        <v>32.280975860349898</v>
      </c>
      <c r="F12211">
        <v>245.57191727034899</v>
      </c>
      <c r="G12211">
        <v>133.00372499999901</v>
      </c>
    </row>
    <row r="12212" spans="1:7" x14ac:dyDescent="0.25">
      <c r="A12212">
        <v>122.19999999999899</v>
      </c>
      <c r="B12212">
        <v>4.0555424690246502</v>
      </c>
      <c r="C12212">
        <v>10.4849948883056</v>
      </c>
      <c r="D12212">
        <v>4.0555424690246502</v>
      </c>
      <c r="E12212">
        <v>32.281279605619702</v>
      </c>
      <c r="F12212">
        <v>245.57222101561899</v>
      </c>
      <c r="G12212">
        <v>133.013724999999</v>
      </c>
    </row>
    <row r="12213" spans="1:7" x14ac:dyDescent="0.25">
      <c r="A12213">
        <v>122.21</v>
      </c>
      <c r="B12213">
        <v>4.0558366775512598</v>
      </c>
      <c r="C12213">
        <v>10.487805366516101</v>
      </c>
      <c r="D12213">
        <v>4.0558366775512598</v>
      </c>
      <c r="E12213">
        <v>32.281573814146299</v>
      </c>
      <c r="F12213">
        <v>245.572515224146</v>
      </c>
      <c r="G12213">
        <v>133.02372500000001</v>
      </c>
    </row>
    <row r="12214" spans="1:7" x14ac:dyDescent="0.25">
      <c r="A12214">
        <v>122.219999999999</v>
      </c>
      <c r="B12214">
        <v>4.0561327934265101</v>
      </c>
      <c r="C12214">
        <v>10.488907814025801</v>
      </c>
      <c r="D12214">
        <v>4.0561327934265101</v>
      </c>
      <c r="E12214">
        <v>32.2818699300215</v>
      </c>
      <c r="F12214">
        <v>245.57281134002099</v>
      </c>
      <c r="G12214">
        <v>133.03372499999901</v>
      </c>
    </row>
    <row r="12215" spans="1:7" x14ac:dyDescent="0.25">
      <c r="A12215">
        <v>122.23</v>
      </c>
      <c r="B12215">
        <v>4.0564808845520002</v>
      </c>
      <c r="C12215">
        <v>10.489274024963301</v>
      </c>
      <c r="D12215">
        <v>4.0564808845520002</v>
      </c>
      <c r="E12215">
        <v>32.282218021147003</v>
      </c>
      <c r="F12215">
        <v>245.57315943114699</v>
      </c>
      <c r="G12215">
        <v>133.043724999999</v>
      </c>
    </row>
    <row r="12216" spans="1:7" x14ac:dyDescent="0.25">
      <c r="A12216">
        <v>122.239999999999</v>
      </c>
      <c r="B12216">
        <v>4.0568137168884197</v>
      </c>
      <c r="C12216">
        <v>10.491358757019</v>
      </c>
      <c r="D12216">
        <v>4.0568137168884197</v>
      </c>
      <c r="E12216">
        <v>32.2825508534834</v>
      </c>
      <c r="F12216">
        <v>245.57349226348299</v>
      </c>
      <c r="G12216">
        <v>133.05372499999899</v>
      </c>
    </row>
    <row r="12217" spans="1:7" x14ac:dyDescent="0.25">
      <c r="A12217">
        <v>122.25</v>
      </c>
      <c r="B12217">
        <v>4.05712461471557</v>
      </c>
      <c r="C12217">
        <v>10.4928226470947</v>
      </c>
      <c r="D12217">
        <v>4.05712461471557</v>
      </c>
      <c r="E12217">
        <v>32.282861751310598</v>
      </c>
      <c r="F12217">
        <v>245.57380316131</v>
      </c>
      <c r="G12217">
        <v>133.06372499999901</v>
      </c>
    </row>
    <row r="12218" spans="1:7" x14ac:dyDescent="0.25">
      <c r="A12218">
        <v>122.259999999999</v>
      </c>
      <c r="B12218">
        <v>4.0574254989623997</v>
      </c>
      <c r="C12218">
        <v>10.494723320007299</v>
      </c>
      <c r="D12218">
        <v>4.0574254989623997</v>
      </c>
      <c r="E12218">
        <v>32.283162635557403</v>
      </c>
      <c r="F12218">
        <v>245.57410404555699</v>
      </c>
      <c r="G12218">
        <v>133.073724999999</v>
      </c>
    </row>
    <row r="12219" spans="1:7" x14ac:dyDescent="0.25">
      <c r="A12219">
        <v>122.269999999999</v>
      </c>
      <c r="B12219">
        <v>4.0577440261840803</v>
      </c>
      <c r="C12219">
        <v>10.4965801239013</v>
      </c>
      <c r="D12219">
        <v>4.0577440261840803</v>
      </c>
      <c r="E12219">
        <v>32.283481162779097</v>
      </c>
      <c r="F12219">
        <v>245.57442257277901</v>
      </c>
      <c r="G12219">
        <v>133.08372499999899</v>
      </c>
    </row>
    <row r="12220" spans="1:7" x14ac:dyDescent="0.25">
      <c r="A12220">
        <v>122.27999999999901</v>
      </c>
      <c r="B12220">
        <v>4.05808353424072</v>
      </c>
      <c r="C12220">
        <v>10.499299049377401</v>
      </c>
      <c r="D12220">
        <v>4.05808353424072</v>
      </c>
      <c r="E12220">
        <v>32.283820670835702</v>
      </c>
      <c r="F12220">
        <v>245.574762080835</v>
      </c>
      <c r="G12220">
        <v>133.09372499999901</v>
      </c>
    </row>
    <row r="12221" spans="1:7" x14ac:dyDescent="0.25">
      <c r="A12221">
        <v>122.289999999999</v>
      </c>
      <c r="B12221">
        <v>4.05843162536621</v>
      </c>
      <c r="C12221">
        <v>10.501269340515099</v>
      </c>
      <c r="D12221">
        <v>4.05843162536621</v>
      </c>
      <c r="E12221">
        <v>32.284168761961197</v>
      </c>
      <c r="F12221">
        <v>245.575110171961</v>
      </c>
      <c r="G12221">
        <v>133.103724999999</v>
      </c>
    </row>
    <row r="12222" spans="1:7" x14ac:dyDescent="0.25">
      <c r="A12222">
        <v>122.299999999999</v>
      </c>
      <c r="B12222">
        <v>4.0587453842162997</v>
      </c>
      <c r="C12222">
        <v>10.5024509429931</v>
      </c>
      <c r="D12222">
        <v>4.0587453842162997</v>
      </c>
      <c r="E12222">
        <v>32.284482520811302</v>
      </c>
      <c r="F12222">
        <v>245.57542393081101</v>
      </c>
      <c r="G12222">
        <v>133.11372499999899</v>
      </c>
    </row>
    <row r="12223" spans="1:7" x14ac:dyDescent="0.25">
      <c r="A12223">
        <v>122.30999999999899</v>
      </c>
      <c r="B12223">
        <v>4.0590457916259703</v>
      </c>
      <c r="C12223">
        <v>10.504329681396401</v>
      </c>
      <c r="D12223">
        <v>4.0590457916259703</v>
      </c>
      <c r="E12223">
        <v>32.284782928220999</v>
      </c>
      <c r="F12223">
        <v>245.57572433822099</v>
      </c>
      <c r="G12223">
        <v>133.12372499999901</v>
      </c>
    </row>
    <row r="12224" spans="1:7" x14ac:dyDescent="0.25">
      <c r="A12224">
        <v>122.319999999999</v>
      </c>
      <c r="B12224">
        <v>4.0593895912170401</v>
      </c>
      <c r="C12224">
        <v>10.506329536437899</v>
      </c>
      <c r="D12224">
        <v>4.0593895912170401</v>
      </c>
      <c r="E12224">
        <v>32.285126727811999</v>
      </c>
      <c r="F12224">
        <v>245.576068137812</v>
      </c>
      <c r="G12224">
        <v>133.133724999999</v>
      </c>
    </row>
    <row r="12225" spans="1:7" x14ac:dyDescent="0.25">
      <c r="A12225">
        <v>122.329999999999</v>
      </c>
      <c r="B12225">
        <v>4.0597114562988201</v>
      </c>
      <c r="C12225">
        <v>10.508445739746</v>
      </c>
      <c r="D12225">
        <v>4.0597114562988201</v>
      </c>
      <c r="E12225">
        <v>32.2854485928938</v>
      </c>
      <c r="F12225">
        <v>245.57639000289299</v>
      </c>
      <c r="G12225">
        <v>133.14372499999899</v>
      </c>
    </row>
    <row r="12226" spans="1:7" x14ac:dyDescent="0.25">
      <c r="A12226">
        <v>122.33999999999899</v>
      </c>
      <c r="B12226">
        <v>4.0600328445434499</v>
      </c>
      <c r="C12226">
        <v>10.509981155395501</v>
      </c>
      <c r="D12226">
        <v>4.0600328445434499</v>
      </c>
      <c r="E12226">
        <v>32.2857699811385</v>
      </c>
      <c r="F12226">
        <v>245.57671139113799</v>
      </c>
      <c r="G12226">
        <v>133.15372499999901</v>
      </c>
    </row>
    <row r="12227" spans="1:7" x14ac:dyDescent="0.25">
      <c r="A12227">
        <v>122.349999999999</v>
      </c>
      <c r="B12227">
        <v>4.0603446960449201</v>
      </c>
      <c r="C12227">
        <v>10.511732101440399</v>
      </c>
      <c r="D12227">
        <v>4.0603446960449201</v>
      </c>
      <c r="E12227">
        <v>32.286081832639901</v>
      </c>
      <c r="F12227">
        <v>245.577023242639</v>
      </c>
      <c r="G12227">
        <v>133.163724999999</v>
      </c>
    </row>
    <row r="12228" spans="1:7" x14ac:dyDescent="0.25">
      <c r="A12228">
        <v>122.359999999999</v>
      </c>
      <c r="B12228">
        <v>4.06070804595947</v>
      </c>
      <c r="C12228">
        <v>10.5130052566528</v>
      </c>
      <c r="D12228">
        <v>4.06070804595947</v>
      </c>
      <c r="E12228">
        <v>32.286445182554502</v>
      </c>
      <c r="F12228">
        <v>245.57738659255401</v>
      </c>
      <c r="G12228">
        <v>133.173724999999</v>
      </c>
    </row>
    <row r="12229" spans="1:7" x14ac:dyDescent="0.25">
      <c r="A12229">
        <v>122.369999999999</v>
      </c>
      <c r="B12229">
        <v>4.0610589981079102</v>
      </c>
      <c r="C12229">
        <v>10.5139913558959</v>
      </c>
      <c r="D12229">
        <v>4.0610589981079102</v>
      </c>
      <c r="E12229">
        <v>32.286796134702897</v>
      </c>
      <c r="F12229">
        <v>245.57773754470199</v>
      </c>
      <c r="G12229">
        <v>133.18372499999899</v>
      </c>
    </row>
    <row r="12230" spans="1:7" x14ac:dyDescent="0.25">
      <c r="A12230">
        <v>122.379999999999</v>
      </c>
      <c r="B12230">
        <v>4.0613765716552699</v>
      </c>
      <c r="C12230">
        <v>10.516293525695801</v>
      </c>
      <c r="D12230">
        <v>4.0613765716552699</v>
      </c>
      <c r="E12230">
        <v>32.287113708250303</v>
      </c>
      <c r="F12230">
        <v>245.57805511825001</v>
      </c>
      <c r="G12230">
        <v>133.19372499999901</v>
      </c>
    </row>
    <row r="12231" spans="1:7" x14ac:dyDescent="0.25">
      <c r="A12231">
        <v>122.38999999999901</v>
      </c>
      <c r="B12231">
        <v>4.0616817474365199</v>
      </c>
      <c r="C12231">
        <v>10.518342018127401</v>
      </c>
      <c r="D12231">
        <v>4.0616817474365199</v>
      </c>
      <c r="E12231">
        <v>32.287418884031503</v>
      </c>
      <c r="F12231">
        <v>245.578360294031</v>
      </c>
      <c r="G12231">
        <v>133.203724999999</v>
      </c>
    </row>
    <row r="12232" spans="1:7" x14ac:dyDescent="0.25">
      <c r="A12232">
        <v>122.399999999999</v>
      </c>
      <c r="B12232">
        <v>4.0620126724243102</v>
      </c>
      <c r="C12232">
        <v>10.519833564758301</v>
      </c>
      <c r="D12232">
        <v>4.0620126724243102</v>
      </c>
      <c r="E12232">
        <v>32.287749809019303</v>
      </c>
      <c r="F12232">
        <v>245.57869121901899</v>
      </c>
      <c r="G12232">
        <v>133.21372499999899</v>
      </c>
    </row>
    <row r="12233" spans="1:7" x14ac:dyDescent="0.25">
      <c r="A12233">
        <v>122.409999999999</v>
      </c>
      <c r="B12233">
        <v>4.06237316131591</v>
      </c>
      <c r="C12233">
        <v>10.520524978637599</v>
      </c>
      <c r="D12233">
        <v>4.06237316131591</v>
      </c>
      <c r="E12233">
        <v>32.288110297910897</v>
      </c>
      <c r="F12233">
        <v>245.57905170791</v>
      </c>
      <c r="G12233">
        <v>133.22372499999901</v>
      </c>
    </row>
    <row r="12234" spans="1:7" x14ac:dyDescent="0.25">
      <c r="A12234">
        <v>122.41999999999901</v>
      </c>
      <c r="B12234">
        <v>4.06269931793212</v>
      </c>
      <c r="C12234">
        <v>10.523241996765099</v>
      </c>
      <c r="D12234">
        <v>4.06269931793212</v>
      </c>
      <c r="E12234">
        <v>32.288436454527101</v>
      </c>
      <c r="F12234">
        <v>245.579377864527</v>
      </c>
      <c r="G12234">
        <v>133.233724999999</v>
      </c>
    </row>
    <row r="12235" spans="1:7" x14ac:dyDescent="0.25">
      <c r="A12235">
        <v>122.429999999999</v>
      </c>
      <c r="B12235">
        <v>4.0630125999450604</v>
      </c>
      <c r="C12235">
        <v>10.5254697799682</v>
      </c>
      <c r="D12235">
        <v>4.0630125999450604</v>
      </c>
      <c r="E12235">
        <v>32.288749736540098</v>
      </c>
      <c r="F12235">
        <v>245.57969114654</v>
      </c>
      <c r="G12235">
        <v>133.24372499999899</v>
      </c>
    </row>
    <row r="12236" spans="1:7" x14ac:dyDescent="0.25">
      <c r="A12236">
        <v>122.439999999999</v>
      </c>
      <c r="B12236">
        <v>4.0633149147033603</v>
      </c>
      <c r="C12236">
        <v>10.5269193649291</v>
      </c>
      <c r="D12236">
        <v>4.0633149147033603</v>
      </c>
      <c r="E12236">
        <v>32.289052051298398</v>
      </c>
      <c r="F12236">
        <v>245.57999346129799</v>
      </c>
      <c r="G12236">
        <v>133.25372499999901</v>
      </c>
    </row>
    <row r="12237" spans="1:7" x14ac:dyDescent="0.25">
      <c r="A12237">
        <v>122.44999999999899</v>
      </c>
      <c r="B12237">
        <v>4.06365966796875</v>
      </c>
      <c r="C12237">
        <v>10.528301239013601</v>
      </c>
      <c r="D12237">
        <v>4.06365966796875</v>
      </c>
      <c r="E12237">
        <v>32.2893968045638</v>
      </c>
      <c r="F12237">
        <v>245.580338214563</v>
      </c>
      <c r="G12237">
        <v>133.263724999999</v>
      </c>
    </row>
    <row r="12238" spans="1:7" x14ac:dyDescent="0.25">
      <c r="A12238">
        <v>122.46</v>
      </c>
      <c r="B12238">
        <v>4.0639929771423304</v>
      </c>
      <c r="C12238">
        <v>10.530158996581999</v>
      </c>
      <c r="D12238">
        <v>4.0639929771423304</v>
      </c>
      <c r="E12238">
        <v>32.289730113737299</v>
      </c>
      <c r="F12238">
        <v>245.58067152373701</v>
      </c>
      <c r="G12238">
        <v>133.27372500000001</v>
      </c>
    </row>
    <row r="12239" spans="1:7" x14ac:dyDescent="0.25">
      <c r="A12239">
        <v>122.469999999999</v>
      </c>
      <c r="B12239">
        <v>4.06430959701538</v>
      </c>
      <c r="C12239">
        <v>10.5324649810791</v>
      </c>
      <c r="D12239">
        <v>4.06430959701538</v>
      </c>
      <c r="E12239">
        <v>32.290046733610403</v>
      </c>
      <c r="F12239">
        <v>245.58098814361</v>
      </c>
      <c r="G12239">
        <v>133.28372499999901</v>
      </c>
    </row>
    <row r="12240" spans="1:7" x14ac:dyDescent="0.25">
      <c r="A12240">
        <v>122.48</v>
      </c>
      <c r="B12240">
        <v>4.06461381912231</v>
      </c>
      <c r="C12240">
        <v>10.5341024398803</v>
      </c>
      <c r="D12240">
        <v>4.06461381912231</v>
      </c>
      <c r="E12240">
        <v>32.290350955717301</v>
      </c>
      <c r="F12240">
        <v>245.58129236571699</v>
      </c>
      <c r="G12240">
        <v>133.293724999999</v>
      </c>
    </row>
    <row r="12241" spans="1:7" x14ac:dyDescent="0.25">
      <c r="A12241">
        <v>122.489999999999</v>
      </c>
      <c r="B12241">
        <v>4.0649561882018999</v>
      </c>
      <c r="C12241">
        <v>10.535002708435</v>
      </c>
      <c r="D12241">
        <v>4.0649561882018999</v>
      </c>
      <c r="E12241">
        <v>32.290693324796898</v>
      </c>
      <c r="F12241">
        <v>245.58163473479601</v>
      </c>
      <c r="G12241">
        <v>133.30372499999899</v>
      </c>
    </row>
    <row r="12242" spans="1:7" x14ac:dyDescent="0.25">
      <c r="A12242">
        <v>122.5</v>
      </c>
      <c r="B12242">
        <v>4.06530714035034</v>
      </c>
      <c r="C12242">
        <v>10.536145210266101</v>
      </c>
      <c r="D12242">
        <v>4.06530714035034</v>
      </c>
      <c r="E12242">
        <v>32.2910442769453</v>
      </c>
      <c r="F12242">
        <v>245.58198568694499</v>
      </c>
      <c r="G12242">
        <v>133.31372499999901</v>
      </c>
    </row>
    <row r="12243" spans="1:7" x14ac:dyDescent="0.25">
      <c r="A12243">
        <v>122.509999999999</v>
      </c>
      <c r="B12243">
        <v>4.06562900543212</v>
      </c>
      <c r="C12243">
        <v>10.5384092330932</v>
      </c>
      <c r="D12243">
        <v>4.06562900543212</v>
      </c>
      <c r="E12243">
        <v>32.291366142027101</v>
      </c>
      <c r="F12243">
        <v>245.582307552027</v>
      </c>
      <c r="G12243">
        <v>133.323724999999</v>
      </c>
    </row>
    <row r="12244" spans="1:7" x14ac:dyDescent="0.25">
      <c r="A12244">
        <v>122.519999999999</v>
      </c>
      <c r="B12244">
        <v>4.0659527778625399</v>
      </c>
      <c r="C12244">
        <v>10.5404005050659</v>
      </c>
      <c r="D12244">
        <v>4.0659527778625399</v>
      </c>
      <c r="E12244">
        <v>32.291689914457599</v>
      </c>
      <c r="F12244">
        <v>245.582631324457</v>
      </c>
      <c r="G12244">
        <v>133.33372499999899</v>
      </c>
    </row>
    <row r="12245" spans="1:7" x14ac:dyDescent="0.25">
      <c r="A12245">
        <v>122.52999999999901</v>
      </c>
      <c r="B12245">
        <v>4.0662994384765598</v>
      </c>
      <c r="C12245">
        <v>10.5427284240722</v>
      </c>
      <c r="D12245">
        <v>4.0662994384765598</v>
      </c>
      <c r="E12245">
        <v>32.292036575071599</v>
      </c>
      <c r="F12245">
        <v>245.58297798507101</v>
      </c>
      <c r="G12245">
        <v>133.34372499999901</v>
      </c>
    </row>
    <row r="12246" spans="1:7" x14ac:dyDescent="0.25">
      <c r="A12246">
        <v>122.539999999999</v>
      </c>
      <c r="B12246">
        <v>4.0666575431823704</v>
      </c>
      <c r="C12246">
        <v>10.544226646423301</v>
      </c>
      <c r="D12246">
        <v>4.0666575431823704</v>
      </c>
      <c r="E12246">
        <v>32.292394679777402</v>
      </c>
      <c r="F12246">
        <v>245.58333608977699</v>
      </c>
      <c r="G12246">
        <v>133.353724999999</v>
      </c>
    </row>
    <row r="12247" spans="1:7" x14ac:dyDescent="0.25">
      <c r="A12247">
        <v>122.549999999999</v>
      </c>
      <c r="B12247">
        <v>4.0670108795165998</v>
      </c>
      <c r="C12247">
        <v>10.546419143676699</v>
      </c>
      <c r="D12247">
        <v>4.0670108795165998</v>
      </c>
      <c r="E12247">
        <v>32.292748016111602</v>
      </c>
      <c r="F12247">
        <v>245.58368942611099</v>
      </c>
      <c r="G12247">
        <v>133.36372499999899</v>
      </c>
    </row>
    <row r="12248" spans="1:7" x14ac:dyDescent="0.25">
      <c r="A12248">
        <v>122.55999999999899</v>
      </c>
      <c r="B12248">
        <v>4.0673451423645002</v>
      </c>
      <c r="C12248">
        <v>10.549022674560501</v>
      </c>
      <c r="D12248">
        <v>4.0673451423645002</v>
      </c>
      <c r="E12248">
        <v>32.293082278959503</v>
      </c>
      <c r="F12248">
        <v>245.58402368895901</v>
      </c>
      <c r="G12248">
        <v>133.37372499999901</v>
      </c>
    </row>
    <row r="12249" spans="1:7" x14ac:dyDescent="0.25">
      <c r="A12249">
        <v>122.569999999999</v>
      </c>
      <c r="B12249">
        <v>4.0676736831665004</v>
      </c>
      <c r="C12249">
        <v>10.552381515502899</v>
      </c>
      <c r="D12249">
        <v>4.0676736831665004</v>
      </c>
      <c r="E12249">
        <v>32.293410819761498</v>
      </c>
      <c r="F12249">
        <v>245.58435222976101</v>
      </c>
      <c r="G12249">
        <v>133.383724999999</v>
      </c>
    </row>
    <row r="12250" spans="1:7" x14ac:dyDescent="0.25">
      <c r="A12250">
        <v>122.579999999999</v>
      </c>
      <c r="B12250">
        <v>4.0680284500121999</v>
      </c>
      <c r="C12250">
        <v>10.554108619689901</v>
      </c>
      <c r="D12250">
        <v>4.0680284500121999</v>
      </c>
      <c r="E12250">
        <v>32.293765586607201</v>
      </c>
      <c r="F12250">
        <v>245.584706996607</v>
      </c>
      <c r="G12250">
        <v>133.39372499999899</v>
      </c>
    </row>
    <row r="12251" spans="1:7" x14ac:dyDescent="0.25">
      <c r="A12251">
        <v>122.58999999999899</v>
      </c>
      <c r="B12251">
        <v>4.0683794021606401</v>
      </c>
      <c r="C12251">
        <v>10.5572757720947</v>
      </c>
      <c r="D12251">
        <v>4.0683794021606401</v>
      </c>
      <c r="E12251">
        <v>32.294116538755702</v>
      </c>
      <c r="F12251">
        <v>245.58505794875501</v>
      </c>
      <c r="G12251">
        <v>133.40372499999901</v>
      </c>
    </row>
    <row r="12252" spans="1:7" x14ac:dyDescent="0.25">
      <c r="A12252">
        <v>122.599999999999</v>
      </c>
      <c r="B12252">
        <v>4.06872034072875</v>
      </c>
      <c r="C12252">
        <v>10.5615015029907</v>
      </c>
      <c r="D12252">
        <v>4.06872034072875</v>
      </c>
      <c r="E12252">
        <v>32.294457477323803</v>
      </c>
      <c r="F12252">
        <v>245.58539888732301</v>
      </c>
      <c r="G12252">
        <v>133.413724999999</v>
      </c>
    </row>
    <row r="12253" spans="1:7" x14ac:dyDescent="0.25">
      <c r="A12253">
        <v>122.609999999999</v>
      </c>
      <c r="B12253">
        <v>4.06908655166625</v>
      </c>
      <c r="C12253">
        <v>10.5638790130615</v>
      </c>
      <c r="D12253">
        <v>4.06908655166625</v>
      </c>
      <c r="E12253">
        <v>32.294823688261303</v>
      </c>
      <c r="F12253">
        <v>245.58576509826099</v>
      </c>
      <c r="G12253">
        <v>133.423724999999</v>
      </c>
    </row>
    <row r="12254" spans="1:7" x14ac:dyDescent="0.25">
      <c r="A12254">
        <v>122.619999999999</v>
      </c>
      <c r="B12254">
        <v>4.0694413185119602</v>
      </c>
      <c r="C12254">
        <v>10.5659818649291</v>
      </c>
      <c r="D12254">
        <v>4.0694413185119602</v>
      </c>
      <c r="E12254">
        <v>32.295178455106999</v>
      </c>
      <c r="F12254">
        <v>245.58611986510701</v>
      </c>
      <c r="G12254">
        <v>133.43372499999899</v>
      </c>
    </row>
    <row r="12255" spans="1:7" x14ac:dyDescent="0.25">
      <c r="A12255">
        <v>122.629999999999</v>
      </c>
      <c r="B12255">
        <v>4.0697975158691397</v>
      </c>
      <c r="C12255">
        <v>10.5678510665893</v>
      </c>
      <c r="D12255">
        <v>4.0697975158691397</v>
      </c>
      <c r="E12255">
        <v>32.295534652464099</v>
      </c>
      <c r="F12255">
        <v>245.58647606246399</v>
      </c>
      <c r="G12255">
        <v>133.44372499999901</v>
      </c>
    </row>
    <row r="12256" spans="1:7" x14ac:dyDescent="0.25">
      <c r="A12256">
        <v>122.63999999999901</v>
      </c>
      <c r="B12256">
        <v>4.0701551437377903</v>
      </c>
      <c r="C12256">
        <v>10.571017265319799</v>
      </c>
      <c r="D12256">
        <v>4.0701551437377903</v>
      </c>
      <c r="E12256">
        <v>32.295892280332801</v>
      </c>
      <c r="F12256">
        <v>245.58683369033201</v>
      </c>
      <c r="G12256">
        <v>133.453724999999</v>
      </c>
    </row>
    <row r="12257" spans="1:7" x14ac:dyDescent="0.25">
      <c r="A12257">
        <v>122.649999999999</v>
      </c>
      <c r="B12257">
        <v>4.0705323219299299</v>
      </c>
      <c r="C12257">
        <v>10.574455261230399</v>
      </c>
      <c r="D12257">
        <v>4.0705323219299299</v>
      </c>
      <c r="E12257">
        <v>32.296269458524897</v>
      </c>
      <c r="F12257">
        <v>245.58721086852401</v>
      </c>
      <c r="G12257">
        <v>133.46372499999899</v>
      </c>
    </row>
    <row r="12258" spans="1:7" x14ac:dyDescent="0.25">
      <c r="A12258">
        <v>122.659999999999</v>
      </c>
      <c r="B12258">
        <v>4.0709095001220703</v>
      </c>
      <c r="C12258">
        <v>10.576915740966699</v>
      </c>
      <c r="D12258">
        <v>4.0709095001220703</v>
      </c>
      <c r="E12258">
        <v>32.296646636717099</v>
      </c>
      <c r="F12258">
        <v>245.587588046717</v>
      </c>
      <c r="G12258">
        <v>133.47372499999901</v>
      </c>
    </row>
    <row r="12259" spans="1:7" x14ac:dyDescent="0.25">
      <c r="A12259">
        <v>122.66999999999901</v>
      </c>
      <c r="B12259">
        <v>4.0712738037109304</v>
      </c>
      <c r="C12259">
        <v>10.578925132751399</v>
      </c>
      <c r="D12259">
        <v>4.0712738037109304</v>
      </c>
      <c r="E12259">
        <v>32.297010940305903</v>
      </c>
      <c r="F12259">
        <v>245.58795235030499</v>
      </c>
      <c r="G12259">
        <v>133.483724999999</v>
      </c>
    </row>
    <row r="12260" spans="1:7" x14ac:dyDescent="0.25">
      <c r="A12260">
        <v>122.679999999999</v>
      </c>
      <c r="B12260">
        <v>4.0716366767883301</v>
      </c>
      <c r="C12260">
        <v>10.5821819305419</v>
      </c>
      <c r="D12260">
        <v>4.0716366767883301</v>
      </c>
      <c r="E12260">
        <v>32.297373813383302</v>
      </c>
      <c r="F12260">
        <v>245.58831522338301</v>
      </c>
      <c r="G12260">
        <v>133.49372499999899</v>
      </c>
    </row>
    <row r="12261" spans="1:7" x14ac:dyDescent="0.25">
      <c r="A12261">
        <v>122.689999999999</v>
      </c>
      <c r="B12261">
        <v>4.0719623565673801</v>
      </c>
      <c r="C12261">
        <v>10.586106300354</v>
      </c>
      <c r="D12261">
        <v>4.0719623565673801</v>
      </c>
      <c r="E12261">
        <v>32.297699493162398</v>
      </c>
      <c r="F12261">
        <v>245.588640903162</v>
      </c>
      <c r="G12261">
        <v>133.50372499999901</v>
      </c>
    </row>
    <row r="12262" spans="1:7" x14ac:dyDescent="0.25">
      <c r="A12262">
        <v>122.69999999999899</v>
      </c>
      <c r="B12262">
        <v>4.0723209381103498</v>
      </c>
      <c r="C12262">
        <v>10.5894870758056</v>
      </c>
      <c r="D12262">
        <v>4.0723209381103498</v>
      </c>
      <c r="E12262">
        <v>32.298058074705402</v>
      </c>
      <c r="F12262">
        <v>245.588999484705</v>
      </c>
      <c r="G12262">
        <v>133.513724999999</v>
      </c>
    </row>
    <row r="12263" spans="1:7" x14ac:dyDescent="0.25">
      <c r="A12263">
        <v>122.71</v>
      </c>
      <c r="B12263">
        <v>4.07271003723144</v>
      </c>
      <c r="C12263">
        <v>10.5944776535034</v>
      </c>
      <c r="D12263">
        <v>4.07271003723144</v>
      </c>
      <c r="E12263">
        <v>32.298447173826503</v>
      </c>
      <c r="F12263">
        <v>245.58938858382601</v>
      </c>
      <c r="G12263">
        <v>133.52372500000001</v>
      </c>
    </row>
    <row r="12264" spans="1:7" x14ac:dyDescent="0.25">
      <c r="A12264">
        <v>122.719999999999</v>
      </c>
      <c r="B12264">
        <v>4.0731139183044398</v>
      </c>
      <c r="C12264">
        <v>10.5983009338378</v>
      </c>
      <c r="D12264">
        <v>4.0731139183044398</v>
      </c>
      <c r="E12264">
        <v>32.298851054899501</v>
      </c>
      <c r="F12264">
        <v>245.58979246489901</v>
      </c>
      <c r="G12264">
        <v>133.53372499999901</v>
      </c>
    </row>
    <row r="12265" spans="1:7" x14ac:dyDescent="0.25">
      <c r="A12265">
        <v>122.73</v>
      </c>
      <c r="B12265">
        <v>4.0735020637512198</v>
      </c>
      <c r="C12265">
        <v>10.601084709167401</v>
      </c>
      <c r="D12265">
        <v>4.0735020637512198</v>
      </c>
      <c r="E12265">
        <v>32.2992392003462</v>
      </c>
      <c r="F12265">
        <v>245.59018061034601</v>
      </c>
      <c r="G12265">
        <v>133.543724999999</v>
      </c>
    </row>
    <row r="12266" spans="1:7" x14ac:dyDescent="0.25">
      <c r="A12266">
        <v>122.739999999999</v>
      </c>
      <c r="B12266">
        <v>4.0738873481750399</v>
      </c>
      <c r="C12266">
        <v>10.6033840179443</v>
      </c>
      <c r="D12266">
        <v>4.0738873481750399</v>
      </c>
      <c r="E12266">
        <v>32.299624484770099</v>
      </c>
      <c r="F12266">
        <v>245.59056589477001</v>
      </c>
      <c r="G12266">
        <v>133.55372499999899</v>
      </c>
    </row>
    <row r="12267" spans="1:7" x14ac:dyDescent="0.25">
      <c r="A12267">
        <v>122.75</v>
      </c>
      <c r="B12267">
        <v>4.0742526054382298</v>
      </c>
      <c r="C12267">
        <v>10.6068677902221</v>
      </c>
      <c r="D12267">
        <v>4.0742526054382298</v>
      </c>
      <c r="E12267">
        <v>32.299989742033198</v>
      </c>
      <c r="F12267">
        <v>245.59093115203299</v>
      </c>
      <c r="G12267">
        <v>133.56372499999901</v>
      </c>
    </row>
    <row r="12268" spans="1:7" x14ac:dyDescent="0.25">
      <c r="A12268">
        <v>122.759999999999</v>
      </c>
      <c r="B12268">
        <v>4.0746068954467702</v>
      </c>
      <c r="C12268">
        <v>10.6101722717285</v>
      </c>
      <c r="D12268">
        <v>4.0746068954467702</v>
      </c>
      <c r="E12268">
        <v>32.300344032041799</v>
      </c>
      <c r="F12268">
        <v>245.591285442041</v>
      </c>
      <c r="G12268">
        <v>133.573724999999</v>
      </c>
    </row>
    <row r="12269" spans="1:7" x14ac:dyDescent="0.25">
      <c r="A12269">
        <v>122.769999999999</v>
      </c>
      <c r="B12269">
        <v>4.0750050544738698</v>
      </c>
      <c r="C12269">
        <v>10.6139774322509</v>
      </c>
      <c r="D12269">
        <v>4.0750050544738698</v>
      </c>
      <c r="E12269">
        <v>32.300742191068899</v>
      </c>
      <c r="F12269">
        <v>245.59168360106801</v>
      </c>
      <c r="G12269">
        <v>133.58372499999899</v>
      </c>
    </row>
    <row r="12270" spans="1:7" x14ac:dyDescent="0.25">
      <c r="A12270">
        <v>122.77999999999901</v>
      </c>
      <c r="B12270">
        <v>4.0753808021545401</v>
      </c>
      <c r="C12270">
        <v>10.6171808242797</v>
      </c>
      <c r="D12270">
        <v>4.0753808021545401</v>
      </c>
      <c r="E12270">
        <v>32.301117938749499</v>
      </c>
      <c r="F12270">
        <v>245.59205934874899</v>
      </c>
      <c r="G12270">
        <v>133.59372499999901</v>
      </c>
    </row>
    <row r="12271" spans="1:7" x14ac:dyDescent="0.25">
      <c r="A12271">
        <v>122.789999999999</v>
      </c>
      <c r="B12271">
        <v>4.0757508277893004</v>
      </c>
      <c r="C12271">
        <v>10.6188745498657</v>
      </c>
      <c r="D12271">
        <v>4.0757508277893004</v>
      </c>
      <c r="E12271">
        <v>32.3014879643843</v>
      </c>
      <c r="F12271">
        <v>245.59242937438401</v>
      </c>
      <c r="G12271">
        <v>133.603724999999</v>
      </c>
    </row>
    <row r="12272" spans="1:7" x14ac:dyDescent="0.25">
      <c r="A12272">
        <v>122.799999999999</v>
      </c>
      <c r="B12272">
        <v>4.0761198997497496</v>
      </c>
      <c r="C12272">
        <v>10.6200237274169</v>
      </c>
      <c r="D12272">
        <v>4.0761198997497496</v>
      </c>
      <c r="E12272">
        <v>32.301857036344799</v>
      </c>
      <c r="F12272">
        <v>245.59279844634401</v>
      </c>
      <c r="G12272">
        <v>133.61372499999899</v>
      </c>
    </row>
    <row r="12273" spans="1:7" x14ac:dyDescent="0.25">
      <c r="A12273">
        <v>122.80999999999899</v>
      </c>
      <c r="B12273">
        <v>4.0764875411987296</v>
      </c>
      <c r="C12273">
        <v>10.6209106445312</v>
      </c>
      <c r="D12273">
        <v>4.0764875411987296</v>
      </c>
      <c r="E12273">
        <v>32.302224677793703</v>
      </c>
      <c r="F12273">
        <v>245.59316608779301</v>
      </c>
      <c r="G12273">
        <v>133.62372499999901</v>
      </c>
    </row>
    <row r="12274" spans="1:7" x14ac:dyDescent="0.25">
      <c r="A12274">
        <v>122.819999999999</v>
      </c>
      <c r="B12274">
        <v>4.07683849334716</v>
      </c>
      <c r="C12274">
        <v>10.6217050552368</v>
      </c>
      <c r="D12274">
        <v>4.07683849334716</v>
      </c>
      <c r="E12274">
        <v>32.302575629942197</v>
      </c>
      <c r="F12274">
        <v>245.59351703994199</v>
      </c>
      <c r="G12274">
        <v>133.633724999999</v>
      </c>
    </row>
    <row r="12275" spans="1:7" x14ac:dyDescent="0.25">
      <c r="A12275">
        <v>122.829999999999</v>
      </c>
      <c r="B12275">
        <v>4.0771818161010698</v>
      </c>
      <c r="C12275">
        <v>10.6246795654296</v>
      </c>
      <c r="D12275">
        <v>4.0771818161010698</v>
      </c>
      <c r="E12275">
        <v>32.302918952696103</v>
      </c>
      <c r="F12275">
        <v>245.59386036269601</v>
      </c>
      <c r="G12275">
        <v>133.64372499999899</v>
      </c>
    </row>
    <row r="12276" spans="1:7" x14ac:dyDescent="0.25">
      <c r="A12276">
        <v>122.83999999999899</v>
      </c>
      <c r="B12276">
        <v>4.0775203704833896</v>
      </c>
      <c r="C12276">
        <v>10.6270656585693</v>
      </c>
      <c r="D12276">
        <v>4.0775203704833896</v>
      </c>
      <c r="E12276">
        <v>32.303257507078399</v>
      </c>
      <c r="F12276">
        <v>245.59419891707799</v>
      </c>
      <c r="G12276">
        <v>133.65372499999901</v>
      </c>
    </row>
    <row r="12277" spans="1:7" x14ac:dyDescent="0.25">
      <c r="A12277">
        <v>122.849999999999</v>
      </c>
      <c r="B12277">
        <v>4.0778393745422301</v>
      </c>
      <c r="C12277">
        <v>10.6286354064941</v>
      </c>
      <c r="D12277">
        <v>4.0778393745422301</v>
      </c>
      <c r="E12277">
        <v>32.303576511137202</v>
      </c>
      <c r="F12277">
        <v>245.594517921137</v>
      </c>
      <c r="G12277">
        <v>133.663724999999</v>
      </c>
    </row>
    <row r="12278" spans="1:7" x14ac:dyDescent="0.25">
      <c r="A12278">
        <v>122.859999999999</v>
      </c>
      <c r="B12278">
        <v>4.07818603515625</v>
      </c>
      <c r="C12278">
        <v>10.630625724792401</v>
      </c>
      <c r="D12278">
        <v>4.07818603515625</v>
      </c>
      <c r="E12278">
        <v>32.3039231717513</v>
      </c>
      <c r="F12278">
        <v>245.59486458175101</v>
      </c>
      <c r="G12278">
        <v>133.673724999999</v>
      </c>
    </row>
    <row r="12279" spans="1:7" x14ac:dyDescent="0.25">
      <c r="A12279">
        <v>122.869999999999</v>
      </c>
      <c r="B12279">
        <v>4.0785384178161603</v>
      </c>
      <c r="C12279">
        <v>10.630620956420801</v>
      </c>
      <c r="D12279">
        <v>4.0785384178161603</v>
      </c>
      <c r="E12279">
        <v>32.304275554411198</v>
      </c>
      <c r="F12279">
        <v>245.59521696441101</v>
      </c>
      <c r="G12279">
        <v>133.68372499999899</v>
      </c>
    </row>
    <row r="12280" spans="1:7" x14ac:dyDescent="0.25">
      <c r="A12280">
        <v>122.879999999999</v>
      </c>
      <c r="B12280">
        <v>4.0788664817809996</v>
      </c>
      <c r="C12280">
        <v>10.632072448730399</v>
      </c>
      <c r="D12280">
        <v>4.0788664817809996</v>
      </c>
      <c r="E12280">
        <v>32.304603618375999</v>
      </c>
      <c r="F12280">
        <v>245.59554502837599</v>
      </c>
      <c r="G12280">
        <v>133.69372499999901</v>
      </c>
    </row>
    <row r="12281" spans="1:7" x14ac:dyDescent="0.25">
      <c r="A12281">
        <v>122.88999999999901</v>
      </c>
      <c r="B12281">
        <v>4.07920217514038</v>
      </c>
      <c r="C12281">
        <v>10.6333713531494</v>
      </c>
      <c r="D12281">
        <v>4.07920217514038</v>
      </c>
      <c r="E12281">
        <v>32.304939311735403</v>
      </c>
      <c r="F12281">
        <v>245.595880721735</v>
      </c>
      <c r="G12281">
        <v>133.703724999999</v>
      </c>
    </row>
    <row r="12282" spans="1:7" x14ac:dyDescent="0.25">
      <c r="A12282">
        <v>122.899999999999</v>
      </c>
      <c r="B12282">
        <v>4.0795164108276296</v>
      </c>
      <c r="C12282">
        <v>10.6352682113647</v>
      </c>
      <c r="D12282">
        <v>4.0795164108276296</v>
      </c>
      <c r="E12282">
        <v>32.305253547422602</v>
      </c>
      <c r="F12282">
        <v>245.596194957422</v>
      </c>
      <c r="G12282">
        <v>133.71372499999899</v>
      </c>
    </row>
    <row r="12283" spans="1:7" x14ac:dyDescent="0.25">
      <c r="A12283">
        <v>122.909999999999</v>
      </c>
      <c r="B12283">
        <v>4.0798439979553196</v>
      </c>
      <c r="C12283">
        <v>10.6367750167846</v>
      </c>
      <c r="D12283">
        <v>4.0798439979553196</v>
      </c>
      <c r="E12283">
        <v>32.305581134550302</v>
      </c>
      <c r="F12283">
        <v>245.59652254455</v>
      </c>
      <c r="G12283">
        <v>133.72372499999901</v>
      </c>
    </row>
    <row r="12284" spans="1:7" x14ac:dyDescent="0.25">
      <c r="A12284">
        <v>122.91999999999901</v>
      </c>
      <c r="B12284">
        <v>4.08019495010375</v>
      </c>
      <c r="C12284">
        <v>10.638989448547299</v>
      </c>
      <c r="D12284">
        <v>4.08019495010375</v>
      </c>
      <c r="E12284">
        <v>32.305932086698803</v>
      </c>
      <c r="F12284">
        <v>245.59687349669801</v>
      </c>
      <c r="G12284">
        <v>133.733724999999</v>
      </c>
    </row>
    <row r="12285" spans="1:7" x14ac:dyDescent="0.25">
      <c r="A12285">
        <v>122.929999999999</v>
      </c>
      <c r="B12285">
        <v>4.0805087089538503</v>
      </c>
      <c r="C12285">
        <v>10.640152931213301</v>
      </c>
      <c r="D12285">
        <v>4.0805087089538503</v>
      </c>
      <c r="E12285">
        <v>32.306245845548901</v>
      </c>
      <c r="F12285">
        <v>245.59718725554799</v>
      </c>
      <c r="G12285">
        <v>133.74372499999899</v>
      </c>
    </row>
    <row r="12286" spans="1:7" x14ac:dyDescent="0.25">
      <c r="A12286">
        <v>122.939999999999</v>
      </c>
      <c r="B12286">
        <v>4.0808153152465803</v>
      </c>
      <c r="C12286">
        <v>10.641618728637599</v>
      </c>
      <c r="D12286">
        <v>4.0808153152465803</v>
      </c>
      <c r="E12286">
        <v>32.306552451841597</v>
      </c>
      <c r="F12286">
        <v>245.597493861841</v>
      </c>
      <c r="G12286">
        <v>133.75372499999901</v>
      </c>
    </row>
    <row r="12287" spans="1:7" x14ac:dyDescent="0.25">
      <c r="A12287">
        <v>122.94999999999899</v>
      </c>
      <c r="B12287">
        <v>4.0811457633972097</v>
      </c>
      <c r="C12287">
        <v>10.6437168121337</v>
      </c>
      <c r="D12287">
        <v>4.0811457633972097</v>
      </c>
      <c r="E12287">
        <v>32.306882899992203</v>
      </c>
      <c r="F12287">
        <v>245.59782430999201</v>
      </c>
      <c r="G12287">
        <v>133.763724999999</v>
      </c>
    </row>
    <row r="12288" spans="1:7" x14ac:dyDescent="0.25">
      <c r="A12288">
        <v>122.96</v>
      </c>
      <c r="B12288">
        <v>4.0814752578735298</v>
      </c>
      <c r="C12288">
        <v>10.645472526550201</v>
      </c>
      <c r="D12288">
        <v>4.0814752578735298</v>
      </c>
      <c r="E12288">
        <v>32.3072123944685</v>
      </c>
      <c r="F12288">
        <v>245.59815380446801</v>
      </c>
      <c r="G12288">
        <v>133.77372500000001</v>
      </c>
    </row>
    <row r="12289" spans="1:7" x14ac:dyDescent="0.25">
      <c r="A12289">
        <v>122.969999999999</v>
      </c>
      <c r="B12289">
        <v>4.0817594528198198</v>
      </c>
      <c r="C12289">
        <v>10.647397041320801</v>
      </c>
      <c r="D12289">
        <v>4.0817594528198198</v>
      </c>
      <c r="E12289">
        <v>32.307496589414797</v>
      </c>
      <c r="F12289">
        <v>245.59843799941399</v>
      </c>
      <c r="G12289">
        <v>133.78372499999901</v>
      </c>
    </row>
    <row r="12290" spans="1:7" x14ac:dyDescent="0.25">
      <c r="A12290">
        <v>122.98</v>
      </c>
      <c r="B12290">
        <v>4.0820550918579102</v>
      </c>
      <c r="C12290">
        <v>10.6478881835937</v>
      </c>
      <c r="D12290">
        <v>4.0820550918579102</v>
      </c>
      <c r="E12290">
        <v>32.307792228452897</v>
      </c>
      <c r="F12290">
        <v>245.59873363845199</v>
      </c>
      <c r="G12290">
        <v>133.793724999999</v>
      </c>
    </row>
    <row r="12291" spans="1:7" x14ac:dyDescent="0.25">
      <c r="A12291">
        <v>122.989999999999</v>
      </c>
      <c r="B12291">
        <v>4.0823512077331499</v>
      </c>
      <c r="C12291">
        <v>10.6498355865478</v>
      </c>
      <c r="D12291">
        <v>4.0823512077331499</v>
      </c>
      <c r="E12291">
        <v>32.308088344328198</v>
      </c>
      <c r="F12291">
        <v>245.599029754328</v>
      </c>
      <c r="G12291">
        <v>133.80372499999899</v>
      </c>
    </row>
    <row r="12292" spans="1:7" x14ac:dyDescent="0.25">
      <c r="A12292">
        <v>123</v>
      </c>
      <c r="B12292">
        <v>4.0826783180236799</v>
      </c>
      <c r="C12292">
        <v>10.6514587402343</v>
      </c>
      <c r="D12292">
        <v>4.0826783180236799</v>
      </c>
      <c r="E12292">
        <v>32.308415454618697</v>
      </c>
      <c r="F12292">
        <v>245.59935686461799</v>
      </c>
      <c r="G12292">
        <v>133.81372499999901</v>
      </c>
    </row>
    <row r="12293" spans="1:7" x14ac:dyDescent="0.25">
      <c r="A12293">
        <v>123.009999999999</v>
      </c>
      <c r="B12293">
        <v>4.0830192565917898</v>
      </c>
      <c r="C12293">
        <v>10.6519203186035</v>
      </c>
      <c r="D12293">
        <v>4.0830192565917898</v>
      </c>
      <c r="E12293">
        <v>32.308756393186798</v>
      </c>
      <c r="F12293">
        <v>245.59969780318599</v>
      </c>
      <c r="G12293">
        <v>133.823724999999</v>
      </c>
    </row>
    <row r="12294" spans="1:7" x14ac:dyDescent="0.25">
      <c r="A12294">
        <v>123.019999999999</v>
      </c>
      <c r="B12294">
        <v>4.0833454132079998</v>
      </c>
      <c r="C12294">
        <v>10.6520671844482</v>
      </c>
      <c r="D12294">
        <v>4.0833454132079998</v>
      </c>
      <c r="E12294">
        <v>32.309082549803001</v>
      </c>
      <c r="F12294">
        <v>245.600023959803</v>
      </c>
      <c r="G12294">
        <v>133.83372499999899</v>
      </c>
    </row>
    <row r="12295" spans="1:7" x14ac:dyDescent="0.25">
      <c r="A12295">
        <v>123.02999999999901</v>
      </c>
      <c r="B12295">
        <v>4.0836501121520898</v>
      </c>
      <c r="C12295">
        <v>10.6533212661743</v>
      </c>
      <c r="D12295">
        <v>4.0836501121520898</v>
      </c>
      <c r="E12295">
        <v>32.3093872487471</v>
      </c>
      <c r="F12295">
        <v>245.600328658747</v>
      </c>
      <c r="G12295">
        <v>133.84372499999901</v>
      </c>
    </row>
    <row r="12296" spans="1:7" x14ac:dyDescent="0.25">
      <c r="A12296">
        <v>123.039999999999</v>
      </c>
      <c r="B12296">
        <v>4.0839529037475497</v>
      </c>
      <c r="C12296">
        <v>10.654023170471101</v>
      </c>
      <c r="D12296">
        <v>4.0839529037475497</v>
      </c>
      <c r="E12296">
        <v>32.309690040342602</v>
      </c>
      <c r="F12296">
        <v>245.60063145034201</v>
      </c>
      <c r="G12296">
        <v>133.853724999999</v>
      </c>
    </row>
    <row r="12297" spans="1:7" x14ac:dyDescent="0.25">
      <c r="A12297">
        <v>123.049999999999</v>
      </c>
      <c r="B12297">
        <v>4.0842318534851003</v>
      </c>
      <c r="C12297">
        <v>10.653271675109799</v>
      </c>
      <c r="D12297">
        <v>4.0842318534851003</v>
      </c>
      <c r="E12297">
        <v>32.309968990080101</v>
      </c>
      <c r="F12297">
        <v>245.60091040008001</v>
      </c>
      <c r="G12297">
        <v>133.86372499999899</v>
      </c>
    </row>
    <row r="12298" spans="1:7" x14ac:dyDescent="0.25">
      <c r="A12298">
        <v>123.05999999999899</v>
      </c>
      <c r="B12298">
        <v>4.0845417976379297</v>
      </c>
      <c r="C12298">
        <v>10.652462005615201</v>
      </c>
      <c r="D12298">
        <v>4.0845417976379297</v>
      </c>
      <c r="E12298">
        <v>32.310278934232898</v>
      </c>
      <c r="F12298">
        <v>245.60122034423199</v>
      </c>
      <c r="G12298">
        <v>133.87372499999901</v>
      </c>
    </row>
    <row r="12299" spans="1:7" x14ac:dyDescent="0.25">
      <c r="A12299">
        <v>123.069999999999</v>
      </c>
      <c r="B12299">
        <v>4.0848674774169904</v>
      </c>
      <c r="C12299">
        <v>10.6528253555297</v>
      </c>
      <c r="D12299">
        <v>4.0848674774169904</v>
      </c>
      <c r="E12299">
        <v>32.310604614012</v>
      </c>
      <c r="F12299">
        <v>245.60154602401201</v>
      </c>
      <c r="G12299">
        <v>133.883724999999</v>
      </c>
    </row>
    <row r="12300" spans="1:7" x14ac:dyDescent="0.25">
      <c r="A12300">
        <v>123.079999999999</v>
      </c>
      <c r="B12300">
        <v>4.0851635932922301</v>
      </c>
      <c r="C12300">
        <v>10.654416084289499</v>
      </c>
      <c r="D12300">
        <v>4.0851635932922301</v>
      </c>
      <c r="E12300">
        <v>32.310900729887202</v>
      </c>
      <c r="F12300">
        <v>245.601842139887</v>
      </c>
      <c r="G12300">
        <v>133.89372499999899</v>
      </c>
    </row>
    <row r="12301" spans="1:7" x14ac:dyDescent="0.25">
      <c r="A12301">
        <v>123.08999999999899</v>
      </c>
      <c r="B12301">
        <v>4.0854420661926198</v>
      </c>
      <c r="C12301">
        <v>10.6546506881713</v>
      </c>
      <c r="D12301">
        <v>4.0854420661926198</v>
      </c>
      <c r="E12301">
        <v>32.311179202787599</v>
      </c>
      <c r="F12301">
        <v>245.60212061278699</v>
      </c>
      <c r="G12301">
        <v>133.90372499999901</v>
      </c>
    </row>
    <row r="12302" spans="1:7" x14ac:dyDescent="0.25">
      <c r="A12302">
        <v>123.099999999999</v>
      </c>
      <c r="B12302">
        <v>4.0857362747192303</v>
      </c>
      <c r="C12302">
        <v>10.6555643081665</v>
      </c>
      <c r="D12302">
        <v>4.0857362747192303</v>
      </c>
      <c r="E12302">
        <v>32.311473411314203</v>
      </c>
      <c r="F12302">
        <v>245.602414821314</v>
      </c>
      <c r="G12302">
        <v>133.913724999999</v>
      </c>
    </row>
    <row r="12303" spans="1:7" x14ac:dyDescent="0.25">
      <c r="A12303">
        <v>123.109999999999</v>
      </c>
      <c r="B12303">
        <v>4.0860214233398402</v>
      </c>
      <c r="C12303">
        <v>10.657400131225501</v>
      </c>
      <c r="D12303">
        <v>4.0860214233398402</v>
      </c>
      <c r="E12303">
        <v>32.311758559934901</v>
      </c>
      <c r="F12303">
        <v>245.60269996993401</v>
      </c>
      <c r="G12303">
        <v>133.923724999999</v>
      </c>
    </row>
    <row r="12304" spans="1:7" x14ac:dyDescent="0.25">
      <c r="A12304">
        <v>123.119999999999</v>
      </c>
      <c r="B12304">
        <v>4.0863194465637198</v>
      </c>
      <c r="C12304">
        <v>10.6599588394165</v>
      </c>
      <c r="D12304">
        <v>4.0863194465637198</v>
      </c>
      <c r="E12304">
        <v>32.3120565831587</v>
      </c>
      <c r="F12304">
        <v>245.602997993158</v>
      </c>
      <c r="G12304">
        <v>133.93372499999899</v>
      </c>
    </row>
    <row r="12305" spans="1:7" x14ac:dyDescent="0.25">
      <c r="A12305">
        <v>123.129999999999</v>
      </c>
      <c r="B12305">
        <v>4.0866503715515101</v>
      </c>
      <c r="C12305">
        <v>10.6614418029785</v>
      </c>
      <c r="D12305">
        <v>4.0866503715515101</v>
      </c>
      <c r="E12305">
        <v>32.3123875081465</v>
      </c>
      <c r="F12305">
        <v>245.60332891814599</v>
      </c>
      <c r="G12305">
        <v>133.94372499999901</v>
      </c>
    </row>
    <row r="12306" spans="1:7" x14ac:dyDescent="0.25">
      <c r="A12306">
        <v>123.13999999999901</v>
      </c>
      <c r="B12306">
        <v>4.0869598388671804</v>
      </c>
      <c r="C12306">
        <v>10.663931846618601</v>
      </c>
      <c r="D12306">
        <v>4.0869598388671804</v>
      </c>
      <c r="E12306">
        <v>32.312696975462202</v>
      </c>
      <c r="F12306">
        <v>245.60363838546201</v>
      </c>
      <c r="G12306">
        <v>133.953724999999</v>
      </c>
    </row>
    <row r="12307" spans="1:7" x14ac:dyDescent="0.25">
      <c r="A12307">
        <v>123.149999999999</v>
      </c>
      <c r="B12307">
        <v>4.0872950553893999</v>
      </c>
      <c r="C12307">
        <v>10.6669511795043</v>
      </c>
      <c r="D12307">
        <v>4.0872950553893999</v>
      </c>
      <c r="E12307">
        <v>32.313032191984398</v>
      </c>
      <c r="F12307">
        <v>245.60397360198399</v>
      </c>
      <c r="G12307">
        <v>133.96372499999899</v>
      </c>
    </row>
    <row r="12308" spans="1:7" x14ac:dyDescent="0.25">
      <c r="A12308">
        <v>123.159999999999</v>
      </c>
      <c r="B12308">
        <v>4.0876293182373002</v>
      </c>
      <c r="C12308">
        <v>10.669960021972599</v>
      </c>
      <c r="D12308">
        <v>4.0876293182373002</v>
      </c>
      <c r="E12308">
        <v>32.313366454832298</v>
      </c>
      <c r="F12308">
        <v>245.60430786483201</v>
      </c>
      <c r="G12308">
        <v>133.97372499999901</v>
      </c>
    </row>
    <row r="12309" spans="1:7" x14ac:dyDescent="0.25">
      <c r="A12309">
        <v>123.16999999999901</v>
      </c>
      <c r="B12309">
        <v>4.0879402160644496</v>
      </c>
      <c r="C12309">
        <v>10.672373771667401</v>
      </c>
      <c r="D12309">
        <v>4.0879402160644496</v>
      </c>
      <c r="E12309">
        <v>32.313677352659496</v>
      </c>
      <c r="F12309">
        <v>245.60461876265899</v>
      </c>
      <c r="G12309">
        <v>133.983724999999</v>
      </c>
    </row>
    <row r="12310" spans="1:7" x14ac:dyDescent="0.25">
      <c r="A12310">
        <v>123.179999999999</v>
      </c>
      <c r="B12310">
        <v>4.0882368087768501</v>
      </c>
      <c r="C12310">
        <v>10.6750173568725</v>
      </c>
      <c r="D12310">
        <v>4.0882368087768501</v>
      </c>
      <c r="E12310">
        <v>32.313973945371899</v>
      </c>
      <c r="F12310">
        <v>245.60491535537099</v>
      </c>
      <c r="G12310">
        <v>133.99372499999899</v>
      </c>
    </row>
    <row r="12311" spans="1:7" x14ac:dyDescent="0.25">
      <c r="A12311">
        <v>123.189999999999</v>
      </c>
      <c r="B12311">
        <v>4.0885295867919904</v>
      </c>
      <c r="C12311">
        <v>10.677767753601</v>
      </c>
      <c r="D12311">
        <v>4.0885295867919904</v>
      </c>
      <c r="E12311">
        <v>32.314266723387</v>
      </c>
      <c r="F12311">
        <v>245.60520813338701</v>
      </c>
      <c r="G12311">
        <v>134.00372499999901</v>
      </c>
    </row>
    <row r="12312" spans="1:7" x14ac:dyDescent="0.25">
      <c r="A12312">
        <v>123.19999999999899</v>
      </c>
      <c r="B12312">
        <v>4.0888466835021902</v>
      </c>
      <c r="C12312">
        <v>10.6789207458496</v>
      </c>
      <c r="D12312">
        <v>4.0888466835021902</v>
      </c>
      <c r="E12312">
        <v>32.314583820097198</v>
      </c>
      <c r="F12312">
        <v>245.60552523009699</v>
      </c>
      <c r="G12312">
        <v>134.013724999999</v>
      </c>
    </row>
    <row r="12313" spans="1:7" x14ac:dyDescent="0.25">
      <c r="A12313">
        <v>123.21</v>
      </c>
      <c r="B12313">
        <v>4.0891861915588299</v>
      </c>
      <c r="C12313">
        <v>10.6805076599121</v>
      </c>
      <c r="D12313">
        <v>4.0891861915588299</v>
      </c>
      <c r="E12313">
        <v>32.314923328153803</v>
      </c>
      <c r="F12313">
        <v>245.605864738153</v>
      </c>
      <c r="G12313">
        <v>134.02372500000001</v>
      </c>
    </row>
    <row r="12314" spans="1:7" x14ac:dyDescent="0.25">
      <c r="A12314">
        <v>123.219999999999</v>
      </c>
      <c r="B12314">
        <v>4.0895123481750399</v>
      </c>
      <c r="C12314">
        <v>10.6828556060791</v>
      </c>
      <c r="D12314">
        <v>4.0895123481750399</v>
      </c>
      <c r="E12314">
        <v>32.315249484770099</v>
      </c>
      <c r="F12314">
        <v>245.60619089477001</v>
      </c>
      <c r="G12314">
        <v>134.03372499999901</v>
      </c>
    </row>
    <row r="12315" spans="1:7" x14ac:dyDescent="0.25">
      <c r="A12315">
        <v>123.23</v>
      </c>
      <c r="B12315">
        <v>4.0898270606994602</v>
      </c>
      <c r="C12315">
        <v>10.6844892501831</v>
      </c>
      <c r="D12315">
        <v>4.0898270606994602</v>
      </c>
      <c r="E12315">
        <v>32.315564197294499</v>
      </c>
      <c r="F12315">
        <v>245.606505607294</v>
      </c>
      <c r="G12315">
        <v>134.043724999999</v>
      </c>
    </row>
    <row r="12316" spans="1:7" x14ac:dyDescent="0.25">
      <c r="A12316">
        <v>123.239999999999</v>
      </c>
      <c r="B12316">
        <v>4.0901365280151296</v>
      </c>
      <c r="C12316">
        <v>10.685715675354</v>
      </c>
      <c r="D12316">
        <v>4.0901365280151296</v>
      </c>
      <c r="E12316">
        <v>32.315873664610102</v>
      </c>
      <c r="F12316">
        <v>245.60681507461001</v>
      </c>
      <c r="G12316">
        <v>134.05372499999899</v>
      </c>
    </row>
    <row r="12317" spans="1:7" x14ac:dyDescent="0.25">
      <c r="A12317">
        <v>123.25</v>
      </c>
      <c r="B12317">
        <v>4.0904355049133301</v>
      </c>
      <c r="C12317">
        <v>10.686728477478001</v>
      </c>
      <c r="D12317">
        <v>4.0904355049133301</v>
      </c>
      <c r="E12317">
        <v>32.316172641508302</v>
      </c>
      <c r="F12317">
        <v>245.60711405150801</v>
      </c>
      <c r="G12317">
        <v>134.06372499999901</v>
      </c>
    </row>
    <row r="12318" spans="1:7" x14ac:dyDescent="0.25">
      <c r="A12318">
        <v>123.259999999999</v>
      </c>
      <c r="B12318">
        <v>4.0907740592956499</v>
      </c>
      <c r="C12318">
        <v>10.6894540786743</v>
      </c>
      <c r="D12318">
        <v>4.0907740592956499</v>
      </c>
      <c r="E12318">
        <v>32.316511195890698</v>
      </c>
      <c r="F12318">
        <v>245.60745260588999</v>
      </c>
      <c r="G12318">
        <v>134.073724999999</v>
      </c>
    </row>
    <row r="12319" spans="1:7" x14ac:dyDescent="0.25">
      <c r="A12319">
        <v>123.269999999999</v>
      </c>
      <c r="B12319">
        <v>4.0911178588867099</v>
      </c>
      <c r="C12319">
        <v>10.6920070648193</v>
      </c>
      <c r="D12319">
        <v>4.0911178588867099</v>
      </c>
      <c r="E12319">
        <v>32.316854995481698</v>
      </c>
      <c r="F12319">
        <v>245.607796405481</v>
      </c>
      <c r="G12319">
        <v>134.08372499999899</v>
      </c>
    </row>
    <row r="12320" spans="1:7" x14ac:dyDescent="0.25">
      <c r="A12320">
        <v>123.27999999999901</v>
      </c>
      <c r="B12320">
        <v>4.0914382934570304</v>
      </c>
      <c r="C12320">
        <v>10.693609237670801</v>
      </c>
      <c r="D12320">
        <v>4.0914382934570304</v>
      </c>
      <c r="E12320">
        <v>32.317175430052004</v>
      </c>
      <c r="F12320">
        <v>245.60811684005199</v>
      </c>
      <c r="G12320">
        <v>134.09372499999901</v>
      </c>
    </row>
    <row r="12321" spans="1:7" x14ac:dyDescent="0.25">
      <c r="A12321">
        <v>123.289999999999</v>
      </c>
      <c r="B12321">
        <v>4.0917282104492099</v>
      </c>
      <c r="C12321">
        <v>10.694424629211399</v>
      </c>
      <c r="D12321">
        <v>4.0917282104492099</v>
      </c>
      <c r="E12321">
        <v>32.317465347044198</v>
      </c>
      <c r="F12321">
        <v>245.60840675704401</v>
      </c>
      <c r="G12321">
        <v>134.103724999999</v>
      </c>
    </row>
    <row r="12322" spans="1:7" x14ac:dyDescent="0.25">
      <c r="A12322">
        <v>123.299999999999</v>
      </c>
      <c r="B12322">
        <v>4.0920548439025799</v>
      </c>
      <c r="C12322">
        <v>10.6967096328735</v>
      </c>
      <c r="D12322">
        <v>4.0920548439025799</v>
      </c>
      <c r="E12322">
        <v>32.317791980497603</v>
      </c>
      <c r="F12322">
        <v>245.60873339049701</v>
      </c>
      <c r="G12322">
        <v>134.11372499999899</v>
      </c>
    </row>
    <row r="12323" spans="1:7" x14ac:dyDescent="0.25">
      <c r="A12323">
        <v>123.30999999999899</v>
      </c>
      <c r="B12323">
        <v>4.0923972129821697</v>
      </c>
      <c r="C12323">
        <v>10.6992835998535</v>
      </c>
      <c r="D12323">
        <v>4.0923972129821697</v>
      </c>
      <c r="E12323">
        <v>32.3181343495772</v>
      </c>
      <c r="F12323">
        <v>245.609075759577</v>
      </c>
      <c r="G12323">
        <v>134.12372499999901</v>
      </c>
    </row>
    <row r="12324" spans="1:7" x14ac:dyDescent="0.25">
      <c r="A12324">
        <v>123.319999999999</v>
      </c>
      <c r="B12324">
        <v>4.09272909164428</v>
      </c>
      <c r="C12324">
        <v>10.7008972167968</v>
      </c>
      <c r="D12324">
        <v>4.09272909164428</v>
      </c>
      <c r="E12324">
        <v>32.318466228239302</v>
      </c>
      <c r="F12324">
        <v>245.60940763823899</v>
      </c>
      <c r="G12324">
        <v>134.133724999999</v>
      </c>
    </row>
    <row r="12325" spans="1:7" x14ac:dyDescent="0.25">
      <c r="A12325">
        <v>123.329999999999</v>
      </c>
      <c r="B12325">
        <v>4.0930438041687003</v>
      </c>
      <c r="C12325">
        <v>10.703382492065399</v>
      </c>
      <c r="D12325">
        <v>4.0930438041687003</v>
      </c>
      <c r="E12325">
        <v>32.318780940763702</v>
      </c>
      <c r="F12325">
        <v>245.60972235076301</v>
      </c>
      <c r="G12325">
        <v>134.14372499999899</v>
      </c>
    </row>
    <row r="12326" spans="1:7" x14ac:dyDescent="0.25">
      <c r="A12326">
        <v>123.33999999999899</v>
      </c>
      <c r="B12326">
        <v>4.0933456420898402</v>
      </c>
      <c r="C12326">
        <v>10.705492019653301</v>
      </c>
      <c r="D12326">
        <v>4.0933456420898402</v>
      </c>
      <c r="E12326">
        <v>32.319082778684901</v>
      </c>
      <c r="F12326">
        <v>245.61002418868401</v>
      </c>
      <c r="G12326">
        <v>134.15372499999901</v>
      </c>
    </row>
    <row r="12327" spans="1:7" x14ac:dyDescent="0.25">
      <c r="A12327">
        <v>123.349999999999</v>
      </c>
      <c r="B12327">
        <v>4.0937128067016602</v>
      </c>
      <c r="C12327">
        <v>10.707983970641999</v>
      </c>
      <c r="D12327">
        <v>4.0937128067016602</v>
      </c>
      <c r="E12327">
        <v>32.319449943296704</v>
      </c>
      <c r="F12327">
        <v>245.610391353296</v>
      </c>
      <c r="G12327">
        <v>134.163724999999</v>
      </c>
    </row>
    <row r="12328" spans="1:7" x14ac:dyDescent="0.25">
      <c r="A12328">
        <v>123.359999999999</v>
      </c>
      <c r="B12328">
        <v>4.0940623283386204</v>
      </c>
      <c r="C12328">
        <v>10.7096233367919</v>
      </c>
      <c r="D12328">
        <v>4.0940623283386204</v>
      </c>
      <c r="E12328">
        <v>32.319799464933602</v>
      </c>
      <c r="F12328">
        <v>245.61074087493299</v>
      </c>
      <c r="G12328">
        <v>134.173724999999</v>
      </c>
    </row>
    <row r="12329" spans="1:7" x14ac:dyDescent="0.25">
      <c r="A12329">
        <v>123.369999999999</v>
      </c>
      <c r="B12329">
        <v>4.09439992904663</v>
      </c>
      <c r="C12329">
        <v>10.710711479186999</v>
      </c>
      <c r="D12329">
        <v>4.09439992904663</v>
      </c>
      <c r="E12329">
        <v>32.320137065641603</v>
      </c>
      <c r="F12329">
        <v>245.61107847564099</v>
      </c>
      <c r="G12329">
        <v>134.18372499999899</v>
      </c>
    </row>
    <row r="12330" spans="1:7" x14ac:dyDescent="0.25">
      <c r="A12330">
        <v>123.379999999999</v>
      </c>
      <c r="B12330">
        <v>4.0946984291076598</v>
      </c>
      <c r="C12330">
        <v>10.711885452270501</v>
      </c>
      <c r="D12330">
        <v>4.0946984291076598</v>
      </c>
      <c r="E12330">
        <v>32.320435565702702</v>
      </c>
      <c r="F12330">
        <v>245.611376975702</v>
      </c>
      <c r="G12330">
        <v>134.19372499999901</v>
      </c>
    </row>
    <row r="12331" spans="1:7" x14ac:dyDescent="0.25">
      <c r="A12331">
        <v>123.38999999999901</v>
      </c>
      <c r="B12331">
        <v>4.0950136184692303</v>
      </c>
      <c r="C12331">
        <v>10.714515686035099</v>
      </c>
      <c r="D12331">
        <v>4.0950136184692303</v>
      </c>
      <c r="E12331">
        <v>32.320750755064203</v>
      </c>
      <c r="F12331">
        <v>245.611692165064</v>
      </c>
      <c r="G12331">
        <v>134.203724999999</v>
      </c>
    </row>
    <row r="12332" spans="1:7" x14ac:dyDescent="0.25">
      <c r="A12332">
        <v>123.399999999999</v>
      </c>
      <c r="B12332">
        <v>4.0953726768493599</v>
      </c>
      <c r="C12332">
        <v>10.7154636383056</v>
      </c>
      <c r="D12332">
        <v>4.0953726768493599</v>
      </c>
      <c r="E12332">
        <v>32.321109813444401</v>
      </c>
      <c r="F12332">
        <v>245.61205122344401</v>
      </c>
      <c r="G12332">
        <v>134.21372499999899</v>
      </c>
    </row>
    <row r="12333" spans="1:7" x14ac:dyDescent="0.25">
      <c r="A12333">
        <v>123.409999999999</v>
      </c>
      <c r="B12333">
        <v>4.09572076797485</v>
      </c>
      <c r="C12333">
        <v>10.7167921066284</v>
      </c>
      <c r="D12333">
        <v>4.09572076797485</v>
      </c>
      <c r="E12333">
        <v>32.321457904569897</v>
      </c>
      <c r="F12333">
        <v>245.61239931456899</v>
      </c>
      <c r="G12333">
        <v>134.22372499999901</v>
      </c>
    </row>
    <row r="12334" spans="1:7" x14ac:dyDescent="0.25">
      <c r="A12334">
        <v>123.41999999999901</v>
      </c>
      <c r="B12334">
        <v>4.0960345268249503</v>
      </c>
      <c r="C12334">
        <v>10.7174425125122</v>
      </c>
      <c r="D12334">
        <v>4.0960345268249503</v>
      </c>
      <c r="E12334">
        <v>32.321771663420002</v>
      </c>
      <c r="F12334">
        <v>245.612713073419</v>
      </c>
      <c r="G12334">
        <v>134.233724999999</v>
      </c>
    </row>
    <row r="12335" spans="1:7" x14ac:dyDescent="0.25">
      <c r="A12335">
        <v>123.429999999999</v>
      </c>
      <c r="B12335">
        <v>4.0963258743286097</v>
      </c>
      <c r="C12335">
        <v>10.718066215515099</v>
      </c>
      <c r="D12335">
        <v>4.0963258743286097</v>
      </c>
      <c r="E12335">
        <v>32.3220630109236</v>
      </c>
      <c r="F12335">
        <v>245.61300442092301</v>
      </c>
      <c r="G12335">
        <v>134.24372499999899</v>
      </c>
    </row>
    <row r="12336" spans="1:7" x14ac:dyDescent="0.25">
      <c r="A12336">
        <v>123.439999999999</v>
      </c>
      <c r="B12336">
        <v>4.0966567993164</v>
      </c>
      <c r="C12336">
        <v>10.7208442687988</v>
      </c>
      <c r="D12336">
        <v>4.0966567993164</v>
      </c>
      <c r="E12336">
        <v>32.3223939359114</v>
      </c>
      <c r="F12336">
        <v>245.613335345911</v>
      </c>
      <c r="G12336">
        <v>134.25372499999901</v>
      </c>
    </row>
    <row r="12337" spans="1:7" x14ac:dyDescent="0.25">
      <c r="A12337">
        <v>123.44999999999899</v>
      </c>
      <c r="B12337">
        <v>4.0970005989074698</v>
      </c>
      <c r="C12337">
        <v>10.723445892333901</v>
      </c>
      <c r="D12337">
        <v>4.0970005989074698</v>
      </c>
      <c r="E12337">
        <v>32.3227377355025</v>
      </c>
      <c r="F12337">
        <v>245.613679145502</v>
      </c>
      <c r="G12337">
        <v>134.263724999999</v>
      </c>
    </row>
    <row r="12338" spans="1:7" x14ac:dyDescent="0.25">
      <c r="A12338">
        <v>123.46</v>
      </c>
      <c r="B12338">
        <v>4.09732913970947</v>
      </c>
      <c r="C12338">
        <v>10.7250108718872</v>
      </c>
      <c r="D12338">
        <v>4.09732913970947</v>
      </c>
      <c r="E12338">
        <v>32.323066276304502</v>
      </c>
      <c r="F12338">
        <v>245.61400768630401</v>
      </c>
      <c r="G12338">
        <v>134.27372500000001</v>
      </c>
    </row>
    <row r="12339" spans="1:7" x14ac:dyDescent="0.25">
      <c r="A12339">
        <v>123.469999999999</v>
      </c>
      <c r="B12339">
        <v>4.0976305007934499</v>
      </c>
      <c r="C12339">
        <v>10.727469444274901</v>
      </c>
      <c r="D12339">
        <v>4.0976305007934499</v>
      </c>
      <c r="E12339">
        <v>32.3233676373885</v>
      </c>
      <c r="F12339">
        <v>245.61430904738799</v>
      </c>
      <c r="G12339">
        <v>134.28372499999901</v>
      </c>
    </row>
    <row r="12340" spans="1:7" x14ac:dyDescent="0.25">
      <c r="A12340">
        <v>123.48</v>
      </c>
      <c r="B12340">
        <v>4.0979790687561</v>
      </c>
      <c r="C12340">
        <v>10.73069190979</v>
      </c>
      <c r="D12340">
        <v>4.0979790687561</v>
      </c>
      <c r="E12340">
        <v>32.323716205351097</v>
      </c>
      <c r="F12340">
        <v>245.61465761535101</v>
      </c>
      <c r="G12340">
        <v>134.293724999999</v>
      </c>
    </row>
    <row r="12341" spans="1:7" x14ac:dyDescent="0.25">
      <c r="A12341">
        <v>123.489999999999</v>
      </c>
      <c r="B12341">
        <v>4.0983161926269496</v>
      </c>
      <c r="C12341">
        <v>10.7332773208618</v>
      </c>
      <c r="D12341">
        <v>4.0983161926269496</v>
      </c>
      <c r="E12341">
        <v>32.324053329221996</v>
      </c>
      <c r="F12341">
        <v>245.614994739221</v>
      </c>
      <c r="G12341">
        <v>134.30372499999899</v>
      </c>
    </row>
    <row r="12342" spans="1:7" x14ac:dyDescent="0.25">
      <c r="A12342">
        <v>123.5</v>
      </c>
      <c r="B12342">
        <v>4.0986328125</v>
      </c>
      <c r="C12342">
        <v>10.7359104156494</v>
      </c>
      <c r="D12342">
        <v>4.0986328125</v>
      </c>
      <c r="E12342">
        <v>32.324369949095001</v>
      </c>
      <c r="F12342">
        <v>245.61531135909499</v>
      </c>
      <c r="G12342">
        <v>134.31372499999901</v>
      </c>
    </row>
    <row r="12343" spans="1:7" x14ac:dyDescent="0.25">
      <c r="A12343">
        <v>123.509999999999</v>
      </c>
      <c r="B12343">
        <v>4.0989556312561</v>
      </c>
      <c r="C12343">
        <v>10.738028526306101</v>
      </c>
      <c r="D12343">
        <v>4.0989556312561</v>
      </c>
      <c r="E12343">
        <v>32.324692767851097</v>
      </c>
      <c r="F12343">
        <v>245.61563417785101</v>
      </c>
      <c r="G12343">
        <v>134.323724999999</v>
      </c>
    </row>
    <row r="12344" spans="1:7" x14ac:dyDescent="0.25">
      <c r="A12344">
        <v>123.519999999999</v>
      </c>
      <c r="B12344">
        <v>4.0993170738220197</v>
      </c>
      <c r="C12344">
        <v>10.7410421371459</v>
      </c>
      <c r="D12344">
        <v>4.0993170738220197</v>
      </c>
      <c r="E12344">
        <v>32.325054210417001</v>
      </c>
      <c r="F12344">
        <v>245.61599562041701</v>
      </c>
      <c r="G12344">
        <v>134.33372499999899</v>
      </c>
    </row>
    <row r="12345" spans="1:7" x14ac:dyDescent="0.25">
      <c r="A12345">
        <v>123.52999999999901</v>
      </c>
      <c r="B12345">
        <v>4.0996732711791903</v>
      </c>
      <c r="C12345">
        <v>10.744406700134199</v>
      </c>
      <c r="D12345">
        <v>4.0996732711791903</v>
      </c>
      <c r="E12345">
        <v>32.3254104077742</v>
      </c>
      <c r="F12345">
        <v>245.61635181777399</v>
      </c>
      <c r="G12345">
        <v>134.34372499999901</v>
      </c>
    </row>
    <row r="12346" spans="1:7" x14ac:dyDescent="0.25">
      <c r="A12346">
        <v>123.539999999999</v>
      </c>
      <c r="B12346">
        <v>4.0999984741210902</v>
      </c>
      <c r="C12346">
        <v>10.747041702270501</v>
      </c>
      <c r="D12346">
        <v>4.0999984741210902</v>
      </c>
      <c r="E12346">
        <v>32.325735610716102</v>
      </c>
      <c r="F12346">
        <v>245.616677020716</v>
      </c>
      <c r="G12346">
        <v>134.353724999999</v>
      </c>
    </row>
    <row r="12347" spans="1:7" x14ac:dyDescent="0.25">
      <c r="A12347">
        <v>123.549999999999</v>
      </c>
      <c r="B12347">
        <v>4.1003036499023402</v>
      </c>
      <c r="C12347">
        <v>10.749554634094199</v>
      </c>
      <c r="D12347">
        <v>4.1003036499023402</v>
      </c>
      <c r="E12347">
        <v>32.326040786497401</v>
      </c>
      <c r="F12347">
        <v>245.61698219649699</v>
      </c>
      <c r="G12347">
        <v>134.36372499999899</v>
      </c>
    </row>
    <row r="12348" spans="1:7" x14ac:dyDescent="0.25">
      <c r="A12348">
        <v>123.55999999999899</v>
      </c>
      <c r="B12348">
        <v>4.1006574630737296</v>
      </c>
      <c r="C12348">
        <v>10.752626419067299</v>
      </c>
      <c r="D12348">
        <v>4.1006574630737296</v>
      </c>
      <c r="E12348">
        <v>32.326394599668703</v>
      </c>
      <c r="F12348">
        <v>245.61733600966801</v>
      </c>
      <c r="G12348">
        <v>134.37372499999901</v>
      </c>
    </row>
    <row r="12349" spans="1:7" x14ac:dyDescent="0.25">
      <c r="A12349">
        <v>123.569999999999</v>
      </c>
      <c r="B12349">
        <v>4.1010322570800701</v>
      </c>
      <c r="C12349">
        <v>10.7563219070434</v>
      </c>
      <c r="D12349">
        <v>4.1010322570800701</v>
      </c>
      <c r="E12349">
        <v>32.3267693936751</v>
      </c>
      <c r="F12349">
        <v>245.61771080367501</v>
      </c>
      <c r="G12349">
        <v>134.383724999999</v>
      </c>
    </row>
    <row r="12350" spans="1:7" x14ac:dyDescent="0.25">
      <c r="A12350">
        <v>123.579999999999</v>
      </c>
      <c r="B12350">
        <v>4.1013779640197701</v>
      </c>
      <c r="C12350">
        <v>10.7584114074707</v>
      </c>
      <c r="D12350">
        <v>4.1013779640197701</v>
      </c>
      <c r="E12350">
        <v>32.327115100614797</v>
      </c>
      <c r="F12350">
        <v>245.618056510614</v>
      </c>
      <c r="G12350">
        <v>134.39372499999899</v>
      </c>
    </row>
    <row r="12351" spans="1:7" x14ac:dyDescent="0.25">
      <c r="A12351">
        <v>123.58999999999899</v>
      </c>
      <c r="B12351">
        <v>4.1017146110534597</v>
      </c>
      <c r="C12351">
        <v>10.7608318328857</v>
      </c>
      <c r="D12351">
        <v>4.1017146110534597</v>
      </c>
      <c r="E12351">
        <v>32.327451747648503</v>
      </c>
      <c r="F12351">
        <v>245.618393157648</v>
      </c>
      <c r="G12351">
        <v>134.40372499999901</v>
      </c>
    </row>
    <row r="12352" spans="1:7" x14ac:dyDescent="0.25">
      <c r="A12352">
        <v>123.599999999999</v>
      </c>
      <c r="B12352">
        <v>4.1020445823669398</v>
      </c>
      <c r="C12352">
        <v>10.764797210693301</v>
      </c>
      <c r="D12352">
        <v>4.1020445823669398</v>
      </c>
      <c r="E12352">
        <v>32.327781718962001</v>
      </c>
      <c r="F12352">
        <v>245.61872312896099</v>
      </c>
      <c r="G12352">
        <v>134.413724999999</v>
      </c>
    </row>
    <row r="12353" spans="1:7" x14ac:dyDescent="0.25">
      <c r="A12353">
        <v>123.609999999999</v>
      </c>
      <c r="B12353">
        <v>4.1023678779601997</v>
      </c>
      <c r="C12353">
        <v>10.768394470214799</v>
      </c>
      <c r="D12353">
        <v>4.1023678779601997</v>
      </c>
      <c r="E12353">
        <v>32.328105014555199</v>
      </c>
      <c r="F12353">
        <v>245.61904642455499</v>
      </c>
      <c r="G12353">
        <v>134.423724999999</v>
      </c>
    </row>
    <row r="12354" spans="1:7" x14ac:dyDescent="0.25">
      <c r="A12354">
        <v>123.619999999999</v>
      </c>
      <c r="B12354">
        <v>4.1027250289916903</v>
      </c>
      <c r="C12354">
        <v>10.7717266082763</v>
      </c>
      <c r="D12354">
        <v>4.1027250289916903</v>
      </c>
      <c r="E12354">
        <v>32.3284621655867</v>
      </c>
      <c r="F12354">
        <v>245.61940357558601</v>
      </c>
      <c r="G12354">
        <v>134.43372499999899</v>
      </c>
    </row>
    <row r="12355" spans="1:7" x14ac:dyDescent="0.25">
      <c r="A12355">
        <v>123.629999999999</v>
      </c>
      <c r="B12355">
        <v>4.1031103134155202</v>
      </c>
      <c r="C12355">
        <v>10.7745456695556</v>
      </c>
      <c r="D12355">
        <v>4.1031103134155202</v>
      </c>
      <c r="E12355">
        <v>32.3288474500105</v>
      </c>
      <c r="F12355">
        <v>245.61978886001</v>
      </c>
      <c r="G12355">
        <v>134.44372499999901</v>
      </c>
    </row>
    <row r="12356" spans="1:7" x14ac:dyDescent="0.25">
      <c r="A12356">
        <v>123.63999999999901</v>
      </c>
      <c r="B12356">
        <v>4.1034655570983798</v>
      </c>
      <c r="C12356">
        <v>10.7775621414184</v>
      </c>
      <c r="D12356">
        <v>4.1034655570983798</v>
      </c>
      <c r="E12356">
        <v>32.329202693693396</v>
      </c>
      <c r="F12356">
        <v>245.62014410369301</v>
      </c>
      <c r="G12356">
        <v>134.453724999999</v>
      </c>
    </row>
    <row r="12357" spans="1:7" x14ac:dyDescent="0.25">
      <c r="A12357">
        <v>123.649999999999</v>
      </c>
      <c r="B12357">
        <v>4.1038246154785103</v>
      </c>
      <c r="C12357">
        <v>10.7799482345581</v>
      </c>
      <c r="D12357">
        <v>4.1038246154785103</v>
      </c>
      <c r="E12357">
        <v>32.329561752073502</v>
      </c>
      <c r="F12357">
        <v>245.62050316207299</v>
      </c>
      <c r="G12357">
        <v>134.46372499999899</v>
      </c>
    </row>
    <row r="12358" spans="1:7" x14ac:dyDescent="0.25">
      <c r="A12358">
        <v>123.659999999999</v>
      </c>
      <c r="B12358">
        <v>4.1041712760925204</v>
      </c>
      <c r="C12358">
        <v>10.783018112182599</v>
      </c>
      <c r="D12358">
        <v>4.1041712760925204</v>
      </c>
      <c r="E12358">
        <v>32.329908412687502</v>
      </c>
      <c r="F12358">
        <v>245.62084982268701</v>
      </c>
      <c r="G12358">
        <v>134.47372499999901</v>
      </c>
    </row>
    <row r="12359" spans="1:7" x14ac:dyDescent="0.25">
      <c r="A12359">
        <v>123.66999999999901</v>
      </c>
      <c r="B12359">
        <v>4.1045355796813903</v>
      </c>
      <c r="C12359">
        <v>10.7859077453613</v>
      </c>
      <c r="D12359">
        <v>4.1045355796813903</v>
      </c>
      <c r="E12359">
        <v>32.330272716276397</v>
      </c>
      <c r="F12359">
        <v>245.62121412627599</v>
      </c>
      <c r="G12359">
        <v>134.483724999999</v>
      </c>
    </row>
    <row r="12360" spans="1:7" x14ac:dyDescent="0.25">
      <c r="A12360">
        <v>123.679999999999</v>
      </c>
      <c r="B12360">
        <v>4.1049056053161603</v>
      </c>
      <c r="C12360">
        <v>10.7894649505615</v>
      </c>
      <c r="D12360">
        <v>4.1049056053161603</v>
      </c>
      <c r="E12360">
        <v>32.330642741911198</v>
      </c>
      <c r="F12360">
        <v>245.62158415191101</v>
      </c>
      <c r="G12360">
        <v>134.49372499999899</v>
      </c>
    </row>
    <row r="12361" spans="1:7" x14ac:dyDescent="0.25">
      <c r="A12361">
        <v>123.689999999999</v>
      </c>
      <c r="B12361">
        <v>4.1053104400634703</v>
      </c>
      <c r="C12361">
        <v>10.7921686172485</v>
      </c>
      <c r="D12361">
        <v>4.1053104400634703</v>
      </c>
      <c r="E12361">
        <v>32.331047576658499</v>
      </c>
      <c r="F12361">
        <v>245.62198898665801</v>
      </c>
      <c r="G12361">
        <v>134.50372499999901</v>
      </c>
    </row>
    <row r="12362" spans="1:7" x14ac:dyDescent="0.25">
      <c r="A12362">
        <v>123.69999999999899</v>
      </c>
      <c r="B12362">
        <v>4.1057171821594203</v>
      </c>
      <c r="C12362">
        <v>10.7957210540771</v>
      </c>
      <c r="D12362">
        <v>4.1057171821594203</v>
      </c>
      <c r="E12362">
        <v>32.331454318754403</v>
      </c>
      <c r="F12362">
        <v>245.62239572875399</v>
      </c>
      <c r="G12362">
        <v>134.513724999999</v>
      </c>
    </row>
    <row r="12363" spans="1:7" x14ac:dyDescent="0.25">
      <c r="A12363">
        <v>123.71</v>
      </c>
      <c r="B12363">
        <v>4.1060733795165998</v>
      </c>
      <c r="C12363">
        <v>10.8001136779785</v>
      </c>
      <c r="D12363">
        <v>4.1060733795165998</v>
      </c>
      <c r="E12363">
        <v>32.331810516111602</v>
      </c>
      <c r="F12363">
        <v>245.62275192611099</v>
      </c>
      <c r="G12363">
        <v>134.52372500000001</v>
      </c>
    </row>
    <row r="12364" spans="1:7" x14ac:dyDescent="0.25">
      <c r="A12364">
        <v>123.719999999999</v>
      </c>
      <c r="B12364">
        <v>4.1064567565917898</v>
      </c>
      <c r="C12364">
        <v>10.8041839599609</v>
      </c>
      <c r="D12364">
        <v>4.1064567565917898</v>
      </c>
      <c r="E12364">
        <v>32.332193893186798</v>
      </c>
      <c r="F12364">
        <v>245.62313530318599</v>
      </c>
      <c r="G12364">
        <v>134.53372499999901</v>
      </c>
    </row>
    <row r="12365" spans="1:7" x14ac:dyDescent="0.25">
      <c r="A12365">
        <v>123.73</v>
      </c>
      <c r="B12365">
        <v>4.1068568229675204</v>
      </c>
      <c r="C12365">
        <v>10.8079490661621</v>
      </c>
      <c r="D12365">
        <v>4.1068568229675204</v>
      </c>
      <c r="E12365">
        <v>32.332593959562502</v>
      </c>
      <c r="F12365">
        <v>245.62353536956201</v>
      </c>
      <c r="G12365">
        <v>134.543724999999</v>
      </c>
    </row>
    <row r="12366" spans="1:7" x14ac:dyDescent="0.25">
      <c r="A12366">
        <v>123.739999999999</v>
      </c>
      <c r="B12366">
        <v>4.1072144508361799</v>
      </c>
      <c r="C12366">
        <v>10.8109903335571</v>
      </c>
      <c r="D12366">
        <v>4.1072144508361799</v>
      </c>
      <c r="E12366">
        <v>32.332951587431197</v>
      </c>
      <c r="F12366">
        <v>245.623892997431</v>
      </c>
      <c r="G12366">
        <v>134.55372499999899</v>
      </c>
    </row>
    <row r="12367" spans="1:7" x14ac:dyDescent="0.25">
      <c r="A12367">
        <v>123.75</v>
      </c>
      <c r="B12367">
        <v>4.1075887680053702</v>
      </c>
      <c r="C12367">
        <v>10.815074920654199</v>
      </c>
      <c r="D12367">
        <v>4.1075887680053702</v>
      </c>
      <c r="E12367">
        <v>32.3333259046004</v>
      </c>
      <c r="F12367">
        <v>245.62426731459999</v>
      </c>
      <c r="G12367">
        <v>134.56372499999901</v>
      </c>
    </row>
    <row r="12368" spans="1:7" x14ac:dyDescent="0.25">
      <c r="A12368">
        <v>123.759999999999</v>
      </c>
      <c r="B12368">
        <v>4.1079688072204501</v>
      </c>
      <c r="C12368">
        <v>10.818178176879799</v>
      </c>
      <c r="D12368">
        <v>4.1079688072204501</v>
      </c>
      <c r="E12368">
        <v>32.333705943815502</v>
      </c>
      <c r="F12368">
        <v>245.62464735381499</v>
      </c>
      <c r="G12368">
        <v>134.573724999999</v>
      </c>
    </row>
    <row r="12369" spans="1:7" x14ac:dyDescent="0.25">
      <c r="A12369">
        <v>123.769999999999</v>
      </c>
      <c r="B12369">
        <v>4.1083250045776296</v>
      </c>
      <c r="C12369">
        <v>10.8207149505615</v>
      </c>
      <c r="D12369">
        <v>4.1083250045776296</v>
      </c>
      <c r="E12369">
        <v>32.334062141172602</v>
      </c>
      <c r="F12369">
        <v>245.625003551172</v>
      </c>
      <c r="G12369">
        <v>134.58372499999899</v>
      </c>
    </row>
    <row r="12370" spans="1:7" x14ac:dyDescent="0.25">
      <c r="A12370">
        <v>123.77999999999901</v>
      </c>
      <c r="B12370">
        <v>4.1086802482604901</v>
      </c>
      <c r="C12370">
        <v>10.8224334716796</v>
      </c>
      <c r="D12370">
        <v>4.1086802482604901</v>
      </c>
      <c r="E12370">
        <v>32.334417384855499</v>
      </c>
      <c r="F12370">
        <v>245.625358794855</v>
      </c>
      <c r="G12370">
        <v>134.59372499999901</v>
      </c>
    </row>
    <row r="12371" spans="1:7" x14ac:dyDescent="0.25">
      <c r="A12371">
        <v>123.789999999999</v>
      </c>
      <c r="B12371">
        <v>4.10904741287231</v>
      </c>
      <c r="C12371">
        <v>10.825212478637599</v>
      </c>
      <c r="D12371">
        <v>4.10904741287231</v>
      </c>
      <c r="E12371">
        <v>32.334784549467301</v>
      </c>
      <c r="F12371">
        <v>245.62572595946699</v>
      </c>
      <c r="G12371">
        <v>134.603724999999</v>
      </c>
    </row>
    <row r="12372" spans="1:7" x14ac:dyDescent="0.25">
      <c r="A12372">
        <v>123.799999999999</v>
      </c>
      <c r="B12372">
        <v>4.1094064712524396</v>
      </c>
      <c r="C12372">
        <v>10.827399253845201</v>
      </c>
      <c r="D12372">
        <v>4.1094064712524396</v>
      </c>
      <c r="E12372">
        <v>32.335143607847399</v>
      </c>
      <c r="F12372">
        <v>245.626085017847</v>
      </c>
      <c r="G12372">
        <v>134.61372499999899</v>
      </c>
    </row>
    <row r="12373" spans="1:7" x14ac:dyDescent="0.25">
      <c r="A12373">
        <v>123.80999999999899</v>
      </c>
      <c r="B12373">
        <v>4.1097655296325604</v>
      </c>
      <c r="C12373">
        <v>10.8284797668457</v>
      </c>
      <c r="D12373">
        <v>4.1097655296325604</v>
      </c>
      <c r="E12373">
        <v>32.335502666227598</v>
      </c>
      <c r="F12373">
        <v>245.62644407622699</v>
      </c>
      <c r="G12373">
        <v>134.62372499999901</v>
      </c>
    </row>
    <row r="12374" spans="1:7" x14ac:dyDescent="0.25">
      <c r="A12374">
        <v>123.819999999999</v>
      </c>
      <c r="B12374">
        <v>4.1100835800170801</v>
      </c>
      <c r="C12374">
        <v>10.8306102752685</v>
      </c>
      <c r="D12374">
        <v>4.1100835800170801</v>
      </c>
      <c r="E12374">
        <v>32.335820716612098</v>
      </c>
      <c r="F12374">
        <v>245.62676212661199</v>
      </c>
      <c r="G12374">
        <v>134.633724999999</v>
      </c>
    </row>
    <row r="12375" spans="1:7" x14ac:dyDescent="0.25">
      <c r="A12375">
        <v>123.829999999999</v>
      </c>
      <c r="B12375">
        <v>4.1104173660278303</v>
      </c>
      <c r="C12375">
        <v>10.8326768875122</v>
      </c>
      <c r="D12375">
        <v>4.1104173660278303</v>
      </c>
      <c r="E12375">
        <v>32.336154502622797</v>
      </c>
      <c r="F12375">
        <v>245.627095912622</v>
      </c>
      <c r="G12375">
        <v>134.64372499999899</v>
      </c>
    </row>
    <row r="12376" spans="1:7" x14ac:dyDescent="0.25">
      <c r="A12376">
        <v>123.83999999999899</v>
      </c>
      <c r="B12376">
        <v>4.1107764244079501</v>
      </c>
      <c r="C12376">
        <v>10.83429813385</v>
      </c>
      <c r="D12376">
        <v>4.1107764244079501</v>
      </c>
      <c r="E12376">
        <v>32.336513561003002</v>
      </c>
      <c r="F12376">
        <v>245.627454971003</v>
      </c>
      <c r="G12376">
        <v>134.65372499999901</v>
      </c>
    </row>
    <row r="12377" spans="1:7" x14ac:dyDescent="0.25">
      <c r="A12377">
        <v>123.849999999999</v>
      </c>
      <c r="B12377">
        <v>4.1111273765563903</v>
      </c>
      <c r="C12377">
        <v>10.8356866836547</v>
      </c>
      <c r="D12377">
        <v>4.1111273765563903</v>
      </c>
      <c r="E12377">
        <v>32.336864513151397</v>
      </c>
      <c r="F12377">
        <v>245.62780592315099</v>
      </c>
      <c r="G12377">
        <v>134.663724999999</v>
      </c>
    </row>
    <row r="12378" spans="1:7" x14ac:dyDescent="0.25">
      <c r="A12378">
        <v>123.859999999999</v>
      </c>
      <c r="B12378">
        <v>4.1114835739135698</v>
      </c>
      <c r="C12378">
        <v>10.8371725082397</v>
      </c>
      <c r="D12378">
        <v>4.1114835739135698</v>
      </c>
      <c r="E12378">
        <v>32.337220710508603</v>
      </c>
      <c r="F12378">
        <v>245.62816212050799</v>
      </c>
      <c r="G12378">
        <v>134.673724999999</v>
      </c>
    </row>
    <row r="12379" spans="1:7" x14ac:dyDescent="0.25">
      <c r="A12379">
        <v>123.869999999999</v>
      </c>
      <c r="B12379">
        <v>4.1118288040161097</v>
      </c>
      <c r="C12379">
        <v>10.83811378479</v>
      </c>
      <c r="D12379">
        <v>4.1118288040161097</v>
      </c>
      <c r="E12379">
        <v>32.3375659406111</v>
      </c>
      <c r="F12379">
        <v>245.62850735061099</v>
      </c>
      <c r="G12379">
        <v>134.68372499999899</v>
      </c>
    </row>
    <row r="12380" spans="1:7" x14ac:dyDescent="0.25">
      <c r="A12380">
        <v>123.879999999999</v>
      </c>
      <c r="B12380">
        <v>4.1121687889099103</v>
      </c>
      <c r="C12380">
        <v>10.8399858474731</v>
      </c>
      <c r="D12380">
        <v>4.1121687889099103</v>
      </c>
      <c r="E12380">
        <v>32.337905925504899</v>
      </c>
      <c r="F12380">
        <v>245.62884733550399</v>
      </c>
      <c r="G12380">
        <v>134.69372499999901</v>
      </c>
    </row>
    <row r="12381" spans="1:7" x14ac:dyDescent="0.25">
      <c r="A12381">
        <v>123.88999999999901</v>
      </c>
      <c r="B12381">
        <v>4.1125149726867596</v>
      </c>
      <c r="C12381">
        <v>10.8419790267944</v>
      </c>
      <c r="D12381">
        <v>4.1125149726867596</v>
      </c>
      <c r="E12381">
        <v>32.338252109281797</v>
      </c>
      <c r="F12381">
        <v>245.62919351928099</v>
      </c>
      <c r="G12381">
        <v>134.703724999999</v>
      </c>
    </row>
    <row r="12382" spans="1:7" x14ac:dyDescent="0.25">
      <c r="A12382">
        <v>123.899999999999</v>
      </c>
      <c r="B12382">
        <v>4.1128330230712802</v>
      </c>
      <c r="C12382">
        <v>10.8433790206909</v>
      </c>
      <c r="D12382">
        <v>4.1128330230712802</v>
      </c>
      <c r="E12382">
        <v>32.338570159666297</v>
      </c>
      <c r="F12382">
        <v>245.62951156966599</v>
      </c>
      <c r="G12382">
        <v>134.71372499999899</v>
      </c>
    </row>
    <row r="12383" spans="1:7" x14ac:dyDescent="0.25">
      <c r="A12383">
        <v>123.909999999999</v>
      </c>
      <c r="B12383">
        <v>4.1131777763366602</v>
      </c>
      <c r="C12383">
        <v>10.8463926315307</v>
      </c>
      <c r="D12383">
        <v>4.1131777763366602</v>
      </c>
      <c r="E12383">
        <v>32.338914912931699</v>
      </c>
      <c r="F12383">
        <v>245.629856322931</v>
      </c>
      <c r="G12383">
        <v>134.72372499999901</v>
      </c>
    </row>
    <row r="12384" spans="1:7" x14ac:dyDescent="0.25">
      <c r="A12384">
        <v>123.91999999999901</v>
      </c>
      <c r="B12384">
        <v>4.1135110855102504</v>
      </c>
      <c r="C12384">
        <v>10.847118377685501</v>
      </c>
      <c r="D12384">
        <v>4.1135110855102504</v>
      </c>
      <c r="E12384">
        <v>32.339248222105297</v>
      </c>
      <c r="F12384">
        <v>245.63018963210499</v>
      </c>
      <c r="G12384">
        <v>134.733724999999</v>
      </c>
    </row>
    <row r="12385" spans="1:7" x14ac:dyDescent="0.25">
      <c r="A12385">
        <v>123.929999999999</v>
      </c>
      <c r="B12385">
        <v>4.1138062477111799</v>
      </c>
      <c r="C12385">
        <v>10.8474874496459</v>
      </c>
      <c r="D12385">
        <v>4.1138062477111799</v>
      </c>
      <c r="E12385">
        <v>32.339543384306197</v>
      </c>
      <c r="F12385">
        <v>245.630484794306</v>
      </c>
      <c r="G12385">
        <v>134.74372499999899</v>
      </c>
    </row>
    <row r="12386" spans="1:7" x14ac:dyDescent="0.25">
      <c r="A12386">
        <v>123.939999999999</v>
      </c>
      <c r="B12386">
        <v>4.1141099929809499</v>
      </c>
      <c r="C12386">
        <v>10.849246025085399</v>
      </c>
      <c r="D12386">
        <v>4.1141099929809499</v>
      </c>
      <c r="E12386">
        <v>32.339847129576</v>
      </c>
      <c r="F12386">
        <v>245.630788539576</v>
      </c>
      <c r="G12386">
        <v>134.75372499999901</v>
      </c>
    </row>
    <row r="12387" spans="1:7" x14ac:dyDescent="0.25">
      <c r="A12387">
        <v>123.94999999999899</v>
      </c>
      <c r="B12387">
        <v>4.1144437789916903</v>
      </c>
      <c r="C12387">
        <v>10.8497600555419</v>
      </c>
      <c r="D12387">
        <v>4.1144437789916903</v>
      </c>
      <c r="E12387">
        <v>32.3401809155867</v>
      </c>
      <c r="F12387">
        <v>245.63112232558601</v>
      </c>
      <c r="G12387">
        <v>134.763724999999</v>
      </c>
    </row>
    <row r="12388" spans="1:7" x14ac:dyDescent="0.25">
      <c r="A12388">
        <v>123.96</v>
      </c>
      <c r="B12388">
        <v>4.1147928237915004</v>
      </c>
      <c r="C12388">
        <v>10.8514909744262</v>
      </c>
      <c r="D12388">
        <v>4.1147928237915004</v>
      </c>
      <c r="E12388">
        <v>32.340529960386498</v>
      </c>
      <c r="F12388">
        <v>245.63147137038601</v>
      </c>
      <c r="G12388">
        <v>134.77372500000001</v>
      </c>
    </row>
    <row r="12389" spans="1:7" x14ac:dyDescent="0.25">
      <c r="A12389">
        <v>123.969999999999</v>
      </c>
      <c r="B12389">
        <v>4.1151261329650799</v>
      </c>
      <c r="C12389">
        <v>10.8532724380493</v>
      </c>
      <c r="D12389">
        <v>4.1151261329650799</v>
      </c>
      <c r="E12389">
        <v>32.340863269560103</v>
      </c>
      <c r="F12389">
        <v>245.63180467955999</v>
      </c>
      <c r="G12389">
        <v>134.78372499999901</v>
      </c>
    </row>
    <row r="12390" spans="1:7" x14ac:dyDescent="0.25">
      <c r="A12390">
        <v>123.98</v>
      </c>
      <c r="B12390">
        <v>4.1154313087463299</v>
      </c>
      <c r="C12390">
        <v>10.8538827896118</v>
      </c>
      <c r="D12390">
        <v>4.1154313087463299</v>
      </c>
      <c r="E12390">
        <v>32.341168445341303</v>
      </c>
      <c r="F12390">
        <v>245.63210985534101</v>
      </c>
      <c r="G12390">
        <v>134.793724999999</v>
      </c>
    </row>
    <row r="12391" spans="1:7" x14ac:dyDescent="0.25">
      <c r="A12391">
        <v>123.989999999999</v>
      </c>
      <c r="B12391">
        <v>4.1157474517822203</v>
      </c>
      <c r="C12391">
        <v>10.8542871475219</v>
      </c>
      <c r="D12391">
        <v>4.1157474517822203</v>
      </c>
      <c r="E12391">
        <v>32.341484588377199</v>
      </c>
      <c r="F12391">
        <v>245.63242599837699</v>
      </c>
      <c r="G12391">
        <v>134.80372499999899</v>
      </c>
    </row>
    <row r="12392" spans="1:7" x14ac:dyDescent="0.25">
      <c r="A12392">
        <v>124</v>
      </c>
      <c r="B12392">
        <v>4.1160497665405202</v>
      </c>
      <c r="C12392">
        <v>10.8546915054321</v>
      </c>
      <c r="D12392">
        <v>4.1160497665405202</v>
      </c>
      <c r="E12392">
        <v>32.3417869031355</v>
      </c>
      <c r="F12392">
        <v>245.632728313135</v>
      </c>
      <c r="G12392">
        <v>134.81372499999901</v>
      </c>
    </row>
    <row r="12393" spans="1:7" x14ac:dyDescent="0.25">
      <c r="A12393">
        <v>124.009999999999</v>
      </c>
      <c r="B12393">
        <v>4.1163630485534597</v>
      </c>
      <c r="C12393">
        <v>10.854001045226999</v>
      </c>
      <c r="D12393">
        <v>4.1163630485534597</v>
      </c>
      <c r="E12393">
        <v>32.342100185148503</v>
      </c>
      <c r="F12393">
        <v>245.633041595148</v>
      </c>
      <c r="G12393">
        <v>134.823724999999</v>
      </c>
    </row>
    <row r="12394" spans="1:7" x14ac:dyDescent="0.25">
      <c r="A12394">
        <v>124.019999999999</v>
      </c>
      <c r="B12394">
        <v>4.1166820526123002</v>
      </c>
      <c r="C12394">
        <v>10.8545885086059</v>
      </c>
      <c r="D12394">
        <v>4.1166820526123002</v>
      </c>
      <c r="E12394">
        <v>32.342419189207298</v>
      </c>
      <c r="F12394">
        <v>245.63336059920701</v>
      </c>
      <c r="G12394">
        <v>134.83372499999899</v>
      </c>
    </row>
    <row r="12395" spans="1:7" x14ac:dyDescent="0.25">
      <c r="A12395">
        <v>124.02999999999901</v>
      </c>
      <c r="B12395">
        <v>4.1169486045837402</v>
      </c>
      <c r="C12395">
        <v>10.8559112548828</v>
      </c>
      <c r="D12395">
        <v>4.1169486045837402</v>
      </c>
      <c r="E12395">
        <v>32.342685741178698</v>
      </c>
      <c r="F12395">
        <v>245.63362715117799</v>
      </c>
      <c r="G12395">
        <v>134.84372499999901</v>
      </c>
    </row>
    <row r="12396" spans="1:7" x14ac:dyDescent="0.25">
      <c r="A12396">
        <v>124.039999999999</v>
      </c>
      <c r="B12396">
        <v>4.1172461509704501</v>
      </c>
      <c r="C12396">
        <v>10.8558492660522</v>
      </c>
      <c r="D12396">
        <v>4.1172461509704501</v>
      </c>
      <c r="E12396">
        <v>32.342983287565502</v>
      </c>
      <c r="F12396">
        <v>245.63392469756499</v>
      </c>
      <c r="G12396">
        <v>134.853724999999</v>
      </c>
    </row>
    <row r="12397" spans="1:7" x14ac:dyDescent="0.25">
      <c r="A12397">
        <v>124.049999999999</v>
      </c>
      <c r="B12397">
        <v>4.1175599098205504</v>
      </c>
      <c r="C12397">
        <v>10.8572483062744</v>
      </c>
      <c r="D12397">
        <v>4.1175599098205504</v>
      </c>
      <c r="E12397">
        <v>32.3432970464156</v>
      </c>
      <c r="F12397">
        <v>245.63423845641501</v>
      </c>
      <c r="G12397">
        <v>134.86372499999899</v>
      </c>
    </row>
    <row r="12398" spans="1:7" x14ac:dyDescent="0.25">
      <c r="A12398">
        <v>124.05999999999899</v>
      </c>
      <c r="B12398">
        <v>4.1178617477416903</v>
      </c>
      <c r="C12398">
        <v>10.857428550720201</v>
      </c>
      <c r="D12398">
        <v>4.1178617477416903</v>
      </c>
      <c r="E12398">
        <v>32.3435988843367</v>
      </c>
      <c r="F12398">
        <v>245.63454029433601</v>
      </c>
      <c r="G12398">
        <v>134.87372499999901</v>
      </c>
    </row>
    <row r="12399" spans="1:7" x14ac:dyDescent="0.25">
      <c r="A12399">
        <v>124.069999999999</v>
      </c>
      <c r="B12399">
        <v>4.1181859970092702</v>
      </c>
      <c r="C12399">
        <v>10.8579740524291</v>
      </c>
      <c r="D12399">
        <v>4.1181859970092702</v>
      </c>
      <c r="E12399">
        <v>32.343923133604299</v>
      </c>
      <c r="F12399">
        <v>245.63486454360401</v>
      </c>
      <c r="G12399">
        <v>134.883724999999</v>
      </c>
    </row>
    <row r="12400" spans="1:7" x14ac:dyDescent="0.25">
      <c r="A12400">
        <v>124.079999999999</v>
      </c>
      <c r="B12400">
        <v>4.1184763908386204</v>
      </c>
      <c r="C12400">
        <v>10.8592624664306</v>
      </c>
      <c r="D12400">
        <v>4.1184763908386204</v>
      </c>
      <c r="E12400">
        <v>32.344213527433602</v>
      </c>
      <c r="F12400">
        <v>245.63515493743299</v>
      </c>
      <c r="G12400">
        <v>134.89372499999899</v>
      </c>
    </row>
    <row r="12401" spans="1:7" x14ac:dyDescent="0.25">
      <c r="A12401">
        <v>124.08999999999899</v>
      </c>
      <c r="B12401">
        <v>4.1187648773193297</v>
      </c>
      <c r="C12401">
        <v>10.861482620239199</v>
      </c>
      <c r="D12401">
        <v>4.1187648773193297</v>
      </c>
      <c r="E12401">
        <v>32.344502013914301</v>
      </c>
      <c r="F12401">
        <v>245.63544342391401</v>
      </c>
      <c r="G12401">
        <v>134.90372499999901</v>
      </c>
    </row>
    <row r="12402" spans="1:7" x14ac:dyDescent="0.25">
      <c r="A12402">
        <v>124.099999999999</v>
      </c>
      <c r="B12402">
        <v>4.1190624237060502</v>
      </c>
      <c r="C12402">
        <v>10.8635301589965</v>
      </c>
      <c r="D12402">
        <v>4.1190624237060502</v>
      </c>
      <c r="E12402">
        <v>32.344799560301098</v>
      </c>
      <c r="F12402">
        <v>245.63574097030099</v>
      </c>
      <c r="G12402">
        <v>134.913724999999</v>
      </c>
    </row>
    <row r="12403" spans="1:7" x14ac:dyDescent="0.25">
      <c r="A12403">
        <v>124.109999999999</v>
      </c>
      <c r="B12403">
        <v>4.1193590164184499</v>
      </c>
      <c r="C12403">
        <v>10.8658037185668</v>
      </c>
      <c r="D12403">
        <v>4.1193590164184499</v>
      </c>
      <c r="E12403">
        <v>32.3450961530135</v>
      </c>
      <c r="F12403">
        <v>245.63603756301299</v>
      </c>
      <c r="G12403">
        <v>134.923724999999</v>
      </c>
    </row>
    <row r="12404" spans="1:7" x14ac:dyDescent="0.25">
      <c r="A12404">
        <v>124.119999999999</v>
      </c>
      <c r="B12404">
        <v>4.1196522712707502</v>
      </c>
      <c r="C12404">
        <v>10.8669319152832</v>
      </c>
      <c r="D12404">
        <v>4.1196522712707502</v>
      </c>
      <c r="E12404">
        <v>32.345389407865802</v>
      </c>
      <c r="F12404">
        <v>245.636330817865</v>
      </c>
      <c r="G12404">
        <v>134.93372499999899</v>
      </c>
    </row>
    <row r="12405" spans="1:7" x14ac:dyDescent="0.25">
      <c r="A12405">
        <v>124.129999999999</v>
      </c>
      <c r="B12405">
        <v>4.11995506286621</v>
      </c>
      <c r="C12405">
        <v>10.8680295944213</v>
      </c>
      <c r="D12405">
        <v>4.11995506286621</v>
      </c>
      <c r="E12405">
        <v>32.345692199461197</v>
      </c>
      <c r="F12405">
        <v>245.636633609461</v>
      </c>
      <c r="G12405">
        <v>134.94372499999901</v>
      </c>
    </row>
    <row r="12406" spans="1:7" x14ac:dyDescent="0.25">
      <c r="A12406">
        <v>124.13999999999901</v>
      </c>
      <c r="B12406">
        <v>4.1203069686889604</v>
      </c>
      <c r="C12406">
        <v>10.869574546813899</v>
      </c>
      <c r="D12406">
        <v>4.1203069686889604</v>
      </c>
      <c r="E12406">
        <v>32.346044105284001</v>
      </c>
      <c r="F12406">
        <v>245.63698551528401</v>
      </c>
      <c r="G12406">
        <v>134.953724999999</v>
      </c>
    </row>
    <row r="12407" spans="1:7" x14ac:dyDescent="0.25">
      <c r="A12407">
        <v>124.149999999999</v>
      </c>
      <c r="B12407">
        <v>4.1206402778625399</v>
      </c>
      <c r="C12407">
        <v>10.871025085449199</v>
      </c>
      <c r="D12407">
        <v>4.1206402778625399</v>
      </c>
      <c r="E12407">
        <v>32.346377414457599</v>
      </c>
      <c r="F12407">
        <v>245.637318824457</v>
      </c>
      <c r="G12407">
        <v>134.96372499999899</v>
      </c>
    </row>
    <row r="12408" spans="1:7" x14ac:dyDescent="0.25">
      <c r="A12408">
        <v>124.159999999999</v>
      </c>
      <c r="B12408">
        <v>4.1209702491760201</v>
      </c>
      <c r="C12408">
        <v>10.873084068298301</v>
      </c>
      <c r="D12408">
        <v>4.1209702491760201</v>
      </c>
      <c r="E12408">
        <v>32.346707385770998</v>
      </c>
      <c r="F12408">
        <v>245.63764879577101</v>
      </c>
      <c r="G12408">
        <v>134.97372499999901</v>
      </c>
    </row>
    <row r="12409" spans="1:7" x14ac:dyDescent="0.25">
      <c r="A12409">
        <v>124.16999999999901</v>
      </c>
      <c r="B12409">
        <v>4.1212835311889604</v>
      </c>
      <c r="C12409">
        <v>10.8750343322753</v>
      </c>
      <c r="D12409">
        <v>4.1212835311889604</v>
      </c>
      <c r="E12409">
        <v>32.347020667784001</v>
      </c>
      <c r="F12409">
        <v>245.63796207778401</v>
      </c>
      <c r="G12409">
        <v>134.983724999999</v>
      </c>
    </row>
    <row r="12410" spans="1:7" x14ac:dyDescent="0.25">
      <c r="A12410">
        <v>124.179999999999</v>
      </c>
      <c r="B12410">
        <v>4.1215653419494602</v>
      </c>
      <c r="C12410">
        <v>10.877590179443301</v>
      </c>
      <c r="D12410">
        <v>4.1215653419494602</v>
      </c>
      <c r="E12410">
        <v>32.347302478544499</v>
      </c>
      <c r="F12410">
        <v>245.638243888544</v>
      </c>
      <c r="G12410">
        <v>134.99372499999899</v>
      </c>
    </row>
    <row r="12411" spans="1:7" x14ac:dyDescent="0.25">
      <c r="A12411">
        <v>124.189999999999</v>
      </c>
      <c r="B12411">
        <v>4.1218466758728001</v>
      </c>
      <c r="C12411">
        <v>10.8798217773437</v>
      </c>
      <c r="D12411">
        <v>4.1218466758728001</v>
      </c>
      <c r="E12411">
        <v>32.347583812467803</v>
      </c>
      <c r="F12411">
        <v>245.638525222467</v>
      </c>
      <c r="G12411">
        <v>135.00372499999901</v>
      </c>
    </row>
    <row r="12412" spans="1:7" x14ac:dyDescent="0.25">
      <c r="A12412">
        <v>124.19999999999899</v>
      </c>
      <c r="B12412">
        <v>4.1221723556518501</v>
      </c>
      <c r="C12412">
        <v>10.8808145523071</v>
      </c>
      <c r="D12412">
        <v>4.1221723556518501</v>
      </c>
      <c r="E12412">
        <v>32.347909492246899</v>
      </c>
      <c r="F12412">
        <v>245.63885090224599</v>
      </c>
      <c r="G12412">
        <v>135.013724999999</v>
      </c>
    </row>
    <row r="12413" spans="1:7" x14ac:dyDescent="0.25">
      <c r="A12413">
        <v>124.21</v>
      </c>
      <c r="B12413">
        <v>4.12251472473144</v>
      </c>
      <c r="C12413">
        <v>10.882285118103001</v>
      </c>
      <c r="D12413">
        <v>4.12251472473144</v>
      </c>
      <c r="E12413">
        <v>32.348251861326503</v>
      </c>
      <c r="F12413">
        <v>245.63919327132601</v>
      </c>
      <c r="G12413">
        <v>135.02372500000001</v>
      </c>
    </row>
    <row r="12414" spans="1:7" x14ac:dyDescent="0.25">
      <c r="A12414">
        <v>124.219999999999</v>
      </c>
      <c r="B12414">
        <v>4.1228361129760698</v>
      </c>
      <c r="C12414">
        <v>10.8844890594482</v>
      </c>
      <c r="D12414">
        <v>4.1228361129760698</v>
      </c>
      <c r="E12414">
        <v>32.348573249571103</v>
      </c>
      <c r="F12414">
        <v>245.63951465957101</v>
      </c>
      <c r="G12414">
        <v>135.03372499999901</v>
      </c>
    </row>
    <row r="12415" spans="1:7" x14ac:dyDescent="0.25">
      <c r="A12415">
        <v>124.23</v>
      </c>
      <c r="B12415">
        <v>4.1231555938720703</v>
      </c>
      <c r="C12415">
        <v>10.8863201141357</v>
      </c>
      <c r="D12415">
        <v>4.1231555938720703</v>
      </c>
      <c r="E12415">
        <v>32.348892730467099</v>
      </c>
      <c r="F12415">
        <v>245.639834140467</v>
      </c>
      <c r="G12415">
        <v>135.043724999999</v>
      </c>
    </row>
    <row r="12416" spans="1:7" x14ac:dyDescent="0.25">
      <c r="A12416">
        <v>124.239999999999</v>
      </c>
      <c r="B12416">
        <v>4.1234455108642498</v>
      </c>
      <c r="C12416">
        <v>10.8896226882934</v>
      </c>
      <c r="D12416">
        <v>4.1234455108642498</v>
      </c>
      <c r="E12416">
        <v>32.349182647459301</v>
      </c>
      <c r="F12416">
        <v>245.64012405745899</v>
      </c>
      <c r="G12416">
        <v>135.05372499999899</v>
      </c>
    </row>
    <row r="12417" spans="1:7" x14ac:dyDescent="0.25">
      <c r="A12417">
        <v>124.25</v>
      </c>
      <c r="B12417">
        <v>4.1237511634826598</v>
      </c>
      <c r="C12417">
        <v>10.8918294906616</v>
      </c>
      <c r="D12417">
        <v>4.1237511634826598</v>
      </c>
      <c r="E12417">
        <v>32.349488300077702</v>
      </c>
      <c r="F12417">
        <v>245.640429710077</v>
      </c>
      <c r="G12417">
        <v>135.06372499999901</v>
      </c>
    </row>
    <row r="12418" spans="1:7" x14ac:dyDescent="0.25">
      <c r="A12418">
        <v>124.259999999999</v>
      </c>
      <c r="B12418">
        <v>4.1240906715393004</v>
      </c>
      <c r="C12418">
        <v>10.8933572769165</v>
      </c>
      <c r="D12418">
        <v>4.1240906715393004</v>
      </c>
      <c r="E12418">
        <v>32.3498278081343</v>
      </c>
      <c r="F12418">
        <v>245.64076921813401</v>
      </c>
      <c r="G12418">
        <v>135.073724999999</v>
      </c>
    </row>
    <row r="12419" spans="1:7" x14ac:dyDescent="0.25">
      <c r="A12419">
        <v>124.269999999999</v>
      </c>
      <c r="B12419">
        <v>4.1244416236877397</v>
      </c>
      <c r="C12419">
        <v>10.895387649536101</v>
      </c>
      <c r="D12419">
        <v>4.1244416236877397</v>
      </c>
      <c r="E12419">
        <v>32.350178760282802</v>
      </c>
      <c r="F12419">
        <v>245.64112017028199</v>
      </c>
      <c r="G12419">
        <v>135.08372499999899</v>
      </c>
    </row>
    <row r="12420" spans="1:7" x14ac:dyDescent="0.25">
      <c r="A12420">
        <v>124.27999999999901</v>
      </c>
      <c r="B12420">
        <v>4.1247649192809996</v>
      </c>
      <c r="C12420">
        <v>10.8979749679565</v>
      </c>
      <c r="D12420">
        <v>4.1247649192809996</v>
      </c>
      <c r="E12420">
        <v>32.350502055875999</v>
      </c>
      <c r="F12420">
        <v>245.64144346587599</v>
      </c>
      <c r="G12420">
        <v>135.09372499999901</v>
      </c>
    </row>
    <row r="12421" spans="1:7" x14ac:dyDescent="0.25">
      <c r="A12421">
        <v>124.289999999999</v>
      </c>
      <c r="B12421">
        <v>4.1250452995300204</v>
      </c>
      <c r="C12421">
        <v>10.9002780914306</v>
      </c>
      <c r="D12421">
        <v>4.1250452995300204</v>
      </c>
      <c r="E12421">
        <v>32.350782436125002</v>
      </c>
      <c r="F12421">
        <v>245.64172384612499</v>
      </c>
      <c r="G12421">
        <v>135.103724999999</v>
      </c>
    </row>
    <row r="12422" spans="1:7" x14ac:dyDescent="0.25">
      <c r="A12422">
        <v>124.299999999999</v>
      </c>
      <c r="B12422">
        <v>4.1253924369812003</v>
      </c>
      <c r="C12422">
        <v>10.9021396636962</v>
      </c>
      <c r="D12422">
        <v>4.1253924369812003</v>
      </c>
      <c r="E12422">
        <v>32.351129573576202</v>
      </c>
      <c r="F12422">
        <v>245.64207098357599</v>
      </c>
      <c r="G12422">
        <v>135.11372499999899</v>
      </c>
    </row>
    <row r="12423" spans="1:7" x14ac:dyDescent="0.25">
      <c r="A12423">
        <v>124.30999999999899</v>
      </c>
      <c r="B12423">
        <v>4.1257386207580504</v>
      </c>
      <c r="C12423">
        <v>10.903433799743601</v>
      </c>
      <c r="D12423">
        <v>4.1257386207580504</v>
      </c>
      <c r="E12423">
        <v>32.3514757573531</v>
      </c>
      <c r="F12423">
        <v>245.64241716735299</v>
      </c>
      <c r="G12423">
        <v>135.12372499999901</v>
      </c>
    </row>
    <row r="12424" spans="1:7" x14ac:dyDescent="0.25">
      <c r="A12424">
        <v>124.319999999999</v>
      </c>
      <c r="B12424">
        <v>4.1260490417480398</v>
      </c>
      <c r="C12424">
        <v>10.905976295471101</v>
      </c>
      <c r="D12424">
        <v>4.1260490417480398</v>
      </c>
      <c r="E12424">
        <v>32.351786178343097</v>
      </c>
      <c r="F12424">
        <v>245.64272758834301</v>
      </c>
      <c r="G12424">
        <v>135.133724999999</v>
      </c>
    </row>
    <row r="12425" spans="1:7" x14ac:dyDescent="0.25">
      <c r="A12425">
        <v>124.329999999999</v>
      </c>
      <c r="B12425">
        <v>4.1263566017150799</v>
      </c>
      <c r="C12425">
        <v>10.9092464447021</v>
      </c>
      <c r="D12425">
        <v>4.1263566017150799</v>
      </c>
      <c r="E12425">
        <v>32.352093738310103</v>
      </c>
      <c r="F12425">
        <v>245.64303514830999</v>
      </c>
      <c r="G12425">
        <v>135.14372499999899</v>
      </c>
    </row>
    <row r="12426" spans="1:7" x14ac:dyDescent="0.25">
      <c r="A12426">
        <v>124.33999999999899</v>
      </c>
      <c r="B12426">
        <v>4.12670850753784</v>
      </c>
      <c r="C12426">
        <v>10.910533905029199</v>
      </c>
      <c r="D12426">
        <v>4.12670850753784</v>
      </c>
      <c r="E12426">
        <v>32.3524456441328</v>
      </c>
      <c r="F12426">
        <v>245.64338705413201</v>
      </c>
      <c r="G12426">
        <v>135.15372499999901</v>
      </c>
    </row>
    <row r="12427" spans="1:7" x14ac:dyDescent="0.25">
      <c r="A12427">
        <v>124.349999999999</v>
      </c>
      <c r="B12427">
        <v>4.1270551681518501</v>
      </c>
      <c r="C12427">
        <v>10.911922454833901</v>
      </c>
      <c r="D12427">
        <v>4.1270551681518501</v>
      </c>
      <c r="E12427">
        <v>32.352792304746899</v>
      </c>
      <c r="F12427">
        <v>245.64373371474599</v>
      </c>
      <c r="G12427">
        <v>135.163724999999</v>
      </c>
    </row>
    <row r="12428" spans="1:7" x14ac:dyDescent="0.25">
      <c r="A12428">
        <v>124.359999999999</v>
      </c>
      <c r="B12428">
        <v>4.1273894309997496</v>
      </c>
      <c r="C12428">
        <v>10.914159774780201</v>
      </c>
      <c r="D12428">
        <v>4.1273894309997496</v>
      </c>
      <c r="E12428">
        <v>32.353126567594799</v>
      </c>
      <c r="F12428">
        <v>245.64406797759401</v>
      </c>
      <c r="G12428">
        <v>135.173724999999</v>
      </c>
    </row>
    <row r="12429" spans="1:7" x14ac:dyDescent="0.25">
      <c r="A12429">
        <v>124.369999999999</v>
      </c>
      <c r="B12429">
        <v>4.1277127265930096</v>
      </c>
      <c r="C12429">
        <v>10.916784286499</v>
      </c>
      <c r="D12429">
        <v>4.1277127265930096</v>
      </c>
      <c r="E12429">
        <v>32.353449863187997</v>
      </c>
      <c r="F12429">
        <v>245.64439127318801</v>
      </c>
      <c r="G12429">
        <v>135.18372499999899</v>
      </c>
    </row>
    <row r="12430" spans="1:7" x14ac:dyDescent="0.25">
      <c r="A12430">
        <v>124.379999999999</v>
      </c>
      <c r="B12430">
        <v>4.1280164718627903</v>
      </c>
      <c r="C12430">
        <v>10.919213294982899</v>
      </c>
      <c r="D12430">
        <v>4.1280164718627903</v>
      </c>
      <c r="E12430">
        <v>32.353753608457801</v>
      </c>
      <c r="F12430">
        <v>245.64469501845701</v>
      </c>
      <c r="G12430">
        <v>135.19372499999901</v>
      </c>
    </row>
    <row r="12431" spans="1:7" x14ac:dyDescent="0.25">
      <c r="A12431">
        <v>124.38999999999901</v>
      </c>
      <c r="B12431">
        <v>4.12835645675659</v>
      </c>
      <c r="C12431">
        <v>10.920464515686</v>
      </c>
      <c r="D12431">
        <v>4.12835645675659</v>
      </c>
      <c r="E12431">
        <v>32.3540935933516</v>
      </c>
      <c r="F12431">
        <v>245.64503500335101</v>
      </c>
      <c r="G12431">
        <v>135.203724999999</v>
      </c>
    </row>
    <row r="12432" spans="1:7" x14ac:dyDescent="0.25">
      <c r="A12432">
        <v>124.399999999999</v>
      </c>
      <c r="B12432">
        <v>4.1287136077880797</v>
      </c>
      <c r="C12432">
        <v>10.923433303833001</v>
      </c>
      <c r="D12432">
        <v>4.1287136077880797</v>
      </c>
      <c r="E12432">
        <v>32.354450744383101</v>
      </c>
      <c r="F12432">
        <v>245.64539215438299</v>
      </c>
      <c r="G12432">
        <v>135.21372499999899</v>
      </c>
    </row>
    <row r="12433" spans="1:7" x14ac:dyDescent="0.25">
      <c r="A12433">
        <v>124.409999999999</v>
      </c>
      <c r="B12433">
        <v>4.1290478706359801</v>
      </c>
      <c r="C12433">
        <v>10.9261255264282</v>
      </c>
      <c r="D12433">
        <v>4.1290478706359801</v>
      </c>
      <c r="E12433">
        <v>32.354785007231001</v>
      </c>
      <c r="F12433">
        <v>245.645726417231</v>
      </c>
      <c r="G12433">
        <v>135.22372499999901</v>
      </c>
    </row>
    <row r="12434" spans="1:7" x14ac:dyDescent="0.25">
      <c r="A12434">
        <v>124.41999999999901</v>
      </c>
      <c r="B12434">
        <v>4.1293764114379803</v>
      </c>
      <c r="C12434">
        <v>10.927696228027299</v>
      </c>
      <c r="D12434">
        <v>4.1293764114379803</v>
      </c>
      <c r="E12434">
        <v>32.355113548033003</v>
      </c>
      <c r="F12434">
        <v>245.64605495803301</v>
      </c>
      <c r="G12434">
        <v>135.233724999999</v>
      </c>
    </row>
    <row r="12435" spans="1:7" x14ac:dyDescent="0.25">
      <c r="A12435">
        <v>124.429999999999</v>
      </c>
      <c r="B12435">
        <v>4.1296691894531197</v>
      </c>
      <c r="C12435">
        <v>10.9296102523803</v>
      </c>
      <c r="D12435">
        <v>4.1296691894531197</v>
      </c>
      <c r="E12435">
        <v>32.355406326048097</v>
      </c>
      <c r="F12435">
        <v>245.646347736048</v>
      </c>
      <c r="G12435">
        <v>135.24372499999899</v>
      </c>
    </row>
    <row r="12436" spans="1:7" x14ac:dyDescent="0.25">
      <c r="A12436">
        <v>124.439999999999</v>
      </c>
      <c r="B12436">
        <v>4.1300010681152299</v>
      </c>
      <c r="C12436">
        <v>10.932445526123001</v>
      </c>
      <c r="D12436">
        <v>4.1300010681152299</v>
      </c>
      <c r="E12436">
        <v>32.3557382047102</v>
      </c>
      <c r="F12436">
        <v>245.64667961471</v>
      </c>
      <c r="G12436">
        <v>135.25372499999901</v>
      </c>
    </row>
    <row r="12437" spans="1:7" x14ac:dyDescent="0.25">
      <c r="A12437">
        <v>124.44999999999899</v>
      </c>
      <c r="B12437">
        <v>4.1303539276123002</v>
      </c>
      <c r="C12437">
        <v>10.935529708862299</v>
      </c>
      <c r="D12437">
        <v>4.1303539276123002</v>
      </c>
      <c r="E12437">
        <v>32.356091064207298</v>
      </c>
      <c r="F12437">
        <v>245.64703247420701</v>
      </c>
      <c r="G12437">
        <v>135.263724999999</v>
      </c>
    </row>
    <row r="12438" spans="1:7" x14ac:dyDescent="0.25">
      <c r="A12438">
        <v>124.46</v>
      </c>
      <c r="B12438">
        <v>4.1306810379028303</v>
      </c>
      <c r="C12438">
        <v>10.938057899475</v>
      </c>
      <c r="D12438">
        <v>4.1306810379028303</v>
      </c>
      <c r="E12438">
        <v>32.356418174497797</v>
      </c>
      <c r="F12438">
        <v>245.647359584497</v>
      </c>
      <c r="G12438">
        <v>135.27372500000001</v>
      </c>
    </row>
    <row r="12439" spans="1:7" x14ac:dyDescent="0.25">
      <c r="A12439">
        <v>124.469999999999</v>
      </c>
      <c r="B12439">
        <v>4.1309833526611301</v>
      </c>
      <c r="C12439">
        <v>10.9400157928466</v>
      </c>
      <c r="D12439">
        <v>4.1309833526611301</v>
      </c>
      <c r="E12439">
        <v>32.356720489256098</v>
      </c>
      <c r="F12439">
        <v>245.64766189925601</v>
      </c>
      <c r="G12439">
        <v>135.28372499999901</v>
      </c>
    </row>
    <row r="12440" spans="1:7" x14ac:dyDescent="0.25">
      <c r="A12440">
        <v>124.48</v>
      </c>
      <c r="B12440">
        <v>4.1313185691833398</v>
      </c>
      <c r="C12440">
        <v>10.941617012023899</v>
      </c>
      <c r="D12440">
        <v>4.1313185691833398</v>
      </c>
      <c r="E12440">
        <v>32.3570557057784</v>
      </c>
      <c r="F12440">
        <v>245.647997115778</v>
      </c>
      <c r="G12440">
        <v>135.293724999999</v>
      </c>
    </row>
    <row r="12441" spans="1:7" x14ac:dyDescent="0.25">
      <c r="A12441">
        <v>124.489999999999</v>
      </c>
      <c r="B12441">
        <v>4.1316790580749503</v>
      </c>
      <c r="C12441">
        <v>10.9440364837646</v>
      </c>
      <c r="D12441">
        <v>4.1316790580749503</v>
      </c>
      <c r="E12441">
        <v>32.357416194670002</v>
      </c>
      <c r="F12441">
        <v>245.648357604669</v>
      </c>
      <c r="G12441">
        <v>135.30372499999899</v>
      </c>
    </row>
    <row r="12442" spans="1:7" x14ac:dyDescent="0.25">
      <c r="A12442">
        <v>124.5</v>
      </c>
      <c r="B12442">
        <v>4.1320109367370597</v>
      </c>
      <c r="C12442">
        <v>10.9452695846557</v>
      </c>
      <c r="D12442">
        <v>4.1320109367370597</v>
      </c>
      <c r="E12442">
        <v>32.357748073332097</v>
      </c>
      <c r="F12442">
        <v>245.64868948333199</v>
      </c>
      <c r="G12442">
        <v>135.31372499999901</v>
      </c>
    </row>
    <row r="12443" spans="1:7" x14ac:dyDescent="0.25">
      <c r="A12443">
        <v>124.509999999999</v>
      </c>
      <c r="B12443">
        <v>4.1323089599609304</v>
      </c>
      <c r="C12443">
        <v>10.9472312927246</v>
      </c>
      <c r="D12443">
        <v>4.1323089599609304</v>
      </c>
      <c r="E12443">
        <v>32.358046096555903</v>
      </c>
      <c r="F12443">
        <v>245.64898750655499</v>
      </c>
      <c r="G12443">
        <v>135.323724999999</v>
      </c>
    </row>
    <row r="12444" spans="1:7" x14ac:dyDescent="0.25">
      <c r="A12444">
        <v>124.519999999999</v>
      </c>
      <c r="B12444">
        <v>4.1326384544372496</v>
      </c>
      <c r="C12444">
        <v>10.949170112609799</v>
      </c>
      <c r="D12444">
        <v>4.1326384544372496</v>
      </c>
      <c r="E12444">
        <v>32.358375591032299</v>
      </c>
      <c r="F12444">
        <v>245.64931700103199</v>
      </c>
      <c r="G12444">
        <v>135.33372499999899</v>
      </c>
    </row>
    <row r="12445" spans="1:7" x14ac:dyDescent="0.25">
      <c r="A12445">
        <v>124.52999999999901</v>
      </c>
      <c r="B12445">
        <v>4.13301658630371</v>
      </c>
      <c r="C12445">
        <v>10.9512319564819</v>
      </c>
      <c r="D12445">
        <v>4.13301658630371</v>
      </c>
      <c r="E12445">
        <v>32.358753722898697</v>
      </c>
      <c r="F12445">
        <v>245.64969513289799</v>
      </c>
      <c r="G12445">
        <v>135.34372499999901</v>
      </c>
    </row>
    <row r="12446" spans="1:7" x14ac:dyDescent="0.25">
      <c r="A12446">
        <v>124.539999999999</v>
      </c>
      <c r="B12446">
        <v>4.1333599090576101</v>
      </c>
      <c r="C12446">
        <v>10.952383995056101</v>
      </c>
      <c r="D12446">
        <v>4.1333599090576101</v>
      </c>
      <c r="E12446">
        <v>32.359097045652597</v>
      </c>
      <c r="F12446">
        <v>245.65003845565201</v>
      </c>
      <c r="G12446">
        <v>135.353724999999</v>
      </c>
    </row>
    <row r="12447" spans="1:7" x14ac:dyDescent="0.25">
      <c r="A12447">
        <v>124.549999999999</v>
      </c>
      <c r="B12447">
        <v>4.1336607933044398</v>
      </c>
      <c r="C12447">
        <v>10.9539489746093</v>
      </c>
      <c r="D12447">
        <v>4.1336607933044398</v>
      </c>
      <c r="E12447">
        <v>32.359397929899501</v>
      </c>
      <c r="F12447">
        <v>245.65033933989901</v>
      </c>
      <c r="G12447">
        <v>135.36372499999899</v>
      </c>
    </row>
    <row r="12448" spans="1:7" x14ac:dyDescent="0.25">
      <c r="A12448">
        <v>124.55999999999899</v>
      </c>
      <c r="B12448">
        <v>4.1339683532714799</v>
      </c>
      <c r="C12448">
        <v>10.956336021423301</v>
      </c>
      <c r="D12448">
        <v>4.1339683532714799</v>
      </c>
      <c r="E12448">
        <v>32.359705489866499</v>
      </c>
      <c r="F12448">
        <v>245.65064689986599</v>
      </c>
      <c r="G12448">
        <v>135.37372499999901</v>
      </c>
    </row>
    <row r="12449" spans="1:7" x14ac:dyDescent="0.25">
      <c r="A12449">
        <v>124.569999999999</v>
      </c>
      <c r="B12449">
        <v>4.1343173980712802</v>
      </c>
      <c r="C12449">
        <v>10.9582090377807</v>
      </c>
      <c r="D12449">
        <v>4.1343173980712802</v>
      </c>
      <c r="E12449">
        <v>32.360054534666297</v>
      </c>
      <c r="F12449">
        <v>245.65099594466599</v>
      </c>
      <c r="G12449">
        <v>135.383724999999</v>
      </c>
    </row>
    <row r="12450" spans="1:7" x14ac:dyDescent="0.25">
      <c r="A12450">
        <v>124.579999999999</v>
      </c>
      <c r="B12450">
        <v>4.1346859931945801</v>
      </c>
      <c r="C12450">
        <v>10.961655616760201</v>
      </c>
      <c r="D12450">
        <v>4.1346859931945801</v>
      </c>
      <c r="E12450">
        <v>32.360423129789602</v>
      </c>
      <c r="F12450">
        <v>245.651364539789</v>
      </c>
      <c r="G12450">
        <v>135.39372499999899</v>
      </c>
    </row>
    <row r="12451" spans="1:7" x14ac:dyDescent="0.25">
      <c r="A12451">
        <v>124.58999999999899</v>
      </c>
      <c r="B12451">
        <v>4.1350317001342702</v>
      </c>
      <c r="C12451">
        <v>10.963858604431101</v>
      </c>
      <c r="D12451">
        <v>4.1350317001342702</v>
      </c>
      <c r="E12451">
        <v>32.360768836729299</v>
      </c>
      <c r="F12451">
        <v>245.65171024672901</v>
      </c>
      <c r="G12451">
        <v>135.40372499999901</v>
      </c>
    </row>
    <row r="12452" spans="1:7" x14ac:dyDescent="0.25">
      <c r="A12452">
        <v>124.599999999999</v>
      </c>
      <c r="B12452">
        <v>4.1353697776794398</v>
      </c>
      <c r="C12452">
        <v>10.9677476882934</v>
      </c>
      <c r="D12452">
        <v>4.1353697776794398</v>
      </c>
      <c r="E12452">
        <v>32.361106914274501</v>
      </c>
      <c r="F12452">
        <v>245.65204832427401</v>
      </c>
      <c r="G12452">
        <v>135.413724999999</v>
      </c>
    </row>
    <row r="12453" spans="1:7" x14ac:dyDescent="0.25">
      <c r="A12453">
        <v>124.609999999999</v>
      </c>
      <c r="B12453">
        <v>4.1356878280639604</v>
      </c>
      <c r="C12453">
        <v>10.970867156982401</v>
      </c>
      <c r="D12453">
        <v>4.1356878280639604</v>
      </c>
      <c r="E12453">
        <v>32.361424964659001</v>
      </c>
      <c r="F12453">
        <v>245.65236637465901</v>
      </c>
      <c r="G12453">
        <v>135.423724999999</v>
      </c>
    </row>
    <row r="12454" spans="1:7" x14ac:dyDescent="0.25">
      <c r="A12454">
        <v>124.619999999999</v>
      </c>
      <c r="B12454">
        <v>4.1360349655151296</v>
      </c>
      <c r="C12454">
        <v>10.9740648269653</v>
      </c>
      <c r="D12454">
        <v>4.1360349655151296</v>
      </c>
      <c r="E12454">
        <v>32.361772102110102</v>
      </c>
      <c r="F12454">
        <v>245.65271351211001</v>
      </c>
      <c r="G12454">
        <v>135.43372499999899</v>
      </c>
    </row>
    <row r="12455" spans="1:7" x14ac:dyDescent="0.25">
      <c r="A12455">
        <v>124.629999999999</v>
      </c>
      <c r="B12455">
        <v>4.1364173889160103</v>
      </c>
      <c r="C12455">
        <v>10.9767255783081</v>
      </c>
      <c r="D12455">
        <v>4.1364173889160103</v>
      </c>
      <c r="E12455">
        <v>32.362154525511002</v>
      </c>
      <c r="F12455">
        <v>245.653095935511</v>
      </c>
      <c r="G12455">
        <v>135.44372499999901</v>
      </c>
    </row>
    <row r="12456" spans="1:7" x14ac:dyDescent="0.25">
      <c r="A12456">
        <v>124.63999999999901</v>
      </c>
      <c r="B12456">
        <v>4.13679647445678</v>
      </c>
      <c r="C12456">
        <v>10.9804525375366</v>
      </c>
      <c r="D12456">
        <v>4.13679647445678</v>
      </c>
      <c r="E12456">
        <v>32.362533611051802</v>
      </c>
      <c r="F12456">
        <v>245.65347502105101</v>
      </c>
      <c r="G12456">
        <v>135.453724999999</v>
      </c>
    </row>
    <row r="12457" spans="1:7" x14ac:dyDescent="0.25">
      <c r="A12457">
        <v>124.649999999999</v>
      </c>
      <c r="B12457">
        <v>4.1371555328369096</v>
      </c>
      <c r="C12457">
        <v>10.983827590942299</v>
      </c>
      <c r="D12457">
        <v>4.1371555328369096</v>
      </c>
      <c r="E12457">
        <v>32.362892669431901</v>
      </c>
      <c r="F12457">
        <v>245.65383407943099</v>
      </c>
      <c r="G12457">
        <v>135.46372499999899</v>
      </c>
    </row>
    <row r="12458" spans="1:7" x14ac:dyDescent="0.25">
      <c r="A12458">
        <v>124.659999999999</v>
      </c>
      <c r="B12458">
        <v>4.1375241279601997</v>
      </c>
      <c r="C12458">
        <v>10.987374305725</v>
      </c>
      <c r="D12458">
        <v>4.1375241279601997</v>
      </c>
      <c r="E12458">
        <v>32.363261264555199</v>
      </c>
      <c r="F12458">
        <v>245.65420267455499</v>
      </c>
      <c r="G12458">
        <v>135.47372499999901</v>
      </c>
    </row>
    <row r="12459" spans="1:7" x14ac:dyDescent="0.25">
      <c r="A12459">
        <v>124.66999999999901</v>
      </c>
      <c r="B12459">
        <v>4.13787794113159</v>
      </c>
      <c r="C12459">
        <v>10.9909410476684</v>
      </c>
      <c r="D12459">
        <v>4.13787794113159</v>
      </c>
      <c r="E12459">
        <v>32.3636150777266</v>
      </c>
      <c r="F12459">
        <v>245.65455648772601</v>
      </c>
      <c r="G12459">
        <v>135.483724999999</v>
      </c>
    </row>
    <row r="12460" spans="1:7" x14ac:dyDescent="0.25">
      <c r="A12460">
        <v>124.679999999999</v>
      </c>
      <c r="B12460">
        <v>4.1382603645324698</v>
      </c>
      <c r="C12460">
        <v>10.9946975708007</v>
      </c>
      <c r="D12460">
        <v>4.1382603645324698</v>
      </c>
      <c r="E12460">
        <v>32.3639975011275</v>
      </c>
      <c r="F12460">
        <v>245.654938911127</v>
      </c>
      <c r="G12460">
        <v>135.49372499999899</v>
      </c>
    </row>
    <row r="12461" spans="1:7" x14ac:dyDescent="0.25">
      <c r="A12461">
        <v>124.689999999999</v>
      </c>
      <c r="B12461">
        <v>4.1386551856994602</v>
      </c>
      <c r="C12461">
        <v>10.9979705810546</v>
      </c>
      <c r="D12461">
        <v>4.1386551856994602</v>
      </c>
      <c r="E12461">
        <v>32.364392322294499</v>
      </c>
      <c r="F12461">
        <v>245.655333732294</v>
      </c>
      <c r="G12461">
        <v>135.50372499999901</v>
      </c>
    </row>
    <row r="12462" spans="1:7" x14ac:dyDescent="0.25">
      <c r="A12462">
        <v>124.69999999999899</v>
      </c>
      <c r="B12462">
        <v>4.1390395164489702</v>
      </c>
      <c r="C12462">
        <v>11.000683784484799</v>
      </c>
      <c r="D12462">
        <v>4.1390395164489702</v>
      </c>
      <c r="E12462">
        <v>32.364776653043997</v>
      </c>
      <c r="F12462">
        <v>245.65571806304399</v>
      </c>
      <c r="G12462">
        <v>135.513724999999</v>
      </c>
    </row>
    <row r="12463" spans="1:7" x14ac:dyDescent="0.25">
      <c r="A12463">
        <v>124.71</v>
      </c>
      <c r="B12463">
        <v>4.1393976211547798</v>
      </c>
      <c r="C12463">
        <v>11.003349304199199</v>
      </c>
      <c r="D12463">
        <v>4.1393976211547798</v>
      </c>
      <c r="E12463">
        <v>32.3651347577498</v>
      </c>
      <c r="F12463">
        <v>245.65607616774901</v>
      </c>
      <c r="G12463">
        <v>135.52372500000001</v>
      </c>
    </row>
    <row r="12464" spans="1:7" x14ac:dyDescent="0.25">
      <c r="A12464">
        <v>124.719999999999</v>
      </c>
      <c r="B12464">
        <v>4.1397547721862704</v>
      </c>
      <c r="C12464">
        <v>11.006237983703601</v>
      </c>
      <c r="D12464">
        <v>4.1397547721862704</v>
      </c>
      <c r="E12464">
        <v>32.365491908781301</v>
      </c>
      <c r="F12464">
        <v>245.65643331878101</v>
      </c>
      <c r="G12464">
        <v>135.53372499999901</v>
      </c>
    </row>
    <row r="12465" spans="1:7" x14ac:dyDescent="0.25">
      <c r="A12465">
        <v>124.73</v>
      </c>
      <c r="B12465">
        <v>4.1401524543762198</v>
      </c>
      <c r="C12465">
        <v>11.0090589523315</v>
      </c>
      <c r="D12465">
        <v>4.1401524543762198</v>
      </c>
      <c r="E12465">
        <v>32.3658895909712</v>
      </c>
      <c r="F12465">
        <v>245.65683100097101</v>
      </c>
      <c r="G12465">
        <v>135.543724999999</v>
      </c>
    </row>
    <row r="12466" spans="1:7" x14ac:dyDescent="0.25">
      <c r="A12466">
        <v>124.739999999999</v>
      </c>
      <c r="B12466">
        <v>4.14054250717163</v>
      </c>
      <c r="C12466">
        <v>11.012192726135201</v>
      </c>
      <c r="D12466">
        <v>4.14054250717163</v>
      </c>
      <c r="E12466">
        <v>32.366279643766603</v>
      </c>
      <c r="F12466">
        <v>245.65722105376599</v>
      </c>
      <c r="G12466">
        <v>135.55372499999899</v>
      </c>
    </row>
    <row r="12467" spans="1:7" x14ac:dyDescent="0.25">
      <c r="A12467">
        <v>124.75</v>
      </c>
      <c r="B12467">
        <v>4.1408934593200604</v>
      </c>
      <c r="C12467">
        <v>11.015373229980399</v>
      </c>
      <c r="D12467">
        <v>4.1408934593200604</v>
      </c>
      <c r="E12467">
        <v>32.366630595915098</v>
      </c>
      <c r="F12467">
        <v>245.657572005915</v>
      </c>
      <c r="G12467">
        <v>135.56372499999901</v>
      </c>
    </row>
    <row r="12468" spans="1:7" x14ac:dyDescent="0.25">
      <c r="A12468">
        <v>124.759999999999</v>
      </c>
      <c r="B12468">
        <v>4.1412672996520898</v>
      </c>
      <c r="C12468">
        <v>11.017345428466699</v>
      </c>
      <c r="D12468">
        <v>4.1412672996520898</v>
      </c>
      <c r="E12468">
        <v>32.3670044362471</v>
      </c>
      <c r="F12468">
        <v>245.657945846247</v>
      </c>
      <c r="G12468">
        <v>135.573724999999</v>
      </c>
    </row>
    <row r="12469" spans="1:7" x14ac:dyDescent="0.25">
      <c r="A12469">
        <v>124.769999999999</v>
      </c>
      <c r="B12469">
        <v>4.1416392326354901</v>
      </c>
      <c r="C12469">
        <v>11.0203380584716</v>
      </c>
      <c r="D12469">
        <v>4.1416392326354901</v>
      </c>
      <c r="E12469">
        <v>32.367376369230499</v>
      </c>
      <c r="F12469">
        <v>245.65831777923</v>
      </c>
      <c r="G12469">
        <v>135.58372499999899</v>
      </c>
    </row>
    <row r="12470" spans="1:7" x14ac:dyDescent="0.25">
      <c r="A12470">
        <v>124.77999999999901</v>
      </c>
      <c r="B12470">
        <v>4.1420011520385698</v>
      </c>
      <c r="C12470">
        <v>11.0211944580078</v>
      </c>
      <c r="D12470">
        <v>4.1420011520385698</v>
      </c>
      <c r="E12470">
        <v>32.367738288633603</v>
      </c>
      <c r="F12470">
        <v>245.65867969863299</v>
      </c>
      <c r="G12470">
        <v>135.59372499999901</v>
      </c>
    </row>
    <row r="12471" spans="1:7" x14ac:dyDescent="0.25">
      <c r="A12471">
        <v>124.789999999999</v>
      </c>
      <c r="B12471">
        <v>4.1423645019531197</v>
      </c>
      <c r="C12471">
        <v>11.0228977203369</v>
      </c>
      <c r="D12471">
        <v>4.1423645019531197</v>
      </c>
      <c r="E12471">
        <v>32.368101638548097</v>
      </c>
      <c r="F12471">
        <v>245.659043048548</v>
      </c>
      <c r="G12471">
        <v>135.603724999999</v>
      </c>
    </row>
    <row r="12472" spans="1:7" x14ac:dyDescent="0.25">
      <c r="A12472">
        <v>124.799999999999</v>
      </c>
      <c r="B12472">
        <v>4.1427044868469203</v>
      </c>
      <c r="C12472">
        <v>11.0249671936035</v>
      </c>
      <c r="D12472">
        <v>4.1427044868469203</v>
      </c>
      <c r="E12472">
        <v>32.368441623441903</v>
      </c>
      <c r="F12472">
        <v>245.659383033441</v>
      </c>
      <c r="G12472">
        <v>135.61372499999899</v>
      </c>
    </row>
    <row r="12473" spans="1:7" x14ac:dyDescent="0.25">
      <c r="A12473">
        <v>124.80999999999899</v>
      </c>
      <c r="B12473">
        <v>4.1430630683898899</v>
      </c>
      <c r="C12473">
        <v>11.027848243713301</v>
      </c>
      <c r="D12473">
        <v>4.1430630683898899</v>
      </c>
      <c r="E12473">
        <v>32.3688002049849</v>
      </c>
      <c r="F12473">
        <v>245.659741614984</v>
      </c>
      <c r="G12473">
        <v>135.62372499999901</v>
      </c>
    </row>
    <row r="12474" spans="1:7" x14ac:dyDescent="0.25">
      <c r="A12474">
        <v>124.819999999999</v>
      </c>
      <c r="B12474">
        <v>4.1434249877929599</v>
      </c>
      <c r="C12474">
        <v>11.0305585861206</v>
      </c>
      <c r="D12474">
        <v>4.1434249877929599</v>
      </c>
      <c r="E12474">
        <v>32.369162124387998</v>
      </c>
      <c r="F12474">
        <v>245.66010353438801</v>
      </c>
      <c r="G12474">
        <v>135.633724999999</v>
      </c>
    </row>
    <row r="12475" spans="1:7" x14ac:dyDescent="0.25">
      <c r="A12475">
        <v>124.829999999999</v>
      </c>
      <c r="B12475">
        <v>4.1437664031982404</v>
      </c>
      <c r="C12475">
        <v>11.032819747924799</v>
      </c>
      <c r="D12475">
        <v>4.1437664031982404</v>
      </c>
      <c r="E12475">
        <v>32.3695035397932</v>
      </c>
      <c r="F12475">
        <v>245.660444949793</v>
      </c>
      <c r="G12475">
        <v>135.64372499999899</v>
      </c>
    </row>
    <row r="12476" spans="1:7" x14ac:dyDescent="0.25">
      <c r="A12476">
        <v>124.83999999999899</v>
      </c>
      <c r="B12476">
        <v>4.1441264152526802</v>
      </c>
      <c r="C12476">
        <v>11.034360885620099</v>
      </c>
      <c r="D12476">
        <v>4.1441264152526802</v>
      </c>
      <c r="E12476">
        <v>32.3698635518477</v>
      </c>
      <c r="F12476">
        <v>245.66080496184699</v>
      </c>
      <c r="G12476">
        <v>135.65372499999901</v>
      </c>
    </row>
    <row r="12477" spans="1:7" x14ac:dyDescent="0.25">
      <c r="A12477">
        <v>124.849999999999</v>
      </c>
      <c r="B12477">
        <v>4.1444902420043901</v>
      </c>
      <c r="C12477">
        <v>11.0363216400146</v>
      </c>
      <c r="D12477">
        <v>4.1444902420043901</v>
      </c>
      <c r="E12477">
        <v>32.370227378599402</v>
      </c>
      <c r="F12477">
        <v>245.66116878859901</v>
      </c>
      <c r="G12477">
        <v>135.663724999999</v>
      </c>
    </row>
    <row r="12478" spans="1:7" x14ac:dyDescent="0.25">
      <c r="A12478">
        <v>124.859999999999</v>
      </c>
      <c r="B12478">
        <v>4.1448493003845197</v>
      </c>
      <c r="C12478">
        <v>11.0377340316772</v>
      </c>
      <c r="D12478">
        <v>4.1448493003845197</v>
      </c>
      <c r="E12478">
        <v>32.370586436979501</v>
      </c>
      <c r="F12478">
        <v>245.661527846979</v>
      </c>
      <c r="G12478">
        <v>135.673724999999</v>
      </c>
    </row>
    <row r="12479" spans="1:7" x14ac:dyDescent="0.25">
      <c r="A12479">
        <v>124.869999999999</v>
      </c>
      <c r="B12479">
        <v>4.1451878547668404</v>
      </c>
      <c r="C12479">
        <v>11.0404767990112</v>
      </c>
      <c r="D12479">
        <v>4.1451878547668404</v>
      </c>
      <c r="E12479">
        <v>32.370924991361903</v>
      </c>
      <c r="F12479">
        <v>245.66186640136101</v>
      </c>
      <c r="G12479">
        <v>135.68372499999899</v>
      </c>
    </row>
    <row r="12480" spans="1:7" x14ac:dyDescent="0.25">
      <c r="A12480">
        <v>124.879999999999</v>
      </c>
      <c r="B12480">
        <v>4.14552545547485</v>
      </c>
      <c r="C12480">
        <v>11.043223381042401</v>
      </c>
      <c r="D12480">
        <v>4.14552545547485</v>
      </c>
      <c r="E12480">
        <v>32.371262592069897</v>
      </c>
      <c r="F12480">
        <v>245.66220400206899</v>
      </c>
      <c r="G12480">
        <v>135.69372499999901</v>
      </c>
    </row>
    <row r="12481" spans="1:7" x14ac:dyDescent="0.25">
      <c r="A12481">
        <v>124.88999999999901</v>
      </c>
      <c r="B12481">
        <v>4.1458792686462402</v>
      </c>
      <c r="C12481">
        <v>11.044658660888601</v>
      </c>
      <c r="D12481">
        <v>4.1458792686462402</v>
      </c>
      <c r="E12481">
        <v>32.371616405241198</v>
      </c>
      <c r="F12481">
        <v>245.662557815241</v>
      </c>
      <c r="G12481">
        <v>135.703724999999</v>
      </c>
    </row>
    <row r="12482" spans="1:7" x14ac:dyDescent="0.25">
      <c r="A12482">
        <v>124.899999999999</v>
      </c>
      <c r="B12482">
        <v>4.1462054252624503</v>
      </c>
      <c r="C12482">
        <v>11.046485900878899</v>
      </c>
      <c r="D12482">
        <v>4.1462054252624503</v>
      </c>
      <c r="E12482">
        <v>32.371942561857502</v>
      </c>
      <c r="F12482">
        <v>245.66288397185701</v>
      </c>
      <c r="G12482">
        <v>135.71372499999899</v>
      </c>
    </row>
    <row r="12483" spans="1:7" x14ac:dyDescent="0.25">
      <c r="A12483">
        <v>124.909999999999</v>
      </c>
      <c r="B12483">
        <v>4.1465435028076101</v>
      </c>
      <c r="C12483">
        <v>11.048169136047299</v>
      </c>
      <c r="D12483">
        <v>4.1465435028076101</v>
      </c>
      <c r="E12483">
        <v>32.372280639402597</v>
      </c>
      <c r="F12483">
        <v>245.66322204940201</v>
      </c>
      <c r="G12483">
        <v>135.72372499999901</v>
      </c>
    </row>
    <row r="12484" spans="1:7" x14ac:dyDescent="0.25">
      <c r="A12484">
        <v>124.91999999999901</v>
      </c>
      <c r="B12484">
        <v>4.1468601226806596</v>
      </c>
      <c r="C12484">
        <v>11.0497493743896</v>
      </c>
      <c r="D12484">
        <v>4.1468601226806596</v>
      </c>
      <c r="E12484">
        <v>32.3725972592757</v>
      </c>
      <c r="F12484">
        <v>245.663538669275</v>
      </c>
      <c r="G12484">
        <v>135.733724999999</v>
      </c>
    </row>
    <row r="12485" spans="1:7" x14ac:dyDescent="0.25">
      <c r="A12485">
        <v>124.929999999999</v>
      </c>
      <c r="B12485">
        <v>4.1471638679504297</v>
      </c>
      <c r="C12485">
        <v>11.051230430603001</v>
      </c>
      <c r="D12485">
        <v>4.1471638679504297</v>
      </c>
      <c r="E12485">
        <v>32.372901004545398</v>
      </c>
      <c r="F12485">
        <v>245.663842414545</v>
      </c>
      <c r="G12485">
        <v>135.74372499999899</v>
      </c>
    </row>
    <row r="12486" spans="1:7" x14ac:dyDescent="0.25">
      <c r="A12486">
        <v>124.939999999999</v>
      </c>
      <c r="B12486">
        <v>4.1474862098693803</v>
      </c>
      <c r="C12486">
        <v>11.0523223876953</v>
      </c>
      <c r="D12486">
        <v>4.1474862098693803</v>
      </c>
      <c r="E12486">
        <v>32.3732233464644</v>
      </c>
      <c r="F12486">
        <v>245.664164756464</v>
      </c>
      <c r="G12486">
        <v>135.75372499999901</v>
      </c>
    </row>
    <row r="12487" spans="1:7" x14ac:dyDescent="0.25">
      <c r="A12487">
        <v>124.94999999999899</v>
      </c>
      <c r="B12487">
        <v>4.1478190422058097</v>
      </c>
      <c r="C12487">
        <v>11.0528106689453</v>
      </c>
      <c r="D12487">
        <v>4.1478190422058097</v>
      </c>
      <c r="E12487">
        <v>32.373556178800797</v>
      </c>
      <c r="F12487">
        <v>245.6644975888</v>
      </c>
      <c r="G12487">
        <v>135.763724999999</v>
      </c>
    </row>
    <row r="12488" spans="1:7" x14ac:dyDescent="0.25">
      <c r="A12488">
        <v>124.96</v>
      </c>
      <c r="B12488">
        <v>4.1481113433837802</v>
      </c>
      <c r="C12488">
        <v>11.05415725708</v>
      </c>
      <c r="D12488">
        <v>4.1481113433837802</v>
      </c>
      <c r="E12488">
        <v>32.373848479978797</v>
      </c>
      <c r="F12488">
        <v>245.66478988997801</v>
      </c>
      <c r="G12488">
        <v>135.77372500000001</v>
      </c>
    </row>
    <row r="12489" spans="1:7" x14ac:dyDescent="0.25">
      <c r="A12489">
        <v>124.969999999999</v>
      </c>
      <c r="B12489">
        <v>4.1483902931213299</v>
      </c>
      <c r="C12489">
        <v>11.055370330810501</v>
      </c>
      <c r="D12489">
        <v>4.1483902931213299</v>
      </c>
      <c r="E12489">
        <v>32.374127429716303</v>
      </c>
      <c r="F12489">
        <v>245.66506883971601</v>
      </c>
      <c r="G12489">
        <v>135.78372499999901</v>
      </c>
    </row>
    <row r="12490" spans="1:7" x14ac:dyDescent="0.25">
      <c r="A12490">
        <v>124.98</v>
      </c>
      <c r="B12490">
        <v>4.1487302780151296</v>
      </c>
      <c r="C12490">
        <v>11.055381774902299</v>
      </c>
      <c r="D12490">
        <v>4.1487302780151296</v>
      </c>
      <c r="E12490">
        <v>32.374467414610102</v>
      </c>
      <c r="F12490">
        <v>245.66540882461001</v>
      </c>
      <c r="G12490">
        <v>135.793724999999</v>
      </c>
    </row>
    <row r="12491" spans="1:7" x14ac:dyDescent="0.25">
      <c r="A12491">
        <v>124.989999999999</v>
      </c>
      <c r="B12491">
        <v>4.1490550041198704</v>
      </c>
      <c r="C12491">
        <v>11.0570631027221</v>
      </c>
      <c r="D12491">
        <v>4.1490550041198704</v>
      </c>
      <c r="E12491">
        <v>32.374792140714902</v>
      </c>
      <c r="F12491">
        <v>245.66573355071401</v>
      </c>
      <c r="G12491">
        <v>135.80372499999899</v>
      </c>
    </row>
    <row r="12492" spans="1:7" x14ac:dyDescent="0.25">
      <c r="A12492">
        <v>125</v>
      </c>
      <c r="B12492">
        <v>4.1493859291076598</v>
      </c>
      <c r="C12492">
        <v>11.058650970458901</v>
      </c>
      <c r="D12492">
        <v>4.1493859291076598</v>
      </c>
      <c r="E12492">
        <v>32.375123065702702</v>
      </c>
      <c r="F12492">
        <v>245.666064475702</v>
      </c>
      <c r="G12492">
        <v>135.81372499999901</v>
      </c>
    </row>
    <row r="12493" spans="1:7" x14ac:dyDescent="0.25">
      <c r="A12493">
        <v>125.009999999999</v>
      </c>
      <c r="B12493">
        <v>4.14971876144409</v>
      </c>
      <c r="C12493">
        <v>11.059064865112299</v>
      </c>
      <c r="D12493">
        <v>4.14971876144409</v>
      </c>
      <c r="E12493">
        <v>32.3754558980391</v>
      </c>
      <c r="F12493">
        <v>245.666397308039</v>
      </c>
      <c r="G12493">
        <v>135.823724999999</v>
      </c>
    </row>
    <row r="12494" spans="1:7" x14ac:dyDescent="0.25">
      <c r="A12494">
        <v>125.019999999999</v>
      </c>
      <c r="B12494">
        <v>4.1499938964843697</v>
      </c>
      <c r="C12494">
        <v>11.059526443481399</v>
      </c>
      <c r="D12494">
        <v>4.1499938964843697</v>
      </c>
      <c r="E12494">
        <v>32.375731033079397</v>
      </c>
      <c r="F12494">
        <v>245.66667244307899</v>
      </c>
      <c r="G12494">
        <v>135.83372499999899</v>
      </c>
    </row>
    <row r="12495" spans="1:7" x14ac:dyDescent="0.25">
      <c r="A12495">
        <v>125.02999999999901</v>
      </c>
      <c r="B12495">
        <v>4.1502885818481401</v>
      </c>
      <c r="C12495">
        <v>11.0600624084472</v>
      </c>
      <c r="D12495">
        <v>4.1502885818481401</v>
      </c>
      <c r="E12495">
        <v>32.376025718443202</v>
      </c>
      <c r="F12495">
        <v>245.66696712844299</v>
      </c>
      <c r="G12495">
        <v>135.84372499999901</v>
      </c>
    </row>
    <row r="12496" spans="1:7" x14ac:dyDescent="0.25">
      <c r="A12496">
        <v>125.039999999999</v>
      </c>
      <c r="B12496">
        <v>4.1506080627441397</v>
      </c>
      <c r="C12496">
        <v>11.0610036849975</v>
      </c>
      <c r="D12496">
        <v>4.1506080627441397</v>
      </c>
      <c r="E12496">
        <v>32.376345199339099</v>
      </c>
      <c r="F12496">
        <v>245.66728660933899</v>
      </c>
      <c r="G12496">
        <v>135.853724999999</v>
      </c>
    </row>
    <row r="12497" spans="1:7" x14ac:dyDescent="0.25">
      <c r="A12497">
        <v>125.049999999999</v>
      </c>
      <c r="B12497">
        <v>4.1508822441101003</v>
      </c>
      <c r="C12497">
        <v>11.0626153945922</v>
      </c>
      <c r="D12497">
        <v>4.1508822441101003</v>
      </c>
      <c r="E12497">
        <v>32.376619380705101</v>
      </c>
      <c r="F12497">
        <v>245.66756079070501</v>
      </c>
      <c r="G12497">
        <v>135.86372499999899</v>
      </c>
    </row>
    <row r="12498" spans="1:7" x14ac:dyDescent="0.25">
      <c r="A12498">
        <v>125.05999999999899</v>
      </c>
      <c r="B12498">
        <v>4.15120077133178</v>
      </c>
      <c r="C12498">
        <v>11.064787864685</v>
      </c>
      <c r="D12498">
        <v>4.15120077133178</v>
      </c>
      <c r="E12498">
        <v>32.376937907926802</v>
      </c>
      <c r="F12498">
        <v>245.66787931792601</v>
      </c>
      <c r="G12498">
        <v>135.87372499999901</v>
      </c>
    </row>
    <row r="12499" spans="1:7" x14ac:dyDescent="0.25">
      <c r="A12499">
        <v>125.069999999999</v>
      </c>
      <c r="B12499">
        <v>4.1515188217162997</v>
      </c>
      <c r="C12499">
        <v>11.0635938644409</v>
      </c>
      <c r="D12499">
        <v>4.1515188217162997</v>
      </c>
      <c r="E12499">
        <v>32.377255958311302</v>
      </c>
      <c r="F12499">
        <v>245.66819736831101</v>
      </c>
      <c r="G12499">
        <v>135.883724999999</v>
      </c>
    </row>
    <row r="12500" spans="1:7" x14ac:dyDescent="0.25">
      <c r="A12500">
        <v>125.079999999999</v>
      </c>
      <c r="B12500">
        <v>4.1517848968505797</v>
      </c>
      <c r="C12500">
        <v>11.064006805419901</v>
      </c>
      <c r="D12500">
        <v>4.1517848968505797</v>
      </c>
      <c r="E12500">
        <v>32.377522033445601</v>
      </c>
      <c r="F12500">
        <v>245.66846344344501</v>
      </c>
      <c r="G12500">
        <v>135.89372499999899</v>
      </c>
    </row>
    <row r="12501" spans="1:7" x14ac:dyDescent="0.25">
      <c r="A12501">
        <v>125.08999999999899</v>
      </c>
      <c r="B12501">
        <v>4.1520924568176198</v>
      </c>
      <c r="C12501">
        <v>11.0649156570434</v>
      </c>
      <c r="D12501">
        <v>4.1520924568176198</v>
      </c>
      <c r="E12501">
        <v>32.377829593412599</v>
      </c>
      <c r="F12501">
        <v>245.66877100341199</v>
      </c>
      <c r="G12501">
        <v>135.90372499999901</v>
      </c>
    </row>
    <row r="12502" spans="1:7" x14ac:dyDescent="0.25">
      <c r="A12502">
        <v>125.099999999999</v>
      </c>
      <c r="B12502">
        <v>4.1524262428283603</v>
      </c>
      <c r="C12502">
        <v>11.0660800933837</v>
      </c>
      <c r="D12502">
        <v>4.1524262428283603</v>
      </c>
      <c r="E12502">
        <v>32.378163379423398</v>
      </c>
      <c r="F12502">
        <v>245.66910478942299</v>
      </c>
      <c r="G12502">
        <v>135.913724999999</v>
      </c>
    </row>
    <row r="12503" spans="1:7" x14ac:dyDescent="0.25">
      <c r="A12503">
        <v>125.109999999999</v>
      </c>
      <c r="B12503">
        <v>4.1527457237243599</v>
      </c>
      <c r="C12503">
        <v>11.068258285522401</v>
      </c>
      <c r="D12503">
        <v>4.1527457237243599</v>
      </c>
      <c r="E12503">
        <v>32.378482860319401</v>
      </c>
      <c r="F12503">
        <v>245.66942427031901</v>
      </c>
      <c r="G12503">
        <v>135.923724999999</v>
      </c>
    </row>
    <row r="12504" spans="1:7" x14ac:dyDescent="0.25">
      <c r="A12504">
        <v>125.119999999999</v>
      </c>
      <c r="B12504">
        <v>4.1530466079711896</v>
      </c>
      <c r="C12504">
        <v>11.0694370269775</v>
      </c>
      <c r="D12504">
        <v>4.1530466079711896</v>
      </c>
      <c r="E12504">
        <v>32.378783744566199</v>
      </c>
      <c r="F12504">
        <v>245.66972515456601</v>
      </c>
      <c r="G12504">
        <v>135.93372499999899</v>
      </c>
    </row>
    <row r="12505" spans="1:7" x14ac:dyDescent="0.25">
      <c r="A12505">
        <v>125.129999999999</v>
      </c>
      <c r="B12505">
        <v>4.1533408164978001</v>
      </c>
      <c r="C12505">
        <v>11.0706005096435</v>
      </c>
      <c r="D12505">
        <v>4.1533408164978001</v>
      </c>
      <c r="E12505">
        <v>32.379077953092803</v>
      </c>
      <c r="F12505">
        <v>245.670019363092</v>
      </c>
      <c r="G12505">
        <v>135.94372499999901</v>
      </c>
    </row>
    <row r="12506" spans="1:7" x14ac:dyDescent="0.25">
      <c r="A12506">
        <v>125.13999999999901</v>
      </c>
      <c r="B12506">
        <v>4.15362453460693</v>
      </c>
      <c r="C12506">
        <v>11.070650100708001</v>
      </c>
      <c r="D12506">
        <v>4.15362453460693</v>
      </c>
      <c r="E12506">
        <v>32.379361671201899</v>
      </c>
      <c r="F12506">
        <v>245.67030308120101</v>
      </c>
      <c r="G12506">
        <v>135.953724999999</v>
      </c>
    </row>
    <row r="12507" spans="1:7" x14ac:dyDescent="0.25">
      <c r="A12507">
        <v>125.149999999999</v>
      </c>
      <c r="B12507">
        <v>4.15395164489746</v>
      </c>
      <c r="C12507">
        <v>11.072984695434499</v>
      </c>
      <c r="D12507">
        <v>4.15395164489746</v>
      </c>
      <c r="E12507">
        <v>32.379688781492497</v>
      </c>
      <c r="F12507">
        <v>245.67063019149199</v>
      </c>
      <c r="G12507">
        <v>135.96372499999899</v>
      </c>
    </row>
    <row r="12508" spans="1:7" x14ac:dyDescent="0.25">
      <c r="A12508">
        <v>125.159999999999</v>
      </c>
      <c r="B12508">
        <v>4.1542897224426198</v>
      </c>
      <c r="C12508">
        <v>11.0733623504638</v>
      </c>
      <c r="D12508">
        <v>4.1542897224426198</v>
      </c>
      <c r="E12508">
        <v>32.380026859037599</v>
      </c>
      <c r="F12508">
        <v>245.67096826903699</v>
      </c>
      <c r="G12508">
        <v>135.97372499999901</v>
      </c>
    </row>
    <row r="12509" spans="1:7" x14ac:dyDescent="0.25">
      <c r="A12509">
        <v>125.16999999999901</v>
      </c>
      <c r="B12509">
        <v>4.1546297073364196</v>
      </c>
      <c r="C12509">
        <v>11.0753164291381</v>
      </c>
      <c r="D12509">
        <v>4.1546297073364196</v>
      </c>
      <c r="E12509">
        <v>32.380366843931398</v>
      </c>
      <c r="F12509">
        <v>245.67130825393099</v>
      </c>
      <c r="G12509">
        <v>135.983724999999</v>
      </c>
    </row>
    <row r="12510" spans="1:7" x14ac:dyDescent="0.25">
      <c r="A12510">
        <v>125.179999999999</v>
      </c>
      <c r="B12510">
        <v>4.1549558639526296</v>
      </c>
      <c r="C12510">
        <v>11.0765743255615</v>
      </c>
      <c r="D12510">
        <v>4.1549558639526296</v>
      </c>
      <c r="E12510">
        <v>32.380693000547602</v>
      </c>
      <c r="F12510">
        <v>245.671634410547</v>
      </c>
      <c r="G12510">
        <v>135.99372499999899</v>
      </c>
    </row>
    <row r="12511" spans="1:7" x14ac:dyDescent="0.25">
      <c r="A12511">
        <v>125.189999999999</v>
      </c>
      <c r="B12511">
        <v>4.1552705764770499</v>
      </c>
      <c r="C12511">
        <v>11.078116416931101</v>
      </c>
      <c r="D12511">
        <v>4.1552705764770499</v>
      </c>
      <c r="E12511">
        <v>32.381007713072101</v>
      </c>
      <c r="F12511">
        <v>245.67194912307201</v>
      </c>
      <c r="G12511">
        <v>136.00372499999901</v>
      </c>
    </row>
    <row r="12512" spans="1:7" x14ac:dyDescent="0.25">
      <c r="A12512">
        <v>125.19999999999899</v>
      </c>
      <c r="B12512">
        <v>4.1555576324462802</v>
      </c>
      <c r="C12512">
        <v>11.0791893005371</v>
      </c>
      <c r="D12512">
        <v>4.1555576324462802</v>
      </c>
      <c r="E12512">
        <v>32.381294769041297</v>
      </c>
      <c r="F12512">
        <v>245.67223617904099</v>
      </c>
      <c r="G12512">
        <v>136.013724999999</v>
      </c>
    </row>
    <row r="12513" spans="1:7" x14ac:dyDescent="0.25">
      <c r="A12513">
        <v>125.21</v>
      </c>
      <c r="B12513">
        <v>4.1558403968811</v>
      </c>
      <c r="C12513">
        <v>11.079603195190399</v>
      </c>
      <c r="D12513">
        <v>4.1558403968811</v>
      </c>
      <c r="E12513">
        <v>32.381577533476097</v>
      </c>
      <c r="F12513">
        <v>245.67251894347601</v>
      </c>
      <c r="G12513">
        <v>136.02372500000001</v>
      </c>
    </row>
    <row r="12514" spans="1:7" x14ac:dyDescent="0.25">
      <c r="A12514">
        <v>125.219999999999</v>
      </c>
      <c r="B12514">
        <v>4.1561603546142498</v>
      </c>
      <c r="C12514">
        <v>11.081315994262599</v>
      </c>
      <c r="D12514">
        <v>4.1561603546142498</v>
      </c>
      <c r="E12514">
        <v>32.381897491209301</v>
      </c>
      <c r="F12514">
        <v>245.67283890120899</v>
      </c>
      <c r="G12514">
        <v>136.03372499999901</v>
      </c>
    </row>
    <row r="12515" spans="1:7" x14ac:dyDescent="0.25">
      <c r="A12515">
        <v>125.23</v>
      </c>
      <c r="B12515">
        <v>4.1565027236938397</v>
      </c>
      <c r="C12515">
        <v>11.0825147628784</v>
      </c>
      <c r="D12515">
        <v>4.1565027236938397</v>
      </c>
      <c r="E12515">
        <v>32.382239860288898</v>
      </c>
      <c r="F12515">
        <v>245.67318127028801</v>
      </c>
      <c r="G12515">
        <v>136.043724999999</v>
      </c>
    </row>
    <row r="12516" spans="1:7" x14ac:dyDescent="0.25">
      <c r="A12516">
        <v>125.239999999999</v>
      </c>
      <c r="B12516">
        <v>4.15682029724121</v>
      </c>
      <c r="C12516">
        <v>11.0849056243896</v>
      </c>
      <c r="D12516">
        <v>4.15682029724121</v>
      </c>
      <c r="E12516">
        <v>32.382557433836197</v>
      </c>
      <c r="F12516">
        <v>245.673498843836</v>
      </c>
      <c r="G12516">
        <v>136.05372499999899</v>
      </c>
    </row>
    <row r="12517" spans="1:7" x14ac:dyDescent="0.25">
      <c r="A12517">
        <v>125.25</v>
      </c>
      <c r="B12517">
        <v>4.1571269035339302</v>
      </c>
      <c r="C12517">
        <v>11.0848226547241</v>
      </c>
      <c r="D12517">
        <v>4.1571269035339302</v>
      </c>
      <c r="E12517">
        <v>32.382864040128901</v>
      </c>
      <c r="F12517">
        <v>245.67380545012799</v>
      </c>
      <c r="G12517">
        <v>136.06372499999901</v>
      </c>
    </row>
    <row r="12518" spans="1:7" x14ac:dyDescent="0.25">
      <c r="A12518">
        <v>125.259999999999</v>
      </c>
      <c r="B12518">
        <v>4.1574182510375897</v>
      </c>
      <c r="C12518">
        <v>11.0860137939453</v>
      </c>
      <c r="D12518">
        <v>4.1574182510375897</v>
      </c>
      <c r="E12518">
        <v>32.383155387632598</v>
      </c>
      <c r="F12518">
        <v>245.67409679763199</v>
      </c>
      <c r="G12518">
        <v>136.073724999999</v>
      </c>
    </row>
    <row r="12519" spans="1:7" x14ac:dyDescent="0.25">
      <c r="A12519">
        <v>125.269999999999</v>
      </c>
      <c r="B12519">
        <v>4.1577420234680096</v>
      </c>
      <c r="C12519">
        <v>11.087414741516101</v>
      </c>
      <c r="D12519">
        <v>4.1577420234680096</v>
      </c>
      <c r="E12519">
        <v>32.383479160062997</v>
      </c>
      <c r="F12519">
        <v>245.67442057006301</v>
      </c>
      <c r="G12519">
        <v>136.08372499999899</v>
      </c>
    </row>
    <row r="12520" spans="1:7" x14ac:dyDescent="0.25">
      <c r="A12520">
        <v>125.27999999999901</v>
      </c>
      <c r="B12520">
        <v>4.1580924987792898</v>
      </c>
      <c r="C12520">
        <v>11.089521408081</v>
      </c>
      <c r="D12520">
        <v>4.1580924987792898</v>
      </c>
      <c r="E12520">
        <v>32.383829635374298</v>
      </c>
      <c r="F12520">
        <v>245.674771045374</v>
      </c>
      <c r="G12520">
        <v>136.09372499999901</v>
      </c>
    </row>
    <row r="12521" spans="1:7" x14ac:dyDescent="0.25">
      <c r="A12521">
        <v>125.289999999999</v>
      </c>
      <c r="B12521">
        <v>4.1584272384643501</v>
      </c>
      <c r="C12521">
        <v>11.091986656188899</v>
      </c>
      <c r="D12521">
        <v>4.1584272384643501</v>
      </c>
      <c r="E12521">
        <v>32.384164375059399</v>
      </c>
      <c r="F12521">
        <v>245.675105785059</v>
      </c>
      <c r="G12521">
        <v>136.103724999999</v>
      </c>
    </row>
    <row r="12522" spans="1:7" x14ac:dyDescent="0.25">
      <c r="A12522">
        <v>125.299999999999</v>
      </c>
      <c r="B12522">
        <v>4.1587281227111799</v>
      </c>
      <c r="C12522">
        <v>11.093478202819799</v>
      </c>
      <c r="D12522">
        <v>4.1587281227111799</v>
      </c>
      <c r="E12522">
        <v>32.384465259306197</v>
      </c>
      <c r="F12522">
        <v>245.675406669306</v>
      </c>
      <c r="G12522">
        <v>136.11372499999899</v>
      </c>
    </row>
    <row r="12523" spans="1:7" x14ac:dyDescent="0.25">
      <c r="A12523">
        <v>125.30999999999899</v>
      </c>
      <c r="B12523">
        <v>4.1590495109558097</v>
      </c>
      <c r="C12523">
        <v>11.0951690673828</v>
      </c>
      <c r="D12523">
        <v>4.1590495109558097</v>
      </c>
      <c r="E12523">
        <v>32.384786647550797</v>
      </c>
      <c r="F12523">
        <v>245.67572805755</v>
      </c>
      <c r="G12523">
        <v>136.12372499999901</v>
      </c>
    </row>
    <row r="12524" spans="1:7" x14ac:dyDescent="0.25">
      <c r="A12524">
        <v>125.319999999999</v>
      </c>
      <c r="B12524">
        <v>4.1593961715698198</v>
      </c>
      <c r="C12524">
        <v>11.097017288208001</v>
      </c>
      <c r="D12524">
        <v>4.1593961715698198</v>
      </c>
      <c r="E12524">
        <v>32.385133308164797</v>
      </c>
      <c r="F12524">
        <v>245.67607471816399</v>
      </c>
      <c r="G12524">
        <v>136.133724999999</v>
      </c>
    </row>
    <row r="12525" spans="1:7" x14ac:dyDescent="0.25">
      <c r="A12525">
        <v>125.329999999999</v>
      </c>
      <c r="B12525">
        <v>4.1597414016723597</v>
      </c>
      <c r="C12525">
        <v>11.0989980697631</v>
      </c>
      <c r="D12525">
        <v>4.1597414016723597</v>
      </c>
      <c r="E12525">
        <v>32.3854785382674</v>
      </c>
      <c r="F12525">
        <v>245.67641994826701</v>
      </c>
      <c r="G12525">
        <v>136.14372499999899</v>
      </c>
    </row>
    <row r="12526" spans="1:7" x14ac:dyDescent="0.25">
      <c r="A12526">
        <v>125.33999999999899</v>
      </c>
      <c r="B12526">
        <v>4.1600813865661603</v>
      </c>
      <c r="C12526">
        <v>11.100152015686</v>
      </c>
      <c r="D12526">
        <v>4.1600813865661603</v>
      </c>
      <c r="E12526">
        <v>32.385818523161198</v>
      </c>
      <c r="F12526">
        <v>245.67675993316101</v>
      </c>
      <c r="G12526">
        <v>136.15372499999901</v>
      </c>
    </row>
    <row r="12527" spans="1:7" x14ac:dyDescent="0.25">
      <c r="A12527">
        <v>125.349999999999</v>
      </c>
      <c r="B12527">
        <v>4.1603813171386701</v>
      </c>
      <c r="C12527">
        <v>11.1016445159912</v>
      </c>
      <c r="D12527">
        <v>4.1603813171386701</v>
      </c>
      <c r="E12527">
        <v>32.386118453733701</v>
      </c>
      <c r="F12527">
        <v>245.67705986373301</v>
      </c>
      <c r="G12527">
        <v>136.163724999999</v>
      </c>
    </row>
    <row r="12528" spans="1:7" x14ac:dyDescent="0.25">
      <c r="A12528">
        <v>125.359999999999</v>
      </c>
      <c r="B12528">
        <v>4.16068410873413</v>
      </c>
      <c r="C12528">
        <v>11.103528022766101</v>
      </c>
      <c r="D12528">
        <v>4.16068410873413</v>
      </c>
      <c r="E12528">
        <v>32.386421245329103</v>
      </c>
      <c r="F12528">
        <v>245.67736265532901</v>
      </c>
      <c r="G12528">
        <v>136.173724999999</v>
      </c>
    </row>
    <row r="12529" spans="1:7" x14ac:dyDescent="0.25">
      <c r="A12529">
        <v>125.369999999999</v>
      </c>
      <c r="B12529">
        <v>4.1610116958618102</v>
      </c>
      <c r="C12529">
        <v>11.105542182922299</v>
      </c>
      <c r="D12529">
        <v>4.1610116958618102</v>
      </c>
      <c r="E12529">
        <v>32.386748832456803</v>
      </c>
      <c r="F12529">
        <v>245.67769024245601</v>
      </c>
      <c r="G12529">
        <v>136.18372499999899</v>
      </c>
    </row>
    <row r="12530" spans="1:7" x14ac:dyDescent="0.25">
      <c r="A12530">
        <v>125.379999999999</v>
      </c>
      <c r="B12530">
        <v>4.1613249778747496</v>
      </c>
      <c r="C12530">
        <v>11.1079492568969</v>
      </c>
      <c r="D12530">
        <v>4.1613249778747496</v>
      </c>
      <c r="E12530">
        <v>32.387062114469799</v>
      </c>
      <c r="F12530">
        <v>245.67800352446901</v>
      </c>
      <c r="G12530">
        <v>136.19372499999901</v>
      </c>
    </row>
    <row r="12531" spans="1:7" x14ac:dyDescent="0.25">
      <c r="A12531">
        <v>125.38999999999901</v>
      </c>
      <c r="B12531">
        <v>4.1616530418395898</v>
      </c>
      <c r="C12531">
        <v>11.1092309951782</v>
      </c>
      <c r="D12531">
        <v>4.1616530418395898</v>
      </c>
      <c r="E12531">
        <v>32.3873901784346</v>
      </c>
      <c r="F12531">
        <v>245.67833158843399</v>
      </c>
      <c r="G12531">
        <v>136.203724999999</v>
      </c>
    </row>
    <row r="12532" spans="1:7" x14ac:dyDescent="0.25">
      <c r="A12532">
        <v>125.399999999999</v>
      </c>
      <c r="B12532">
        <v>4.1620182991027797</v>
      </c>
      <c r="C12532">
        <v>11.1117086410522</v>
      </c>
      <c r="D12532">
        <v>4.1620182991027797</v>
      </c>
      <c r="E12532">
        <v>32.387755435697798</v>
      </c>
      <c r="F12532">
        <v>245.678696845697</v>
      </c>
      <c r="G12532">
        <v>136.21372499999899</v>
      </c>
    </row>
    <row r="12533" spans="1:7" x14ac:dyDescent="0.25">
      <c r="A12533">
        <v>125.409999999999</v>
      </c>
      <c r="B12533">
        <v>4.1623497009277299</v>
      </c>
      <c r="C12533">
        <v>11.113643646240201</v>
      </c>
      <c r="D12533">
        <v>4.1623497009277299</v>
      </c>
      <c r="E12533">
        <v>32.3880868375227</v>
      </c>
      <c r="F12533">
        <v>245.67902824752201</v>
      </c>
      <c r="G12533">
        <v>136.22372499999901</v>
      </c>
    </row>
    <row r="12534" spans="1:7" x14ac:dyDescent="0.25">
      <c r="A12534">
        <v>125.41999999999901</v>
      </c>
      <c r="B12534">
        <v>4.1626782417297301</v>
      </c>
      <c r="C12534">
        <v>11.1155996322631</v>
      </c>
      <c r="D12534">
        <v>4.1626782417297301</v>
      </c>
      <c r="E12534">
        <v>32.388415378324702</v>
      </c>
      <c r="F12534">
        <v>245.67935678832399</v>
      </c>
      <c r="G12534">
        <v>136.233724999999</v>
      </c>
    </row>
    <row r="12535" spans="1:7" x14ac:dyDescent="0.25">
      <c r="A12535">
        <v>125.429999999999</v>
      </c>
      <c r="B12535">
        <v>4.16300296783447</v>
      </c>
      <c r="C12535">
        <v>11.118648529052701</v>
      </c>
      <c r="D12535">
        <v>4.16300296783447</v>
      </c>
      <c r="E12535">
        <v>32.388740104429502</v>
      </c>
      <c r="F12535">
        <v>245.67968151442901</v>
      </c>
      <c r="G12535">
        <v>136.24372499999899</v>
      </c>
    </row>
    <row r="12536" spans="1:7" x14ac:dyDescent="0.25">
      <c r="A12536">
        <v>125.439999999999</v>
      </c>
      <c r="B12536">
        <v>4.1633129119873002</v>
      </c>
      <c r="C12536">
        <v>11.1218757629394</v>
      </c>
      <c r="D12536">
        <v>4.1633129119873002</v>
      </c>
      <c r="E12536">
        <v>32.389050048582298</v>
      </c>
      <c r="F12536">
        <v>245.67999145858201</v>
      </c>
      <c r="G12536">
        <v>136.25372499999901</v>
      </c>
    </row>
    <row r="12537" spans="1:7" x14ac:dyDescent="0.25">
      <c r="A12537">
        <v>125.44999999999899</v>
      </c>
      <c r="B12537">
        <v>4.1636557579040501</v>
      </c>
      <c r="C12537">
        <v>11.123684883117599</v>
      </c>
      <c r="D12537">
        <v>4.1636557579040501</v>
      </c>
      <c r="E12537">
        <v>32.389392894499103</v>
      </c>
      <c r="F12537">
        <v>245.68033430449901</v>
      </c>
      <c r="G12537">
        <v>136.263724999999</v>
      </c>
    </row>
    <row r="12538" spans="1:7" x14ac:dyDescent="0.25">
      <c r="A12538">
        <v>125.46</v>
      </c>
      <c r="B12538">
        <v>4.1639761924743599</v>
      </c>
      <c r="C12538">
        <v>11.126038551330501</v>
      </c>
      <c r="D12538">
        <v>4.1639761924743599</v>
      </c>
      <c r="E12538">
        <v>32.389713329069401</v>
      </c>
      <c r="F12538">
        <v>245.68065473906901</v>
      </c>
      <c r="G12538">
        <v>136.27372500000001</v>
      </c>
    </row>
    <row r="12539" spans="1:7" x14ac:dyDescent="0.25">
      <c r="A12539">
        <v>125.469999999999</v>
      </c>
      <c r="B12539">
        <v>4.1642823219299299</v>
      </c>
      <c r="C12539">
        <v>11.128149986266999</v>
      </c>
      <c r="D12539">
        <v>4.1642823219299299</v>
      </c>
      <c r="E12539">
        <v>32.390019458524897</v>
      </c>
      <c r="F12539">
        <v>245.68096086852401</v>
      </c>
      <c r="G12539">
        <v>136.28372499999901</v>
      </c>
    </row>
    <row r="12540" spans="1:7" x14ac:dyDescent="0.25">
      <c r="A12540">
        <v>125.48</v>
      </c>
      <c r="B12540">
        <v>4.1646313667297301</v>
      </c>
      <c r="C12540">
        <v>11.1300811767578</v>
      </c>
      <c r="D12540">
        <v>4.1646313667297301</v>
      </c>
      <c r="E12540">
        <v>32.390368503324702</v>
      </c>
      <c r="F12540">
        <v>245.68130991332399</v>
      </c>
      <c r="G12540">
        <v>136.293724999999</v>
      </c>
    </row>
    <row r="12541" spans="1:7" x14ac:dyDescent="0.25">
      <c r="A12541">
        <v>125.489999999999</v>
      </c>
      <c r="B12541">
        <v>4.1649689674377397</v>
      </c>
      <c r="C12541">
        <v>11.132382392883301</v>
      </c>
      <c r="D12541">
        <v>4.1649689674377397</v>
      </c>
      <c r="E12541">
        <v>32.390706104032802</v>
      </c>
      <c r="F12541">
        <v>245.68164751403199</v>
      </c>
      <c r="G12541">
        <v>136.30372499999899</v>
      </c>
    </row>
    <row r="12542" spans="1:7" x14ac:dyDescent="0.25">
      <c r="A12542">
        <v>125.5</v>
      </c>
      <c r="B12542">
        <v>4.1652684211730904</v>
      </c>
      <c r="C12542">
        <v>11.133327484130801</v>
      </c>
      <c r="D12542">
        <v>4.1652684211730904</v>
      </c>
      <c r="E12542">
        <v>32.391005557768104</v>
      </c>
      <c r="F12542">
        <v>245.681946967768</v>
      </c>
      <c r="G12542">
        <v>136.31372499999901</v>
      </c>
    </row>
    <row r="12543" spans="1:7" x14ac:dyDescent="0.25">
      <c r="A12543">
        <v>125.509999999999</v>
      </c>
      <c r="B12543">
        <v>4.1655993461608798</v>
      </c>
      <c r="C12543">
        <v>11.134410858154199</v>
      </c>
      <c r="D12543">
        <v>4.1655993461608798</v>
      </c>
      <c r="E12543">
        <v>32.391336482755896</v>
      </c>
      <c r="F12543">
        <v>245.682277892755</v>
      </c>
      <c r="G12543">
        <v>136.323724999999</v>
      </c>
    </row>
    <row r="12544" spans="1:7" x14ac:dyDescent="0.25">
      <c r="A12544">
        <v>125.519999999999</v>
      </c>
      <c r="B12544">
        <v>4.1659512519836399</v>
      </c>
      <c r="C12544">
        <v>11.1356973648071</v>
      </c>
      <c r="D12544">
        <v>4.1659512519836399</v>
      </c>
      <c r="E12544">
        <v>32.3916883885787</v>
      </c>
      <c r="F12544">
        <v>245.68262979857801</v>
      </c>
      <c r="G12544">
        <v>136.33372499999899</v>
      </c>
    </row>
    <row r="12545" spans="1:7" x14ac:dyDescent="0.25">
      <c r="A12545">
        <v>125.52999999999901</v>
      </c>
      <c r="B12545">
        <v>4.1662721633911097</v>
      </c>
      <c r="C12545">
        <v>11.137604713439901</v>
      </c>
      <c r="D12545">
        <v>4.1662721633911097</v>
      </c>
      <c r="E12545">
        <v>32.3920092999861</v>
      </c>
      <c r="F12545">
        <v>245.68295070998599</v>
      </c>
      <c r="G12545">
        <v>136.34372499999901</v>
      </c>
    </row>
    <row r="12546" spans="1:7" x14ac:dyDescent="0.25">
      <c r="A12546">
        <v>125.539999999999</v>
      </c>
      <c r="B12546">
        <v>4.1665878295898402</v>
      </c>
      <c r="C12546">
        <v>11.139430999755801</v>
      </c>
      <c r="D12546">
        <v>4.1665878295898402</v>
      </c>
      <c r="E12546">
        <v>32.392324966184901</v>
      </c>
      <c r="F12546">
        <v>245.68326637618401</v>
      </c>
      <c r="G12546">
        <v>136.353724999999</v>
      </c>
    </row>
    <row r="12547" spans="1:7" x14ac:dyDescent="0.25">
      <c r="A12547">
        <v>125.549999999999</v>
      </c>
      <c r="B12547">
        <v>4.1669573783874503</v>
      </c>
      <c r="C12547">
        <v>11.142675399780201</v>
      </c>
      <c r="D12547">
        <v>4.1669573783874503</v>
      </c>
      <c r="E12547">
        <v>32.392694514982502</v>
      </c>
      <c r="F12547">
        <v>245.68363592498201</v>
      </c>
      <c r="G12547">
        <v>136.36372499999899</v>
      </c>
    </row>
    <row r="12548" spans="1:7" x14ac:dyDescent="0.25">
      <c r="A12548">
        <v>125.55999999999899</v>
      </c>
      <c r="B12548">
        <v>4.1673045158386204</v>
      </c>
      <c r="C12548">
        <v>11.144915580749499</v>
      </c>
      <c r="D12548">
        <v>4.1673045158386204</v>
      </c>
      <c r="E12548">
        <v>32.393041652433602</v>
      </c>
      <c r="F12548">
        <v>245.68398306243299</v>
      </c>
      <c r="G12548">
        <v>136.37372499999901</v>
      </c>
    </row>
    <row r="12549" spans="1:7" x14ac:dyDescent="0.25">
      <c r="A12549">
        <v>125.569999999999</v>
      </c>
      <c r="B12549">
        <v>4.1676321029662997</v>
      </c>
      <c r="C12549">
        <v>11.147636413574199</v>
      </c>
      <c r="D12549">
        <v>4.1676321029662997</v>
      </c>
      <c r="E12549">
        <v>32.393369239561302</v>
      </c>
      <c r="F12549">
        <v>245.68431064956101</v>
      </c>
      <c r="G12549">
        <v>136.383724999999</v>
      </c>
    </row>
    <row r="12550" spans="1:7" x14ac:dyDescent="0.25">
      <c r="A12550">
        <v>125.579999999999</v>
      </c>
      <c r="B12550">
        <v>4.1679592132568297</v>
      </c>
      <c r="C12550">
        <v>11.1496047973632</v>
      </c>
      <c r="D12550">
        <v>4.1679592132568297</v>
      </c>
      <c r="E12550">
        <v>32.393696349851801</v>
      </c>
      <c r="F12550">
        <v>245.684637759851</v>
      </c>
      <c r="G12550">
        <v>136.39372499999899</v>
      </c>
    </row>
    <row r="12551" spans="1:7" x14ac:dyDescent="0.25">
      <c r="A12551">
        <v>125.58999999999899</v>
      </c>
      <c r="B12551">
        <v>4.1683053970336896</v>
      </c>
      <c r="C12551">
        <v>11.152771949768001</v>
      </c>
      <c r="D12551">
        <v>4.1683053970336896</v>
      </c>
      <c r="E12551">
        <v>32.394042533628699</v>
      </c>
      <c r="F12551">
        <v>245.684983943628</v>
      </c>
      <c r="G12551">
        <v>136.40372499999901</v>
      </c>
    </row>
    <row r="12552" spans="1:7" x14ac:dyDescent="0.25">
      <c r="A12552">
        <v>125.599999999999</v>
      </c>
      <c r="B12552">
        <v>4.1686606407165501</v>
      </c>
      <c r="C12552">
        <v>11.1560249328613</v>
      </c>
      <c r="D12552">
        <v>4.1686606407165501</v>
      </c>
      <c r="E12552">
        <v>32.394397777311603</v>
      </c>
      <c r="F12552">
        <v>245.685339187311</v>
      </c>
      <c r="G12552">
        <v>136.413724999999</v>
      </c>
    </row>
    <row r="12553" spans="1:7" x14ac:dyDescent="0.25">
      <c r="A12553">
        <v>125.609999999999</v>
      </c>
      <c r="B12553">
        <v>4.1690154075622496</v>
      </c>
      <c r="C12553">
        <v>11.1604957580566</v>
      </c>
      <c r="D12553">
        <v>4.1690154075622496</v>
      </c>
      <c r="E12553">
        <v>32.394752544157299</v>
      </c>
      <c r="F12553">
        <v>245.68569395415699</v>
      </c>
      <c r="G12553">
        <v>136.423724999999</v>
      </c>
    </row>
    <row r="12554" spans="1:7" x14ac:dyDescent="0.25">
      <c r="A12554">
        <v>125.619999999999</v>
      </c>
      <c r="B12554">
        <v>4.1693825721740696</v>
      </c>
      <c r="C12554">
        <v>11.1638889312744</v>
      </c>
      <c r="D12554">
        <v>4.1693825721740696</v>
      </c>
      <c r="E12554">
        <v>32.395119708769101</v>
      </c>
      <c r="F12554">
        <v>245.686061118769</v>
      </c>
      <c r="G12554">
        <v>136.43372499999899</v>
      </c>
    </row>
    <row r="12555" spans="1:7" x14ac:dyDescent="0.25">
      <c r="A12555">
        <v>125.629999999999</v>
      </c>
      <c r="B12555">
        <v>4.1697487831115696</v>
      </c>
      <c r="C12555">
        <v>11.166255950927701</v>
      </c>
      <c r="D12555">
        <v>4.1697487831115696</v>
      </c>
      <c r="E12555">
        <v>32.395485919706601</v>
      </c>
      <c r="F12555">
        <v>245.68642732970599</v>
      </c>
      <c r="G12555">
        <v>136.44372499999901</v>
      </c>
    </row>
    <row r="12556" spans="1:7" x14ac:dyDescent="0.25">
      <c r="A12556">
        <v>125.63999999999901</v>
      </c>
      <c r="B12556">
        <v>4.1701188087463299</v>
      </c>
      <c r="C12556">
        <v>11.169857978820801</v>
      </c>
      <c r="D12556">
        <v>4.1701188087463299</v>
      </c>
      <c r="E12556">
        <v>32.395855945341303</v>
      </c>
      <c r="F12556">
        <v>245.68679735534101</v>
      </c>
      <c r="G12556">
        <v>136.453724999999</v>
      </c>
    </row>
    <row r="12557" spans="1:7" x14ac:dyDescent="0.25">
      <c r="A12557">
        <v>125.649999999999</v>
      </c>
      <c r="B12557">
        <v>4.1704893112182599</v>
      </c>
      <c r="C12557">
        <v>11.172329902648899</v>
      </c>
      <c r="D12557">
        <v>4.1704893112182599</v>
      </c>
      <c r="E12557">
        <v>32.396226447813298</v>
      </c>
      <c r="F12557">
        <v>245.68716785781299</v>
      </c>
      <c r="G12557">
        <v>136.46372499999899</v>
      </c>
    </row>
    <row r="12558" spans="1:7" x14ac:dyDescent="0.25">
      <c r="A12558">
        <v>125.659999999999</v>
      </c>
      <c r="B12558">
        <v>4.1708440780639604</v>
      </c>
      <c r="C12558">
        <v>11.175274848937899</v>
      </c>
      <c r="D12558">
        <v>4.1708440780639604</v>
      </c>
      <c r="E12558">
        <v>32.396581214659001</v>
      </c>
      <c r="F12558">
        <v>245.68752262465901</v>
      </c>
      <c r="G12558">
        <v>136.47372499999901</v>
      </c>
    </row>
    <row r="12559" spans="1:7" x14ac:dyDescent="0.25">
      <c r="A12559">
        <v>125.66999999999901</v>
      </c>
      <c r="B12559">
        <v>4.1712074279785103</v>
      </c>
      <c r="C12559">
        <v>11.1780643463134</v>
      </c>
      <c r="D12559">
        <v>4.1712074279785103</v>
      </c>
      <c r="E12559">
        <v>32.396944564573502</v>
      </c>
      <c r="F12559">
        <v>245.68788597457299</v>
      </c>
      <c r="G12559">
        <v>136.483724999999</v>
      </c>
    </row>
    <row r="12560" spans="1:7" x14ac:dyDescent="0.25">
      <c r="A12560">
        <v>125.679999999999</v>
      </c>
      <c r="B12560">
        <v>4.1715745925903303</v>
      </c>
      <c r="C12560">
        <v>11.180956840515099</v>
      </c>
      <c r="D12560">
        <v>4.1715745925903303</v>
      </c>
      <c r="E12560">
        <v>32.397311729185297</v>
      </c>
      <c r="F12560">
        <v>245.68825313918501</v>
      </c>
      <c r="G12560">
        <v>136.49372499999899</v>
      </c>
    </row>
    <row r="12561" spans="1:7" x14ac:dyDescent="0.25">
      <c r="A12561">
        <v>125.689999999999</v>
      </c>
      <c r="B12561">
        <v>4.1719450950622496</v>
      </c>
      <c r="C12561">
        <v>11.183447837829499</v>
      </c>
      <c r="D12561">
        <v>4.1719450950622496</v>
      </c>
      <c r="E12561">
        <v>32.397682231657299</v>
      </c>
      <c r="F12561">
        <v>245.68862364165699</v>
      </c>
      <c r="G12561">
        <v>136.50372499999901</v>
      </c>
    </row>
    <row r="12562" spans="1:7" x14ac:dyDescent="0.25">
      <c r="A12562">
        <v>125.69999999999899</v>
      </c>
      <c r="B12562">
        <v>4.1722726821899396</v>
      </c>
      <c r="C12562">
        <v>11.186591148376399</v>
      </c>
      <c r="D12562">
        <v>4.1722726821899396</v>
      </c>
      <c r="E12562">
        <v>32.398009818784899</v>
      </c>
      <c r="F12562">
        <v>245.68895122878399</v>
      </c>
      <c r="G12562">
        <v>136.513724999999</v>
      </c>
    </row>
    <row r="12563" spans="1:7" x14ac:dyDescent="0.25">
      <c r="A12563">
        <v>125.71</v>
      </c>
      <c r="B12563">
        <v>4.1726217269897399</v>
      </c>
      <c r="C12563">
        <v>11.189622879028301</v>
      </c>
      <c r="D12563">
        <v>4.1726217269897399</v>
      </c>
      <c r="E12563">
        <v>32.398358863584797</v>
      </c>
      <c r="F12563">
        <v>245.689300273584</v>
      </c>
      <c r="G12563">
        <v>136.52372500000001</v>
      </c>
    </row>
    <row r="12564" spans="1:7" x14ac:dyDescent="0.25">
      <c r="A12564">
        <v>125.719999999999</v>
      </c>
      <c r="B12564">
        <v>4.17301321029663</v>
      </c>
      <c r="C12564">
        <v>11.1922082901</v>
      </c>
      <c r="D12564">
        <v>4.17301321029663</v>
      </c>
      <c r="E12564">
        <v>32.398750346891603</v>
      </c>
      <c r="F12564">
        <v>245.68969175689099</v>
      </c>
      <c r="G12564">
        <v>136.53372499999901</v>
      </c>
    </row>
    <row r="12565" spans="1:7" x14ac:dyDescent="0.25">
      <c r="A12565">
        <v>125.73</v>
      </c>
      <c r="B12565">
        <v>4.1734323501586896</v>
      </c>
      <c r="C12565">
        <v>11.1957597732543</v>
      </c>
      <c r="D12565">
        <v>4.1734323501586896</v>
      </c>
      <c r="E12565">
        <v>32.399169486753699</v>
      </c>
      <c r="F12565">
        <v>245.690110896753</v>
      </c>
      <c r="G12565">
        <v>136.543724999999</v>
      </c>
    </row>
    <row r="12566" spans="1:7" x14ac:dyDescent="0.25">
      <c r="A12566">
        <v>125.739999999999</v>
      </c>
      <c r="B12566">
        <v>4.1738123893737704</v>
      </c>
      <c r="C12566">
        <v>11.1981487274169</v>
      </c>
      <c r="D12566">
        <v>4.1738123893737704</v>
      </c>
      <c r="E12566">
        <v>32.399549525968801</v>
      </c>
      <c r="F12566">
        <v>245.690490935968</v>
      </c>
      <c r="G12566">
        <v>136.55372499999899</v>
      </c>
    </row>
    <row r="12567" spans="1:7" x14ac:dyDescent="0.25">
      <c r="A12567">
        <v>125.75</v>
      </c>
      <c r="B12567">
        <v>4.1741771697998002</v>
      </c>
      <c r="C12567">
        <v>11.201807975769</v>
      </c>
      <c r="D12567">
        <v>4.1741771697998002</v>
      </c>
      <c r="E12567">
        <v>32.399914306394798</v>
      </c>
      <c r="F12567">
        <v>245.690855716394</v>
      </c>
      <c r="G12567">
        <v>136.56372499999901</v>
      </c>
    </row>
    <row r="12568" spans="1:7" x14ac:dyDescent="0.25">
      <c r="A12568">
        <v>125.759999999999</v>
      </c>
      <c r="B12568">
        <v>4.1745820045471103</v>
      </c>
      <c r="C12568">
        <v>11.2048282623291</v>
      </c>
      <c r="D12568">
        <v>4.1745820045471103</v>
      </c>
      <c r="E12568">
        <v>32.400319141142099</v>
      </c>
      <c r="F12568">
        <v>245.69126055114199</v>
      </c>
      <c r="G12568">
        <v>136.573724999999</v>
      </c>
    </row>
    <row r="12569" spans="1:7" x14ac:dyDescent="0.25">
      <c r="A12569">
        <v>125.769999999999</v>
      </c>
      <c r="B12569">
        <v>4.1749482154846103</v>
      </c>
      <c r="C12569">
        <v>11.207400321960399</v>
      </c>
      <c r="D12569">
        <v>4.1749482154846103</v>
      </c>
      <c r="E12569">
        <v>32.400685352079599</v>
      </c>
      <c r="F12569">
        <v>245.69162676207901</v>
      </c>
      <c r="G12569">
        <v>136.58372499999899</v>
      </c>
    </row>
    <row r="12570" spans="1:7" x14ac:dyDescent="0.25">
      <c r="A12570">
        <v>125.77999999999901</v>
      </c>
      <c r="B12570">
        <v>4.1753191947937003</v>
      </c>
      <c r="C12570">
        <v>11.209846496581999</v>
      </c>
      <c r="D12570">
        <v>4.1753191947937003</v>
      </c>
      <c r="E12570">
        <v>32.401056331388702</v>
      </c>
      <c r="F12570">
        <v>245.69199774138801</v>
      </c>
      <c r="G12570">
        <v>136.59372499999901</v>
      </c>
    </row>
    <row r="12571" spans="1:7" x14ac:dyDescent="0.25">
      <c r="A12571">
        <v>125.789999999999</v>
      </c>
      <c r="B12571">
        <v>4.1756830215454102</v>
      </c>
      <c r="C12571">
        <v>11.211573600769</v>
      </c>
      <c r="D12571">
        <v>4.1756830215454102</v>
      </c>
      <c r="E12571">
        <v>32.401420158140397</v>
      </c>
      <c r="F12571">
        <v>245.69236156814</v>
      </c>
      <c r="G12571">
        <v>136.603724999999</v>
      </c>
    </row>
    <row r="12572" spans="1:7" x14ac:dyDescent="0.25">
      <c r="A12572">
        <v>125.799999999999</v>
      </c>
      <c r="B12572">
        <v>4.1760392189025799</v>
      </c>
      <c r="C12572">
        <v>11.213527679443301</v>
      </c>
      <c r="D12572">
        <v>4.1760392189025799</v>
      </c>
      <c r="E12572">
        <v>32.401776355497603</v>
      </c>
      <c r="F12572">
        <v>245.69271776549701</v>
      </c>
      <c r="G12572">
        <v>136.61372499999899</v>
      </c>
    </row>
    <row r="12573" spans="1:7" x14ac:dyDescent="0.25">
      <c r="A12573">
        <v>125.80999999999899</v>
      </c>
      <c r="B12573">
        <v>4.1764049530029199</v>
      </c>
      <c r="C12573">
        <v>11.2141609191894</v>
      </c>
      <c r="D12573">
        <v>4.1764049530029199</v>
      </c>
      <c r="E12573">
        <v>32.402142089597902</v>
      </c>
      <c r="F12573">
        <v>245.69308349959701</v>
      </c>
      <c r="G12573">
        <v>136.62372499999901</v>
      </c>
    </row>
    <row r="12574" spans="1:7" x14ac:dyDescent="0.25">
      <c r="A12574">
        <v>125.819999999999</v>
      </c>
      <c r="B12574">
        <v>4.1767539978027299</v>
      </c>
      <c r="C12574">
        <v>11.216275215148899</v>
      </c>
      <c r="D12574">
        <v>4.1767539978027299</v>
      </c>
      <c r="E12574">
        <v>32.4024911343977</v>
      </c>
      <c r="F12574">
        <v>245.69343254439701</v>
      </c>
      <c r="G12574">
        <v>136.633724999999</v>
      </c>
    </row>
    <row r="12575" spans="1:7" x14ac:dyDescent="0.25">
      <c r="A12575">
        <v>125.829999999999</v>
      </c>
      <c r="B12575">
        <v>4.1771092414855904</v>
      </c>
      <c r="C12575">
        <v>11.2183361053466</v>
      </c>
      <c r="D12575">
        <v>4.1771092414855904</v>
      </c>
      <c r="E12575">
        <v>32.402846378080604</v>
      </c>
      <c r="F12575">
        <v>245.69378778807999</v>
      </c>
      <c r="G12575">
        <v>136.64372499999899</v>
      </c>
    </row>
    <row r="12576" spans="1:7" x14ac:dyDescent="0.25">
      <c r="A12576">
        <v>125.83999999999899</v>
      </c>
      <c r="B12576">
        <v>4.1774497032165501</v>
      </c>
      <c r="C12576">
        <v>11.2206420898437</v>
      </c>
      <c r="D12576">
        <v>4.1774497032165501</v>
      </c>
      <c r="E12576">
        <v>32.403186839811603</v>
      </c>
      <c r="F12576">
        <v>245.694128249811</v>
      </c>
      <c r="G12576">
        <v>136.65372499999901</v>
      </c>
    </row>
    <row r="12577" spans="1:7" x14ac:dyDescent="0.25">
      <c r="A12577">
        <v>125.849999999999</v>
      </c>
      <c r="B12577">
        <v>4.1777820587158203</v>
      </c>
      <c r="C12577">
        <v>11.22128200531</v>
      </c>
      <c r="D12577">
        <v>4.1777820587158203</v>
      </c>
      <c r="E12577">
        <v>32.4035191953108</v>
      </c>
      <c r="F12577">
        <v>245.69446060531001</v>
      </c>
      <c r="G12577">
        <v>136.663724999999</v>
      </c>
    </row>
    <row r="12578" spans="1:7" x14ac:dyDescent="0.25">
      <c r="A12578">
        <v>125.859999999999</v>
      </c>
      <c r="B12578">
        <v>4.1781315803527797</v>
      </c>
      <c r="C12578">
        <v>11.2224864959716</v>
      </c>
      <c r="D12578">
        <v>4.1781315803527797</v>
      </c>
      <c r="E12578">
        <v>32.403868716947798</v>
      </c>
      <c r="F12578">
        <v>245.694810126947</v>
      </c>
      <c r="G12578">
        <v>136.673724999999</v>
      </c>
    </row>
    <row r="12579" spans="1:7" x14ac:dyDescent="0.25">
      <c r="A12579">
        <v>125.869999999999</v>
      </c>
      <c r="B12579">
        <v>4.1784744262695304</v>
      </c>
      <c r="C12579">
        <v>11.2242937088012</v>
      </c>
      <c r="D12579">
        <v>4.1784744262695304</v>
      </c>
      <c r="E12579">
        <v>32.404211562864504</v>
      </c>
      <c r="F12579">
        <v>245.69515297286401</v>
      </c>
      <c r="G12579">
        <v>136.68372499999899</v>
      </c>
    </row>
    <row r="12580" spans="1:7" x14ac:dyDescent="0.25">
      <c r="A12580">
        <v>125.879999999999</v>
      </c>
      <c r="B12580">
        <v>4.1788201332092196</v>
      </c>
      <c r="C12580">
        <v>11.2267093658447</v>
      </c>
      <c r="D12580">
        <v>4.1788201332092196</v>
      </c>
      <c r="E12580">
        <v>32.404557269804201</v>
      </c>
      <c r="F12580">
        <v>245.69549867980399</v>
      </c>
      <c r="G12580">
        <v>136.69372499999901</v>
      </c>
    </row>
    <row r="12581" spans="1:7" x14ac:dyDescent="0.25">
      <c r="A12581">
        <v>125.88999999999901</v>
      </c>
      <c r="B12581">
        <v>4.1791810989379803</v>
      </c>
      <c r="C12581">
        <v>11.2282047271728</v>
      </c>
      <c r="D12581">
        <v>4.1791810989379803</v>
      </c>
      <c r="E12581">
        <v>32.404918235533003</v>
      </c>
      <c r="F12581">
        <v>245.69585964553301</v>
      </c>
      <c r="G12581">
        <v>136.703724999999</v>
      </c>
    </row>
    <row r="12582" spans="1:7" x14ac:dyDescent="0.25">
      <c r="A12582">
        <v>125.899999999999</v>
      </c>
      <c r="B12582">
        <v>4.1795048713684002</v>
      </c>
      <c r="C12582">
        <v>11.229184150695801</v>
      </c>
      <c r="D12582">
        <v>4.1795048713684002</v>
      </c>
      <c r="E12582">
        <v>32.405242007963402</v>
      </c>
      <c r="F12582">
        <v>245.696183417963</v>
      </c>
      <c r="G12582">
        <v>136.71372499999899</v>
      </c>
    </row>
    <row r="12583" spans="1:7" x14ac:dyDescent="0.25">
      <c r="A12583">
        <v>125.909999999999</v>
      </c>
      <c r="B12583">
        <v>4.1798453330993599</v>
      </c>
      <c r="C12583">
        <v>11.2305440902709</v>
      </c>
      <c r="D12583">
        <v>4.1798453330993599</v>
      </c>
      <c r="E12583">
        <v>32.405582469694401</v>
      </c>
      <c r="F12583">
        <v>245.69652387969401</v>
      </c>
      <c r="G12583">
        <v>136.72372499999901</v>
      </c>
    </row>
    <row r="12584" spans="1:7" x14ac:dyDescent="0.25">
      <c r="A12584">
        <v>125.91999999999901</v>
      </c>
      <c r="B12584">
        <v>4.1801700592040998</v>
      </c>
      <c r="C12584">
        <v>11.231860160827599</v>
      </c>
      <c r="D12584">
        <v>4.1801700592040998</v>
      </c>
      <c r="E12584">
        <v>32.405907195799102</v>
      </c>
      <c r="F12584">
        <v>245.696848605799</v>
      </c>
      <c r="G12584">
        <v>136.733724999999</v>
      </c>
    </row>
    <row r="12585" spans="1:7" x14ac:dyDescent="0.25">
      <c r="A12585">
        <v>125.929999999999</v>
      </c>
      <c r="B12585">
        <v>4.1804666519165004</v>
      </c>
      <c r="C12585">
        <v>11.2325325012207</v>
      </c>
      <c r="D12585">
        <v>4.1804666519165004</v>
      </c>
      <c r="E12585">
        <v>32.406203788511498</v>
      </c>
      <c r="F12585">
        <v>245.69714519851101</v>
      </c>
      <c r="G12585">
        <v>136.74372499999899</v>
      </c>
    </row>
    <row r="12586" spans="1:7" x14ac:dyDescent="0.25">
      <c r="A12586">
        <v>125.939999999999</v>
      </c>
      <c r="B12586">
        <v>4.1807923316955504</v>
      </c>
      <c r="C12586">
        <v>11.233422279357899</v>
      </c>
      <c r="D12586">
        <v>4.1807923316955504</v>
      </c>
      <c r="E12586">
        <v>32.4065294682906</v>
      </c>
      <c r="F12586">
        <v>245.69747087829001</v>
      </c>
      <c r="G12586">
        <v>136.75372499999901</v>
      </c>
    </row>
    <row r="12587" spans="1:7" x14ac:dyDescent="0.25">
      <c r="A12587">
        <v>125.94999999999899</v>
      </c>
      <c r="B12587">
        <v>4.18113088607788</v>
      </c>
      <c r="C12587">
        <v>11.2338848114013</v>
      </c>
      <c r="D12587">
        <v>4.18113088607788</v>
      </c>
      <c r="E12587">
        <v>32.406868022672903</v>
      </c>
      <c r="F12587">
        <v>245.69780943267199</v>
      </c>
      <c r="G12587">
        <v>136.763724999999</v>
      </c>
    </row>
    <row r="12588" spans="1:7" x14ac:dyDescent="0.25">
      <c r="A12588">
        <v>125.96</v>
      </c>
      <c r="B12588">
        <v>4.1814455986022896</v>
      </c>
      <c r="C12588">
        <v>11.2339534759521</v>
      </c>
      <c r="D12588">
        <v>4.1814455986022896</v>
      </c>
      <c r="E12588">
        <v>32.407182735197303</v>
      </c>
      <c r="F12588">
        <v>245.698124145197</v>
      </c>
      <c r="G12588">
        <v>136.77372500000001</v>
      </c>
    </row>
    <row r="12589" spans="1:7" x14ac:dyDescent="0.25">
      <c r="A12589">
        <v>125.969999999999</v>
      </c>
      <c r="B12589">
        <v>4.1817398071289</v>
      </c>
      <c r="C12589">
        <v>11.234930992126399</v>
      </c>
      <c r="D12589">
        <v>4.1817398071289</v>
      </c>
      <c r="E12589">
        <v>32.4074769437239</v>
      </c>
      <c r="F12589">
        <v>245.69841835372301</v>
      </c>
      <c r="G12589">
        <v>136.78372499999901</v>
      </c>
    </row>
    <row r="12590" spans="1:7" x14ac:dyDescent="0.25">
      <c r="A12590">
        <v>125.98</v>
      </c>
      <c r="B12590">
        <v>4.1820297241210902</v>
      </c>
      <c r="C12590">
        <v>11.234925270080501</v>
      </c>
      <c r="D12590">
        <v>4.1820297241210902</v>
      </c>
      <c r="E12590">
        <v>32.407766860716102</v>
      </c>
      <c r="F12590">
        <v>245.698708270716</v>
      </c>
      <c r="G12590">
        <v>136.793724999999</v>
      </c>
    </row>
    <row r="12591" spans="1:7" x14ac:dyDescent="0.25">
      <c r="A12591">
        <v>125.989999999999</v>
      </c>
      <c r="B12591">
        <v>4.1823139190673801</v>
      </c>
      <c r="C12591">
        <v>11.2363233566284</v>
      </c>
      <c r="D12591">
        <v>4.1823139190673801</v>
      </c>
      <c r="E12591">
        <v>32.408051055662398</v>
      </c>
      <c r="F12591">
        <v>245.698992465662</v>
      </c>
      <c r="G12591">
        <v>136.80372499999899</v>
      </c>
    </row>
    <row r="12592" spans="1:7" x14ac:dyDescent="0.25">
      <c r="A12592">
        <v>126</v>
      </c>
      <c r="B12592">
        <v>4.1826090812683097</v>
      </c>
      <c r="C12592">
        <v>11.237320899963301</v>
      </c>
      <c r="D12592">
        <v>4.1826090812683097</v>
      </c>
      <c r="E12592">
        <v>32.408346217863297</v>
      </c>
      <c r="F12592">
        <v>245.69928762786299</v>
      </c>
      <c r="G12592">
        <v>136.81372499999901</v>
      </c>
    </row>
    <row r="12593" spans="1:7" x14ac:dyDescent="0.25">
      <c r="A12593">
        <v>126.009999999999</v>
      </c>
      <c r="B12593">
        <v>4.1829276084899902</v>
      </c>
      <c r="C12593">
        <v>11.2381219863891</v>
      </c>
      <c r="D12593">
        <v>4.1829276084899902</v>
      </c>
      <c r="E12593">
        <v>32.408664745084998</v>
      </c>
      <c r="F12593">
        <v>245.69960615508501</v>
      </c>
      <c r="G12593">
        <v>136.823724999999</v>
      </c>
    </row>
    <row r="12594" spans="1:7" x14ac:dyDescent="0.25">
      <c r="A12594">
        <v>126.019999999999</v>
      </c>
      <c r="B12594">
        <v>4.1832547187805096</v>
      </c>
      <c r="C12594">
        <v>11.2390012741088</v>
      </c>
      <c r="D12594">
        <v>4.1832547187805096</v>
      </c>
      <c r="E12594">
        <v>32.408991855375497</v>
      </c>
      <c r="F12594">
        <v>245.69993326537499</v>
      </c>
      <c r="G12594">
        <v>136.83372499999899</v>
      </c>
    </row>
    <row r="12595" spans="1:7" x14ac:dyDescent="0.25">
      <c r="A12595">
        <v>126.02999999999901</v>
      </c>
      <c r="B12595">
        <v>4.1835699081420801</v>
      </c>
      <c r="C12595">
        <v>11.2393741607666</v>
      </c>
      <c r="D12595">
        <v>4.1835699081420801</v>
      </c>
      <c r="E12595">
        <v>32.409307044737098</v>
      </c>
      <c r="F12595">
        <v>245.70024845473699</v>
      </c>
      <c r="G12595">
        <v>136.84372499999901</v>
      </c>
    </row>
    <row r="12596" spans="1:7" x14ac:dyDescent="0.25">
      <c r="A12596">
        <v>126.039999999999</v>
      </c>
      <c r="B12596">
        <v>4.1838803291320801</v>
      </c>
      <c r="C12596">
        <v>11.238576889038001</v>
      </c>
      <c r="D12596">
        <v>4.1838803291320801</v>
      </c>
      <c r="E12596">
        <v>32.409617465727102</v>
      </c>
      <c r="F12596">
        <v>245.70055887572701</v>
      </c>
      <c r="G12596">
        <v>136.853724999999</v>
      </c>
    </row>
    <row r="12597" spans="1:7" x14ac:dyDescent="0.25">
      <c r="A12597">
        <v>126.049999999999</v>
      </c>
      <c r="B12597">
        <v>4.1841883659362704</v>
      </c>
      <c r="C12597">
        <v>11.239426612854</v>
      </c>
      <c r="D12597">
        <v>4.1841883659362704</v>
      </c>
      <c r="E12597">
        <v>32.409925502531301</v>
      </c>
      <c r="F12597">
        <v>245.70086691253101</v>
      </c>
      <c r="G12597">
        <v>136.86372499999899</v>
      </c>
    </row>
    <row r="12598" spans="1:7" x14ac:dyDescent="0.25">
      <c r="A12598">
        <v>126.05999999999899</v>
      </c>
      <c r="B12598">
        <v>4.1844902038574201</v>
      </c>
      <c r="C12598">
        <v>11.2414894104003</v>
      </c>
      <c r="D12598">
        <v>4.1844902038574201</v>
      </c>
      <c r="E12598">
        <v>32.410227340452401</v>
      </c>
      <c r="F12598">
        <v>245.70116875045201</v>
      </c>
      <c r="G12598">
        <v>136.87372499999901</v>
      </c>
    </row>
    <row r="12599" spans="1:7" x14ac:dyDescent="0.25">
      <c r="A12599">
        <v>126.069999999999</v>
      </c>
      <c r="B12599">
        <v>4.1847844123840297</v>
      </c>
      <c r="C12599">
        <v>11.2427854537963</v>
      </c>
      <c r="D12599">
        <v>4.1847844123840297</v>
      </c>
      <c r="E12599">
        <v>32.410521548978998</v>
      </c>
      <c r="F12599">
        <v>245.70146295897899</v>
      </c>
      <c r="G12599">
        <v>136.883724999999</v>
      </c>
    </row>
    <row r="12600" spans="1:7" x14ac:dyDescent="0.25">
      <c r="A12600">
        <v>126.079999999999</v>
      </c>
      <c r="B12600">
        <v>4.1850700378417898</v>
      </c>
      <c r="C12600">
        <v>11.2442989349365</v>
      </c>
      <c r="D12600">
        <v>4.1850700378417898</v>
      </c>
      <c r="E12600">
        <v>32.410807174436798</v>
      </c>
      <c r="F12600">
        <v>245.70174858443599</v>
      </c>
      <c r="G12600">
        <v>136.89372499999899</v>
      </c>
    </row>
    <row r="12601" spans="1:7" x14ac:dyDescent="0.25">
      <c r="A12601">
        <v>126.08999999999899</v>
      </c>
      <c r="B12601">
        <v>4.1854038238525302</v>
      </c>
      <c r="C12601">
        <v>11.2442502975463</v>
      </c>
      <c r="D12601">
        <v>4.1854038238525302</v>
      </c>
      <c r="E12601">
        <v>32.411140960447497</v>
      </c>
      <c r="F12601">
        <v>245.70208237044699</v>
      </c>
      <c r="G12601">
        <v>136.90372499999901</v>
      </c>
    </row>
    <row r="12602" spans="1:7" x14ac:dyDescent="0.25">
      <c r="A12602">
        <v>126.099999999999</v>
      </c>
      <c r="B12602">
        <v>4.1857185363769496</v>
      </c>
      <c r="C12602">
        <v>11.244859695434499</v>
      </c>
      <c r="D12602">
        <v>4.1857185363769496</v>
      </c>
      <c r="E12602">
        <v>32.411455672971996</v>
      </c>
      <c r="F12602">
        <v>245.702397082971</v>
      </c>
      <c r="G12602">
        <v>136.913724999999</v>
      </c>
    </row>
    <row r="12603" spans="1:7" x14ac:dyDescent="0.25">
      <c r="A12603">
        <v>126.109999999999</v>
      </c>
      <c r="B12603">
        <v>4.1860556602478001</v>
      </c>
      <c r="C12603">
        <v>11.2462568283081</v>
      </c>
      <c r="D12603">
        <v>4.1860556602478001</v>
      </c>
      <c r="E12603">
        <v>32.411792796842803</v>
      </c>
      <c r="F12603">
        <v>245.702734206842</v>
      </c>
      <c r="G12603">
        <v>136.923724999999</v>
      </c>
    </row>
    <row r="12604" spans="1:7" x14ac:dyDescent="0.25">
      <c r="A12604">
        <v>126.119999999999</v>
      </c>
      <c r="B12604">
        <v>4.1863660812377903</v>
      </c>
      <c r="C12604">
        <v>11.247329711914</v>
      </c>
      <c r="D12604">
        <v>4.1863660812377903</v>
      </c>
      <c r="E12604">
        <v>32.412103217832801</v>
      </c>
      <c r="F12604">
        <v>245.70304462783201</v>
      </c>
      <c r="G12604">
        <v>136.93372499999899</v>
      </c>
    </row>
    <row r="12605" spans="1:7" x14ac:dyDescent="0.25">
      <c r="A12605">
        <v>126.129999999999</v>
      </c>
      <c r="B12605">
        <v>4.1866917610168404</v>
      </c>
      <c r="C12605">
        <v>11.2492351531982</v>
      </c>
      <c r="D12605">
        <v>4.1866917610168404</v>
      </c>
      <c r="E12605">
        <v>32.412428897611903</v>
      </c>
      <c r="F12605">
        <v>245.70337030761101</v>
      </c>
      <c r="G12605">
        <v>136.94372499999901</v>
      </c>
    </row>
    <row r="12606" spans="1:7" x14ac:dyDescent="0.25">
      <c r="A12606">
        <v>126.13999999999901</v>
      </c>
      <c r="B12606">
        <v>4.18701124191284</v>
      </c>
      <c r="C12606">
        <v>11.251370429992599</v>
      </c>
      <c r="D12606">
        <v>4.18701124191284</v>
      </c>
      <c r="E12606">
        <v>32.4127483785078</v>
      </c>
      <c r="F12606">
        <v>245.70368978850701</v>
      </c>
      <c r="G12606">
        <v>136.953724999999</v>
      </c>
    </row>
    <row r="12607" spans="1:7" x14ac:dyDescent="0.25">
      <c r="A12607">
        <v>126.149999999999</v>
      </c>
      <c r="B12607">
        <v>4.1873245239257804</v>
      </c>
      <c r="C12607">
        <v>11.2542295455932</v>
      </c>
      <c r="D12607">
        <v>4.1873245239257804</v>
      </c>
      <c r="E12607">
        <v>32.413061660520803</v>
      </c>
      <c r="F12607">
        <v>245.70400307052</v>
      </c>
      <c r="G12607">
        <v>136.96372499999899</v>
      </c>
    </row>
    <row r="12608" spans="1:7" x14ac:dyDescent="0.25">
      <c r="A12608">
        <v>126.159999999999</v>
      </c>
      <c r="B12608">
        <v>4.1876254081726003</v>
      </c>
      <c r="C12608">
        <v>11.255642890930099</v>
      </c>
      <c r="D12608">
        <v>4.1876254081726003</v>
      </c>
      <c r="E12608">
        <v>32.413362544767601</v>
      </c>
      <c r="F12608">
        <v>245.704303954767</v>
      </c>
      <c r="G12608">
        <v>136.97372499999901</v>
      </c>
    </row>
    <row r="12609" spans="1:7" x14ac:dyDescent="0.25">
      <c r="A12609">
        <v>126.16999999999901</v>
      </c>
      <c r="B12609">
        <v>4.1879153251647896</v>
      </c>
      <c r="C12609">
        <v>11.256526947021401</v>
      </c>
      <c r="D12609">
        <v>4.1879153251647896</v>
      </c>
      <c r="E12609">
        <v>32.413652461759803</v>
      </c>
      <c r="F12609">
        <v>245.70459387175899</v>
      </c>
      <c r="G12609">
        <v>136.983724999999</v>
      </c>
    </row>
    <row r="12610" spans="1:7" x14ac:dyDescent="0.25">
      <c r="A12610">
        <v>126.179999999999</v>
      </c>
      <c r="B12610">
        <v>4.1882033348083398</v>
      </c>
      <c r="C12610">
        <v>11.257799148559499</v>
      </c>
      <c r="D12610">
        <v>4.1882033348083398</v>
      </c>
      <c r="E12610">
        <v>32.4139404714034</v>
      </c>
      <c r="F12610">
        <v>245.704881881403</v>
      </c>
      <c r="G12610">
        <v>136.99372499999899</v>
      </c>
    </row>
    <row r="12611" spans="1:7" x14ac:dyDescent="0.25">
      <c r="A12611">
        <v>126.189999999999</v>
      </c>
      <c r="B12611">
        <v>4.1885356903076101</v>
      </c>
      <c r="C12611">
        <v>11.259263992309499</v>
      </c>
      <c r="D12611">
        <v>4.1885356903076101</v>
      </c>
      <c r="E12611">
        <v>32.414272826902597</v>
      </c>
      <c r="F12611">
        <v>245.70521423690201</v>
      </c>
      <c r="G12611">
        <v>137.00372499999901</v>
      </c>
    </row>
    <row r="12612" spans="1:7" x14ac:dyDescent="0.25">
      <c r="A12612">
        <v>126.19999999999899</v>
      </c>
      <c r="B12612">
        <v>4.1888575553893999</v>
      </c>
      <c r="C12612">
        <v>11.260679244995099</v>
      </c>
      <c r="D12612">
        <v>4.1888575553893999</v>
      </c>
      <c r="E12612">
        <v>32.414594691984398</v>
      </c>
      <c r="F12612">
        <v>245.70553610198399</v>
      </c>
      <c r="G12612">
        <v>137.013724999999</v>
      </c>
    </row>
    <row r="12613" spans="1:7" x14ac:dyDescent="0.25">
      <c r="A12613">
        <v>126.21</v>
      </c>
      <c r="B12613">
        <v>4.1891589164733798</v>
      </c>
      <c r="C12613">
        <v>11.2624044418334</v>
      </c>
      <c r="D12613">
        <v>4.1891589164733798</v>
      </c>
      <c r="E12613">
        <v>32.414896053068396</v>
      </c>
      <c r="F12613">
        <v>245.70583746306801</v>
      </c>
      <c r="G12613">
        <v>137.02372500000001</v>
      </c>
    </row>
    <row r="12614" spans="1:7" x14ac:dyDescent="0.25">
      <c r="A12614">
        <v>126.219999999999</v>
      </c>
      <c r="B12614">
        <v>4.1894650459289497</v>
      </c>
      <c r="C12614">
        <v>11.2637491226196</v>
      </c>
      <c r="D12614">
        <v>4.1894650459289497</v>
      </c>
      <c r="E12614">
        <v>32.415202182523998</v>
      </c>
      <c r="F12614">
        <v>245.706143592524</v>
      </c>
      <c r="G12614">
        <v>137.03372499999901</v>
      </c>
    </row>
    <row r="12615" spans="1:7" x14ac:dyDescent="0.25">
      <c r="A12615">
        <v>126.23</v>
      </c>
      <c r="B12615">
        <v>4.1897821426391602</v>
      </c>
      <c r="C12615">
        <v>11.2644920349121</v>
      </c>
      <c r="D12615">
        <v>4.1897821426391602</v>
      </c>
      <c r="E12615">
        <v>32.415519279234204</v>
      </c>
      <c r="F12615">
        <v>245.70646068923401</v>
      </c>
      <c r="G12615">
        <v>137.043724999999</v>
      </c>
    </row>
    <row r="12616" spans="1:7" x14ac:dyDescent="0.25">
      <c r="A12616">
        <v>126.239999999999</v>
      </c>
      <c r="B12616">
        <v>4.1901164054870597</v>
      </c>
      <c r="C12616">
        <v>11.266150474548301</v>
      </c>
      <c r="D12616">
        <v>4.1901164054870597</v>
      </c>
      <c r="E12616">
        <v>32.415853542082097</v>
      </c>
      <c r="F12616">
        <v>245.70679495208199</v>
      </c>
      <c r="G12616">
        <v>137.05372499999899</v>
      </c>
    </row>
    <row r="12617" spans="1:7" x14ac:dyDescent="0.25">
      <c r="A12617">
        <v>126.25</v>
      </c>
      <c r="B12617">
        <v>4.1904573440551696</v>
      </c>
      <c r="C12617">
        <v>11.268268585205</v>
      </c>
      <c r="D12617">
        <v>4.1904573440551696</v>
      </c>
      <c r="E12617">
        <v>32.416194480650198</v>
      </c>
      <c r="F12617">
        <v>245.70713589064999</v>
      </c>
      <c r="G12617">
        <v>137.06372499999901</v>
      </c>
    </row>
    <row r="12618" spans="1:7" x14ac:dyDescent="0.25">
      <c r="A12618">
        <v>126.259999999999</v>
      </c>
      <c r="B12618">
        <v>4.1907920837402299</v>
      </c>
      <c r="C12618">
        <v>11.2706279754638</v>
      </c>
      <c r="D12618">
        <v>4.1907920837402299</v>
      </c>
      <c r="E12618">
        <v>32.4165292203352</v>
      </c>
      <c r="F12618">
        <v>245.707470630335</v>
      </c>
      <c r="G12618">
        <v>137.073724999999</v>
      </c>
    </row>
    <row r="12619" spans="1:7" x14ac:dyDescent="0.25">
      <c r="A12619">
        <v>126.269999999999</v>
      </c>
      <c r="B12619">
        <v>4.1910805702209402</v>
      </c>
      <c r="C12619">
        <v>11.2723274230957</v>
      </c>
      <c r="D12619">
        <v>4.1910805702209402</v>
      </c>
      <c r="E12619">
        <v>32.416817706815998</v>
      </c>
      <c r="F12619">
        <v>245.707759116815</v>
      </c>
      <c r="G12619">
        <v>137.08372499999899</v>
      </c>
    </row>
    <row r="12620" spans="1:7" x14ac:dyDescent="0.25">
      <c r="A12620">
        <v>126.27999999999901</v>
      </c>
      <c r="B12620">
        <v>4.1913928985595703</v>
      </c>
      <c r="C12620">
        <v>11.273474693298301</v>
      </c>
      <c r="D12620">
        <v>4.1913928985595703</v>
      </c>
      <c r="E12620">
        <v>32.417130035154599</v>
      </c>
      <c r="F12620">
        <v>245.70807144515399</v>
      </c>
      <c r="G12620">
        <v>137.09372499999901</v>
      </c>
    </row>
    <row r="12621" spans="1:7" x14ac:dyDescent="0.25">
      <c r="A12621">
        <v>126.289999999999</v>
      </c>
      <c r="B12621">
        <v>4.1917252540588299</v>
      </c>
      <c r="C12621">
        <v>11.275768280029199</v>
      </c>
      <c r="D12621">
        <v>4.1917252540588299</v>
      </c>
      <c r="E12621">
        <v>32.417462390653803</v>
      </c>
      <c r="F12621">
        <v>245.708403800653</v>
      </c>
      <c r="G12621">
        <v>137.103724999999</v>
      </c>
    </row>
    <row r="12622" spans="1:7" x14ac:dyDescent="0.25">
      <c r="A12622">
        <v>126.299999999999</v>
      </c>
      <c r="B12622">
        <v>4.1920356750488201</v>
      </c>
      <c r="C12622">
        <v>11.2781476974487</v>
      </c>
      <c r="D12622">
        <v>4.1920356750488201</v>
      </c>
      <c r="E12622">
        <v>32.4177728116438</v>
      </c>
      <c r="F12622">
        <v>245.70871422164299</v>
      </c>
      <c r="G12622">
        <v>137.11372499999899</v>
      </c>
    </row>
    <row r="12623" spans="1:7" x14ac:dyDescent="0.25">
      <c r="A12623">
        <v>126.30999999999899</v>
      </c>
      <c r="B12623">
        <v>4.1923484802245996</v>
      </c>
      <c r="C12623">
        <v>11.280245780944799</v>
      </c>
      <c r="D12623">
        <v>4.1923484802245996</v>
      </c>
      <c r="E12623">
        <v>32.418085616819603</v>
      </c>
      <c r="F12623">
        <v>245.709027026819</v>
      </c>
      <c r="G12623">
        <v>137.12372499999901</v>
      </c>
    </row>
    <row r="12624" spans="1:7" x14ac:dyDescent="0.25">
      <c r="A12624">
        <v>126.319999999999</v>
      </c>
      <c r="B12624">
        <v>4.1926827430725</v>
      </c>
      <c r="C12624">
        <v>11.282609939575099</v>
      </c>
      <c r="D12624">
        <v>4.1926827430725</v>
      </c>
      <c r="E12624">
        <v>32.418419879667503</v>
      </c>
      <c r="F12624">
        <v>245.70936128966699</v>
      </c>
      <c r="G12624">
        <v>137.133724999999</v>
      </c>
    </row>
    <row r="12625" spans="1:7" x14ac:dyDescent="0.25">
      <c r="A12625">
        <v>126.329999999999</v>
      </c>
      <c r="B12625">
        <v>4.1930236816406197</v>
      </c>
      <c r="C12625">
        <v>11.2853879928588</v>
      </c>
      <c r="D12625">
        <v>4.1930236816406197</v>
      </c>
      <c r="E12625">
        <v>32.418760818235597</v>
      </c>
      <c r="F12625">
        <v>245.70970222823499</v>
      </c>
      <c r="G12625">
        <v>137.14372499999899</v>
      </c>
    </row>
    <row r="12626" spans="1:7" x14ac:dyDescent="0.25">
      <c r="A12626">
        <v>126.33999999999899</v>
      </c>
      <c r="B12626">
        <v>4.1933717727661097</v>
      </c>
      <c r="C12626">
        <v>11.2874755859375</v>
      </c>
      <c r="D12626">
        <v>4.1933717727661097</v>
      </c>
      <c r="E12626">
        <v>32.4191089093611</v>
      </c>
      <c r="F12626">
        <v>245.71005031936099</v>
      </c>
      <c r="G12626">
        <v>137.15372499999901</v>
      </c>
    </row>
    <row r="12627" spans="1:7" x14ac:dyDescent="0.25">
      <c r="A12627">
        <v>126.349999999999</v>
      </c>
      <c r="B12627">
        <v>4.19370365142822</v>
      </c>
      <c r="C12627">
        <v>11.288220405578601</v>
      </c>
      <c r="D12627">
        <v>4.19370365142822</v>
      </c>
      <c r="E12627">
        <v>32.419440788023202</v>
      </c>
      <c r="F12627">
        <v>245.71038219802301</v>
      </c>
      <c r="G12627">
        <v>137.163724999999</v>
      </c>
    </row>
    <row r="12628" spans="1:7" x14ac:dyDescent="0.25">
      <c r="A12628">
        <v>126.359999999999</v>
      </c>
      <c r="B12628">
        <v>4.19399070739746</v>
      </c>
      <c r="C12628">
        <v>11.2890367507934</v>
      </c>
      <c r="D12628">
        <v>4.19399070739746</v>
      </c>
      <c r="E12628">
        <v>32.419727843992497</v>
      </c>
      <c r="F12628">
        <v>245.71066925399199</v>
      </c>
      <c r="G12628">
        <v>137.173724999999</v>
      </c>
    </row>
    <row r="12629" spans="1:7" x14ac:dyDescent="0.25">
      <c r="A12629">
        <v>126.369999999999</v>
      </c>
      <c r="B12629">
        <v>4.1943259239196697</v>
      </c>
      <c r="C12629">
        <v>11.290331840515099</v>
      </c>
      <c r="D12629">
        <v>4.1943259239196697</v>
      </c>
      <c r="E12629">
        <v>32.4200630605147</v>
      </c>
      <c r="F12629">
        <v>245.71100447051401</v>
      </c>
      <c r="G12629">
        <v>137.18372499999899</v>
      </c>
    </row>
    <row r="12630" spans="1:7" x14ac:dyDescent="0.25">
      <c r="A12630">
        <v>126.379999999999</v>
      </c>
      <c r="B12630">
        <v>4.1946611404418901</v>
      </c>
      <c r="C12630">
        <v>11.292325019836399</v>
      </c>
      <c r="D12630">
        <v>4.1946611404418901</v>
      </c>
      <c r="E12630">
        <v>32.420398277036902</v>
      </c>
      <c r="F12630">
        <v>245.711339687036</v>
      </c>
      <c r="G12630">
        <v>137.19372499999901</v>
      </c>
    </row>
    <row r="12631" spans="1:7" x14ac:dyDescent="0.25">
      <c r="A12631">
        <v>126.38999999999901</v>
      </c>
      <c r="B12631">
        <v>4.1949872970581001</v>
      </c>
      <c r="C12631">
        <v>11.293510437011699</v>
      </c>
      <c r="D12631">
        <v>4.1949872970581001</v>
      </c>
      <c r="E12631">
        <v>32.420724433653099</v>
      </c>
      <c r="F12631">
        <v>245.71166584365301</v>
      </c>
      <c r="G12631">
        <v>137.203724999999</v>
      </c>
    </row>
    <row r="12632" spans="1:7" x14ac:dyDescent="0.25">
      <c r="A12632">
        <v>126.399999999999</v>
      </c>
      <c r="B12632">
        <v>4.1953277587890598</v>
      </c>
      <c r="C12632">
        <v>11.2956027984619</v>
      </c>
      <c r="D12632">
        <v>4.1953277587890598</v>
      </c>
      <c r="E12632">
        <v>32.421064895384099</v>
      </c>
      <c r="F12632">
        <v>245.71200630538399</v>
      </c>
      <c r="G12632">
        <v>137.21372499999899</v>
      </c>
    </row>
    <row r="12633" spans="1:7" x14ac:dyDescent="0.25">
      <c r="A12633">
        <v>126.409999999999</v>
      </c>
      <c r="B12633">
        <v>4.1956763267517001</v>
      </c>
      <c r="C12633">
        <v>11.2965936660766</v>
      </c>
      <c r="D12633">
        <v>4.1956763267517001</v>
      </c>
      <c r="E12633">
        <v>32.421413463346703</v>
      </c>
      <c r="F12633">
        <v>245.71235487334599</v>
      </c>
      <c r="G12633">
        <v>137.22372499999901</v>
      </c>
    </row>
    <row r="12634" spans="1:7" x14ac:dyDescent="0.25">
      <c r="A12634">
        <v>126.41999999999901</v>
      </c>
      <c r="B12634">
        <v>4.1960062980651802</v>
      </c>
      <c r="C12634">
        <v>11.2969503402709</v>
      </c>
      <c r="D12634">
        <v>4.1960062980651802</v>
      </c>
      <c r="E12634">
        <v>32.4217434346602</v>
      </c>
      <c r="F12634">
        <v>245.71268484466</v>
      </c>
      <c r="G12634">
        <v>137.233724999999</v>
      </c>
    </row>
    <row r="12635" spans="1:7" x14ac:dyDescent="0.25">
      <c r="A12635">
        <v>126.429999999999</v>
      </c>
      <c r="B12635">
        <v>4.1963133811950604</v>
      </c>
      <c r="C12635">
        <v>11.297410964965801</v>
      </c>
      <c r="D12635">
        <v>4.1963133811950604</v>
      </c>
      <c r="E12635">
        <v>32.422050517790098</v>
      </c>
      <c r="F12635">
        <v>245.71299192779</v>
      </c>
      <c r="G12635">
        <v>137.24372499999899</v>
      </c>
    </row>
    <row r="12636" spans="1:7" x14ac:dyDescent="0.25">
      <c r="A12636">
        <v>126.439999999999</v>
      </c>
      <c r="B12636">
        <v>4.19663286209106</v>
      </c>
      <c r="C12636">
        <v>11.2988634109497</v>
      </c>
      <c r="D12636">
        <v>4.19663286209106</v>
      </c>
      <c r="E12636">
        <v>32.422369998686101</v>
      </c>
      <c r="F12636">
        <v>245.713311408686</v>
      </c>
      <c r="G12636">
        <v>137.25372499999901</v>
      </c>
    </row>
    <row r="12637" spans="1:7" x14ac:dyDescent="0.25">
      <c r="A12637">
        <v>126.44999999999899</v>
      </c>
      <c r="B12637">
        <v>4.1969642639160103</v>
      </c>
      <c r="C12637">
        <v>11.3005027770996</v>
      </c>
      <c r="D12637">
        <v>4.1969642639160103</v>
      </c>
      <c r="E12637">
        <v>32.422701400511002</v>
      </c>
      <c r="F12637">
        <v>245.713642810511</v>
      </c>
      <c r="G12637">
        <v>137.263724999999</v>
      </c>
    </row>
    <row r="12638" spans="1:7" x14ac:dyDescent="0.25">
      <c r="A12638">
        <v>126.46</v>
      </c>
      <c r="B12638">
        <v>4.1972956657409597</v>
      </c>
      <c r="C12638">
        <v>11.3021230697631</v>
      </c>
      <c r="D12638">
        <v>4.1972956657409597</v>
      </c>
      <c r="E12638">
        <v>32.423032802336003</v>
      </c>
      <c r="F12638">
        <v>245.71397421233601</v>
      </c>
      <c r="G12638">
        <v>137.27372500000001</v>
      </c>
    </row>
    <row r="12639" spans="1:7" x14ac:dyDescent="0.25">
      <c r="A12639">
        <v>126.469999999999</v>
      </c>
      <c r="B12639">
        <v>4.1976199150085396</v>
      </c>
      <c r="C12639">
        <v>11.304120063781699</v>
      </c>
      <c r="D12639">
        <v>4.1976199150085396</v>
      </c>
      <c r="E12639">
        <v>32.423357051603602</v>
      </c>
      <c r="F12639">
        <v>245.71429846160299</v>
      </c>
      <c r="G12639">
        <v>137.28372499999901</v>
      </c>
    </row>
    <row r="12640" spans="1:7" x14ac:dyDescent="0.25">
      <c r="A12640">
        <v>126.48</v>
      </c>
      <c r="B12640">
        <v>4.1979651451110804</v>
      </c>
      <c r="C12640">
        <v>11.306366920471101</v>
      </c>
      <c r="D12640">
        <v>4.1979651451110804</v>
      </c>
      <c r="E12640">
        <v>32.423702281706099</v>
      </c>
      <c r="F12640">
        <v>245.71464369170599</v>
      </c>
      <c r="G12640">
        <v>137.293724999999</v>
      </c>
    </row>
    <row r="12641" spans="1:7" x14ac:dyDescent="0.25">
      <c r="A12641">
        <v>126.489999999999</v>
      </c>
      <c r="B12641">
        <v>4.1983175277709899</v>
      </c>
      <c r="C12641">
        <v>11.3100023269653</v>
      </c>
      <c r="D12641">
        <v>4.1983175277709899</v>
      </c>
      <c r="E12641">
        <v>32.424054664365997</v>
      </c>
      <c r="F12641">
        <v>245.71499607436601</v>
      </c>
      <c r="G12641">
        <v>137.30372499999899</v>
      </c>
    </row>
    <row r="12642" spans="1:7" x14ac:dyDescent="0.25">
      <c r="A12642">
        <v>126.5</v>
      </c>
      <c r="B12642">
        <v>4.1986517906188903</v>
      </c>
      <c r="C12642">
        <v>11.3117218017578</v>
      </c>
      <c r="D12642">
        <v>4.1986517906188903</v>
      </c>
      <c r="E12642">
        <v>32.424388927213897</v>
      </c>
      <c r="F12642">
        <v>245.715330337213</v>
      </c>
      <c r="G12642">
        <v>137.31372499999901</v>
      </c>
    </row>
    <row r="12643" spans="1:7" x14ac:dyDescent="0.25">
      <c r="A12643">
        <v>126.509999999999</v>
      </c>
      <c r="B12643">
        <v>4.1989636421203604</v>
      </c>
      <c r="C12643">
        <v>11.3137969970703</v>
      </c>
      <c r="D12643">
        <v>4.1989636421203604</v>
      </c>
      <c r="E12643">
        <v>32.424700778715398</v>
      </c>
      <c r="F12643">
        <v>245.71564218871501</v>
      </c>
      <c r="G12643">
        <v>137.323724999999</v>
      </c>
    </row>
    <row r="12644" spans="1:7" x14ac:dyDescent="0.25">
      <c r="A12644">
        <v>126.519999999999</v>
      </c>
      <c r="B12644">
        <v>4.1993207931518501</v>
      </c>
      <c r="C12644">
        <v>11.3169746398925</v>
      </c>
      <c r="D12644">
        <v>4.1993207931518501</v>
      </c>
      <c r="E12644">
        <v>32.425057929746899</v>
      </c>
      <c r="F12644">
        <v>245.71599933974599</v>
      </c>
      <c r="G12644">
        <v>137.33372499999899</v>
      </c>
    </row>
    <row r="12645" spans="1:7" x14ac:dyDescent="0.25">
      <c r="A12645">
        <v>126.52999999999901</v>
      </c>
      <c r="B12645">
        <v>4.1996665000915501</v>
      </c>
      <c r="C12645">
        <v>11.320324897766101</v>
      </c>
      <c r="D12645">
        <v>4.1996665000915501</v>
      </c>
      <c r="E12645">
        <v>32.425403636686603</v>
      </c>
      <c r="F12645">
        <v>245.716345046686</v>
      </c>
      <c r="G12645">
        <v>137.34372499999901</v>
      </c>
    </row>
    <row r="12646" spans="1:7" x14ac:dyDescent="0.25">
      <c r="A12646">
        <v>126.539999999999</v>
      </c>
      <c r="B12646">
        <v>4.2000102996826101</v>
      </c>
      <c r="C12646">
        <v>11.323036193847599</v>
      </c>
      <c r="D12646">
        <v>4.2000102996826101</v>
      </c>
      <c r="E12646">
        <v>32.425747436277597</v>
      </c>
      <c r="F12646">
        <v>245.71668884627701</v>
      </c>
      <c r="G12646">
        <v>137.353724999999</v>
      </c>
    </row>
    <row r="12647" spans="1:7" x14ac:dyDescent="0.25">
      <c r="A12647">
        <v>126.549999999999</v>
      </c>
      <c r="B12647">
        <v>4.2003531455993599</v>
      </c>
      <c r="C12647">
        <v>11.3258152008056</v>
      </c>
      <c r="D12647">
        <v>4.2003531455993599</v>
      </c>
      <c r="E12647">
        <v>32.426090282194401</v>
      </c>
      <c r="F12647">
        <v>245.71703169219401</v>
      </c>
      <c r="G12647">
        <v>137.36372499999899</v>
      </c>
    </row>
    <row r="12648" spans="1:7" x14ac:dyDescent="0.25">
      <c r="A12648">
        <v>126.55999999999899</v>
      </c>
      <c r="B12648">
        <v>4.2006635665893501</v>
      </c>
      <c r="C12648">
        <v>11.3281812667846</v>
      </c>
      <c r="D12648">
        <v>4.2006635665893501</v>
      </c>
      <c r="E12648">
        <v>32.426400703184399</v>
      </c>
      <c r="F12648">
        <v>245.717342113184</v>
      </c>
      <c r="G12648">
        <v>137.37372499999901</v>
      </c>
    </row>
    <row r="12649" spans="1:7" x14ac:dyDescent="0.25">
      <c r="A12649">
        <v>126.569999999999</v>
      </c>
      <c r="B12649">
        <v>4.2009873390197701</v>
      </c>
      <c r="C12649">
        <v>11.3312473297119</v>
      </c>
      <c r="D12649">
        <v>4.2009873390197701</v>
      </c>
      <c r="E12649">
        <v>32.426724475614797</v>
      </c>
      <c r="F12649">
        <v>245.717665885614</v>
      </c>
      <c r="G12649">
        <v>137.383724999999</v>
      </c>
    </row>
    <row r="12650" spans="1:7" x14ac:dyDescent="0.25">
      <c r="A12650">
        <v>126.579999999999</v>
      </c>
      <c r="B12650">
        <v>4.2013401985168404</v>
      </c>
      <c r="C12650">
        <v>11.3342781066894</v>
      </c>
      <c r="D12650">
        <v>4.2013401985168404</v>
      </c>
      <c r="E12650">
        <v>32.427077335111903</v>
      </c>
      <c r="F12650">
        <v>245.71801874511101</v>
      </c>
      <c r="G12650">
        <v>137.39372499999899</v>
      </c>
    </row>
    <row r="12651" spans="1:7" x14ac:dyDescent="0.25">
      <c r="A12651">
        <v>126.58999999999899</v>
      </c>
      <c r="B12651">
        <v>4.2017040252685502</v>
      </c>
      <c r="C12651">
        <v>11.3367099761962</v>
      </c>
      <c r="D12651">
        <v>4.2017040252685502</v>
      </c>
      <c r="E12651">
        <v>32.427441161863598</v>
      </c>
      <c r="F12651">
        <v>245.718382571863</v>
      </c>
      <c r="G12651">
        <v>137.40372499999901</v>
      </c>
    </row>
    <row r="12652" spans="1:7" x14ac:dyDescent="0.25">
      <c r="A12652">
        <v>126.599999999999</v>
      </c>
      <c r="B12652">
        <v>4.2020759582519496</v>
      </c>
      <c r="C12652">
        <v>11.339957237243601</v>
      </c>
      <c r="D12652">
        <v>4.2020759582519496</v>
      </c>
      <c r="E12652">
        <v>32.427813094846996</v>
      </c>
      <c r="F12652">
        <v>245.718754504846</v>
      </c>
      <c r="G12652">
        <v>137.413724999999</v>
      </c>
    </row>
    <row r="12653" spans="1:7" x14ac:dyDescent="0.25">
      <c r="A12653">
        <v>126.609999999999</v>
      </c>
      <c r="B12653">
        <v>4.20243215560913</v>
      </c>
      <c r="C12653">
        <v>11.3440895080566</v>
      </c>
      <c r="D12653">
        <v>4.20243215560913</v>
      </c>
      <c r="E12653">
        <v>32.428169292204103</v>
      </c>
      <c r="F12653">
        <v>245.71911070220401</v>
      </c>
      <c r="G12653">
        <v>137.423724999999</v>
      </c>
    </row>
    <row r="12654" spans="1:7" x14ac:dyDescent="0.25">
      <c r="A12654">
        <v>126.619999999999</v>
      </c>
      <c r="B12654">
        <v>4.2027926445007298</v>
      </c>
      <c r="C12654">
        <v>11.346658706665</v>
      </c>
      <c r="D12654">
        <v>4.2027926445007298</v>
      </c>
      <c r="E12654">
        <v>32.428529781095698</v>
      </c>
      <c r="F12654">
        <v>245.71947119109501</v>
      </c>
      <c r="G12654">
        <v>137.43372499999899</v>
      </c>
    </row>
    <row r="12655" spans="1:7" x14ac:dyDescent="0.25">
      <c r="A12655">
        <v>126.629999999999</v>
      </c>
      <c r="B12655">
        <v>4.2031531333923304</v>
      </c>
      <c r="C12655">
        <v>11.349828720092701</v>
      </c>
      <c r="D12655">
        <v>4.2031531333923304</v>
      </c>
      <c r="E12655">
        <v>32.428890269987299</v>
      </c>
      <c r="F12655">
        <v>245.71983167998701</v>
      </c>
      <c r="G12655">
        <v>137.44372499999901</v>
      </c>
    </row>
    <row r="12656" spans="1:7" x14ac:dyDescent="0.25">
      <c r="A12656">
        <v>126.63999999999901</v>
      </c>
      <c r="B12656">
        <v>4.2035274505615199</v>
      </c>
      <c r="C12656">
        <v>11.3531379699707</v>
      </c>
      <c r="D12656">
        <v>4.2035274505615199</v>
      </c>
      <c r="E12656">
        <v>32.429264587156503</v>
      </c>
      <c r="F12656">
        <v>245.720205997156</v>
      </c>
      <c r="G12656">
        <v>137.453724999999</v>
      </c>
    </row>
    <row r="12657" spans="1:7" x14ac:dyDescent="0.25">
      <c r="A12657">
        <v>126.649999999999</v>
      </c>
      <c r="B12657">
        <v>4.2038869857787997</v>
      </c>
      <c r="C12657">
        <v>11.3563013076782</v>
      </c>
      <c r="D12657">
        <v>4.2038869857787997</v>
      </c>
      <c r="E12657">
        <v>32.429624122373802</v>
      </c>
      <c r="F12657">
        <v>245.720565532373</v>
      </c>
      <c r="G12657">
        <v>137.46372499999899</v>
      </c>
    </row>
    <row r="12658" spans="1:7" x14ac:dyDescent="0.25">
      <c r="A12658">
        <v>126.659999999999</v>
      </c>
      <c r="B12658">
        <v>4.2042551040649396</v>
      </c>
      <c r="C12658">
        <v>11.3604469299316</v>
      </c>
      <c r="D12658">
        <v>4.2042551040649396</v>
      </c>
      <c r="E12658">
        <v>32.429992240659899</v>
      </c>
      <c r="F12658">
        <v>245.72093365065899</v>
      </c>
      <c r="G12658">
        <v>137.47372499999901</v>
      </c>
    </row>
    <row r="12659" spans="1:7" x14ac:dyDescent="0.25">
      <c r="A12659">
        <v>126.66999999999901</v>
      </c>
      <c r="B12659">
        <v>4.2046203613281197</v>
      </c>
      <c r="C12659">
        <v>11.363872528076101</v>
      </c>
      <c r="D12659">
        <v>4.2046203613281197</v>
      </c>
      <c r="E12659">
        <v>32.430357497923097</v>
      </c>
      <c r="F12659">
        <v>245.721298907923</v>
      </c>
      <c r="G12659">
        <v>137.483724999999</v>
      </c>
    </row>
    <row r="12660" spans="1:7" x14ac:dyDescent="0.25">
      <c r="A12660">
        <v>126.679999999999</v>
      </c>
      <c r="B12660">
        <v>4.2049446105956996</v>
      </c>
      <c r="C12660">
        <v>11.366593360900801</v>
      </c>
      <c r="D12660">
        <v>4.2049446105956996</v>
      </c>
      <c r="E12660">
        <v>32.430681747190697</v>
      </c>
      <c r="F12660">
        <v>245.72162315719001</v>
      </c>
      <c r="G12660">
        <v>137.49372499999899</v>
      </c>
    </row>
    <row r="12661" spans="1:7" x14ac:dyDescent="0.25">
      <c r="A12661">
        <v>126.689999999999</v>
      </c>
      <c r="B12661">
        <v>4.2053117752075098</v>
      </c>
      <c r="C12661">
        <v>11.369009971618601</v>
      </c>
      <c r="D12661">
        <v>4.2053117752075098</v>
      </c>
      <c r="E12661">
        <v>32.431048911802499</v>
      </c>
      <c r="F12661">
        <v>245.721990321802</v>
      </c>
      <c r="G12661">
        <v>137.50372499999901</v>
      </c>
    </row>
    <row r="12662" spans="1:7" x14ac:dyDescent="0.25">
      <c r="A12662">
        <v>126.69999999999899</v>
      </c>
      <c r="B12662">
        <v>4.2056941986083896</v>
      </c>
      <c r="C12662">
        <v>11.371751785278301</v>
      </c>
      <c r="D12662">
        <v>4.2056941986083896</v>
      </c>
      <c r="E12662">
        <v>32.431431335203399</v>
      </c>
      <c r="F12662">
        <v>245.72237274520299</v>
      </c>
      <c r="G12662">
        <v>137.513724999999</v>
      </c>
    </row>
    <row r="12663" spans="1:7" x14ac:dyDescent="0.25">
      <c r="A12663">
        <v>126.71</v>
      </c>
      <c r="B12663">
        <v>4.2060904502868599</v>
      </c>
      <c r="C12663">
        <v>11.3744859695434</v>
      </c>
      <c r="D12663">
        <v>4.2060904502868599</v>
      </c>
      <c r="E12663">
        <v>32.431827586881901</v>
      </c>
      <c r="F12663">
        <v>245.722768996881</v>
      </c>
      <c r="G12663">
        <v>137.52372500000001</v>
      </c>
    </row>
    <row r="12664" spans="1:7" x14ac:dyDescent="0.25">
      <c r="A12664">
        <v>126.719999999999</v>
      </c>
      <c r="B12664">
        <v>4.2064795494079501</v>
      </c>
      <c r="C12664">
        <v>11.3782196044921</v>
      </c>
      <c r="D12664">
        <v>4.2064795494079501</v>
      </c>
      <c r="E12664">
        <v>32.432216686003002</v>
      </c>
      <c r="F12664">
        <v>245.723158096003</v>
      </c>
      <c r="G12664">
        <v>137.53372499999901</v>
      </c>
    </row>
    <row r="12665" spans="1:7" x14ac:dyDescent="0.25">
      <c r="A12665">
        <v>126.73</v>
      </c>
      <c r="B12665">
        <v>4.2068634033203098</v>
      </c>
      <c r="C12665">
        <v>11.380872726440399</v>
      </c>
      <c r="D12665">
        <v>4.2068634033203098</v>
      </c>
      <c r="E12665">
        <v>32.432600539915299</v>
      </c>
      <c r="F12665">
        <v>245.72354194991499</v>
      </c>
      <c r="G12665">
        <v>137.543724999999</v>
      </c>
    </row>
    <row r="12666" spans="1:7" x14ac:dyDescent="0.25">
      <c r="A12666">
        <v>126.739999999999</v>
      </c>
      <c r="B12666">
        <v>4.2072553634643501</v>
      </c>
      <c r="C12666">
        <v>11.3830518722534</v>
      </c>
      <c r="D12666">
        <v>4.2072553634643501</v>
      </c>
      <c r="E12666">
        <v>32.432992500059399</v>
      </c>
      <c r="F12666">
        <v>245.723933910059</v>
      </c>
      <c r="G12666">
        <v>137.55372499999899</v>
      </c>
    </row>
    <row r="12667" spans="1:7" x14ac:dyDescent="0.25">
      <c r="A12667">
        <v>126.75</v>
      </c>
      <c r="B12667">
        <v>4.2076091766357404</v>
      </c>
      <c r="C12667">
        <v>11.3849515914916</v>
      </c>
      <c r="D12667">
        <v>4.2076091766357404</v>
      </c>
      <c r="E12667">
        <v>32.4333463132307</v>
      </c>
      <c r="F12667">
        <v>245.72428772322999</v>
      </c>
      <c r="G12667">
        <v>137.56372499999901</v>
      </c>
    </row>
    <row r="12668" spans="1:7" x14ac:dyDescent="0.25">
      <c r="A12668">
        <v>126.759999999999</v>
      </c>
      <c r="B12668">
        <v>4.2079782485961896</v>
      </c>
      <c r="C12668">
        <v>11.386374473571699</v>
      </c>
      <c r="D12668">
        <v>4.2079782485961896</v>
      </c>
      <c r="E12668">
        <v>32.433715385191199</v>
      </c>
      <c r="F12668">
        <v>245.72465679519101</v>
      </c>
      <c r="G12668">
        <v>137.573724999999</v>
      </c>
    </row>
    <row r="12669" spans="1:7" x14ac:dyDescent="0.25">
      <c r="A12669">
        <v>126.769999999999</v>
      </c>
      <c r="B12669">
        <v>4.20835256576538</v>
      </c>
      <c r="C12669">
        <v>11.388295173645</v>
      </c>
      <c r="D12669">
        <v>4.20835256576538</v>
      </c>
      <c r="E12669">
        <v>32.434089702360403</v>
      </c>
      <c r="F12669">
        <v>245.72503111236</v>
      </c>
      <c r="G12669">
        <v>137.58372499999899</v>
      </c>
    </row>
    <row r="12670" spans="1:7" x14ac:dyDescent="0.25">
      <c r="A12670">
        <v>126.77999999999901</v>
      </c>
      <c r="B12670">
        <v>4.2087140083312899</v>
      </c>
      <c r="C12670">
        <v>11.3913202285766</v>
      </c>
      <c r="D12670">
        <v>4.2087140083312899</v>
      </c>
      <c r="E12670">
        <v>32.4344511449263</v>
      </c>
      <c r="F12670">
        <v>245.725392554926</v>
      </c>
      <c r="G12670">
        <v>137.59372499999901</v>
      </c>
    </row>
    <row r="12671" spans="1:7" x14ac:dyDescent="0.25">
      <c r="A12671">
        <v>126.789999999999</v>
      </c>
      <c r="B12671">
        <v>4.2090806961059499</v>
      </c>
      <c r="C12671">
        <v>11.3931884765625</v>
      </c>
      <c r="D12671">
        <v>4.2090806961059499</v>
      </c>
      <c r="E12671">
        <v>32.434817832701</v>
      </c>
      <c r="F12671">
        <v>245.725759242701</v>
      </c>
      <c r="G12671">
        <v>137.603724999999</v>
      </c>
    </row>
    <row r="12672" spans="1:7" x14ac:dyDescent="0.25">
      <c r="A12672">
        <v>126.799999999999</v>
      </c>
      <c r="B12672">
        <v>4.2094173431396396</v>
      </c>
      <c r="C12672">
        <v>11.396018028259199</v>
      </c>
      <c r="D12672">
        <v>4.2094173431396396</v>
      </c>
      <c r="E12672">
        <v>32.435154479734699</v>
      </c>
      <c r="F12672">
        <v>245.72609588973401</v>
      </c>
      <c r="G12672">
        <v>137.61372499999899</v>
      </c>
    </row>
    <row r="12673" spans="1:7" x14ac:dyDescent="0.25">
      <c r="A12673">
        <v>126.80999999999899</v>
      </c>
      <c r="B12673">
        <v>4.2097821235656703</v>
      </c>
      <c r="C12673">
        <v>11.3985128402709</v>
      </c>
      <c r="D12673">
        <v>4.2097821235656703</v>
      </c>
      <c r="E12673">
        <v>32.435519260160703</v>
      </c>
      <c r="F12673">
        <v>245.72646067016001</v>
      </c>
      <c r="G12673">
        <v>137.62372499999901</v>
      </c>
    </row>
    <row r="12674" spans="1:7" x14ac:dyDescent="0.25">
      <c r="A12674">
        <v>126.819999999999</v>
      </c>
      <c r="B12674">
        <v>4.2101235389709402</v>
      </c>
      <c r="C12674">
        <v>11.4012899398803</v>
      </c>
      <c r="D12674">
        <v>4.2101235389709402</v>
      </c>
      <c r="E12674">
        <v>32.435860675565998</v>
      </c>
      <c r="F12674">
        <v>245.726802085565</v>
      </c>
      <c r="G12674">
        <v>137.633724999999</v>
      </c>
    </row>
    <row r="12675" spans="1:7" x14ac:dyDescent="0.25">
      <c r="A12675">
        <v>126.829999999999</v>
      </c>
      <c r="B12675">
        <v>4.2104558944702104</v>
      </c>
      <c r="C12675">
        <v>11.4037675857543</v>
      </c>
      <c r="D12675">
        <v>4.2104558944702104</v>
      </c>
      <c r="E12675">
        <v>32.436193031065201</v>
      </c>
      <c r="F12675">
        <v>245.727134441065</v>
      </c>
      <c r="G12675">
        <v>137.64372499999899</v>
      </c>
    </row>
    <row r="12676" spans="1:7" x14ac:dyDescent="0.25">
      <c r="A12676">
        <v>126.83999999999899</v>
      </c>
      <c r="B12676">
        <v>4.2108259201049796</v>
      </c>
      <c r="C12676">
        <v>11.406301498413001</v>
      </c>
      <c r="D12676">
        <v>4.2108259201049796</v>
      </c>
      <c r="E12676">
        <v>32.436563056700003</v>
      </c>
      <c r="F12676">
        <v>245.7275044667</v>
      </c>
      <c r="G12676">
        <v>137.65372499999901</v>
      </c>
    </row>
    <row r="12677" spans="1:7" x14ac:dyDescent="0.25">
      <c r="A12677">
        <v>126.849999999999</v>
      </c>
      <c r="B12677">
        <v>4.2111520767211896</v>
      </c>
      <c r="C12677">
        <v>11.408307075500399</v>
      </c>
      <c r="D12677">
        <v>4.2111520767211896</v>
      </c>
      <c r="E12677">
        <v>32.436889213316199</v>
      </c>
      <c r="F12677">
        <v>245.72783062331601</v>
      </c>
      <c r="G12677">
        <v>137.663724999999</v>
      </c>
    </row>
    <row r="12678" spans="1:7" x14ac:dyDescent="0.25">
      <c r="A12678">
        <v>126.859999999999</v>
      </c>
      <c r="B12678">
        <v>4.2114968299865696</v>
      </c>
      <c r="C12678">
        <v>11.410528182983301</v>
      </c>
      <c r="D12678">
        <v>4.2114968299865696</v>
      </c>
      <c r="E12678">
        <v>32.437233966581601</v>
      </c>
      <c r="F12678">
        <v>245.72817537658099</v>
      </c>
      <c r="G12678">
        <v>137.673724999999</v>
      </c>
    </row>
    <row r="12679" spans="1:7" x14ac:dyDescent="0.25">
      <c r="A12679">
        <v>126.869999999999</v>
      </c>
      <c r="B12679">
        <v>4.2118606567382804</v>
      </c>
      <c r="C12679">
        <v>11.412966728210399</v>
      </c>
      <c r="D12679">
        <v>4.2118606567382804</v>
      </c>
      <c r="E12679">
        <v>32.437597793333303</v>
      </c>
      <c r="F12679">
        <v>245.72853920333301</v>
      </c>
      <c r="G12679">
        <v>137.68372499999899</v>
      </c>
    </row>
    <row r="12680" spans="1:7" x14ac:dyDescent="0.25">
      <c r="A12680">
        <v>126.879999999999</v>
      </c>
      <c r="B12680">
        <v>4.2121944427490199</v>
      </c>
      <c r="C12680">
        <v>11.4136562347412</v>
      </c>
      <c r="D12680">
        <v>4.2121944427490199</v>
      </c>
      <c r="E12680">
        <v>32.437931579344003</v>
      </c>
      <c r="F12680">
        <v>245.72887298934401</v>
      </c>
      <c r="G12680">
        <v>137.69372499999901</v>
      </c>
    </row>
    <row r="12681" spans="1:7" x14ac:dyDescent="0.25">
      <c r="A12681">
        <v>126.88999999999901</v>
      </c>
      <c r="B12681">
        <v>4.2125372886657697</v>
      </c>
      <c r="C12681">
        <v>11.4160108566284</v>
      </c>
      <c r="D12681">
        <v>4.2125372886657697</v>
      </c>
      <c r="E12681">
        <v>32.438274425260801</v>
      </c>
      <c r="F12681">
        <v>245.72921583525999</v>
      </c>
      <c r="G12681">
        <v>137.703724999999</v>
      </c>
    </row>
    <row r="12682" spans="1:7" x14ac:dyDescent="0.25">
      <c r="A12682">
        <v>126.899999999999</v>
      </c>
      <c r="B12682">
        <v>4.2128372192382804</v>
      </c>
      <c r="C12682">
        <v>11.416642189025801</v>
      </c>
      <c r="D12682">
        <v>4.2128372192382804</v>
      </c>
      <c r="E12682">
        <v>32.438574355833303</v>
      </c>
      <c r="F12682">
        <v>245.72951576583301</v>
      </c>
      <c r="G12682">
        <v>137.71372499999899</v>
      </c>
    </row>
    <row r="12683" spans="1:7" x14ac:dyDescent="0.25">
      <c r="A12683">
        <v>126.909999999999</v>
      </c>
      <c r="B12683">
        <v>4.2131390571594203</v>
      </c>
      <c r="C12683">
        <v>11.416962623596101</v>
      </c>
      <c r="D12683">
        <v>4.2131390571594203</v>
      </c>
      <c r="E12683">
        <v>32.438876193754403</v>
      </c>
      <c r="F12683">
        <v>245.72981760375399</v>
      </c>
      <c r="G12683">
        <v>137.72372499999901</v>
      </c>
    </row>
    <row r="12684" spans="1:7" x14ac:dyDescent="0.25">
      <c r="A12684">
        <v>126.91999999999901</v>
      </c>
      <c r="B12684">
        <v>4.2134714126586896</v>
      </c>
      <c r="C12684">
        <v>11.4168033599853</v>
      </c>
      <c r="D12684">
        <v>4.2134714126586896</v>
      </c>
      <c r="E12684">
        <v>32.439208549253699</v>
      </c>
      <c r="F12684">
        <v>245.730149959253</v>
      </c>
      <c r="G12684">
        <v>137.733724999999</v>
      </c>
    </row>
    <row r="12685" spans="1:7" x14ac:dyDescent="0.25">
      <c r="A12685">
        <v>126.929999999999</v>
      </c>
      <c r="B12685">
        <v>4.2138195037841699</v>
      </c>
      <c r="C12685">
        <v>11.417328834533601</v>
      </c>
      <c r="D12685">
        <v>4.2138195037841699</v>
      </c>
      <c r="E12685">
        <v>32.439556640379202</v>
      </c>
      <c r="F12685">
        <v>245.730498050379</v>
      </c>
      <c r="G12685">
        <v>137.74372499999899</v>
      </c>
    </row>
    <row r="12686" spans="1:7" x14ac:dyDescent="0.25">
      <c r="A12686">
        <v>126.939999999999</v>
      </c>
      <c r="B12686">
        <v>4.2141404151916504</v>
      </c>
      <c r="C12686">
        <v>11.417246818542401</v>
      </c>
      <c r="D12686">
        <v>4.2141404151916504</v>
      </c>
      <c r="E12686">
        <v>32.439877551786701</v>
      </c>
      <c r="F12686">
        <v>245.73081896178601</v>
      </c>
      <c r="G12686">
        <v>137.75372499999901</v>
      </c>
    </row>
    <row r="12687" spans="1:7" x14ac:dyDescent="0.25">
      <c r="A12687">
        <v>126.94999999999899</v>
      </c>
      <c r="B12687">
        <v>4.2144451141357404</v>
      </c>
      <c r="C12687">
        <v>11.4196157455444</v>
      </c>
      <c r="D12687">
        <v>4.2144451141357404</v>
      </c>
      <c r="E12687">
        <v>32.4401822507307</v>
      </c>
      <c r="F12687">
        <v>245.73112366072999</v>
      </c>
      <c r="G12687">
        <v>137.763724999999</v>
      </c>
    </row>
    <row r="12688" spans="1:7" x14ac:dyDescent="0.25">
      <c r="A12688">
        <v>126.96</v>
      </c>
      <c r="B12688">
        <v>4.2147636413574201</v>
      </c>
      <c r="C12688">
        <v>11.4211826324462</v>
      </c>
      <c r="D12688">
        <v>4.2147636413574201</v>
      </c>
      <c r="E12688">
        <v>32.440500777952401</v>
      </c>
      <c r="F12688">
        <v>245.73144218795201</v>
      </c>
      <c r="G12688">
        <v>137.77372500000001</v>
      </c>
    </row>
    <row r="12689" spans="1:7" x14ac:dyDescent="0.25">
      <c r="A12689">
        <v>126.969999999999</v>
      </c>
      <c r="B12689">
        <v>4.21508741378784</v>
      </c>
      <c r="C12689">
        <v>11.421601295471101</v>
      </c>
      <c r="D12689">
        <v>4.21508741378784</v>
      </c>
      <c r="E12689">
        <v>32.4408245503828</v>
      </c>
      <c r="F12689">
        <v>245.73176596038201</v>
      </c>
      <c r="G12689">
        <v>137.78372499999901</v>
      </c>
    </row>
    <row r="12690" spans="1:7" x14ac:dyDescent="0.25">
      <c r="A12690">
        <v>126.98</v>
      </c>
      <c r="B12690">
        <v>4.2153782844543404</v>
      </c>
      <c r="C12690">
        <v>11.4219608306884</v>
      </c>
      <c r="D12690">
        <v>4.2153782844543404</v>
      </c>
      <c r="E12690">
        <v>32.441115421049403</v>
      </c>
      <c r="F12690">
        <v>245.73205683104899</v>
      </c>
      <c r="G12690">
        <v>137.793724999999</v>
      </c>
    </row>
    <row r="12691" spans="1:7" x14ac:dyDescent="0.25">
      <c r="A12691">
        <v>126.989999999999</v>
      </c>
      <c r="B12691">
        <v>4.2156834602355904</v>
      </c>
      <c r="C12691">
        <v>11.421311378479</v>
      </c>
      <c r="D12691">
        <v>4.2156834602355904</v>
      </c>
      <c r="E12691">
        <v>32.441420596830604</v>
      </c>
      <c r="F12691">
        <v>245.73236200682999</v>
      </c>
      <c r="G12691">
        <v>137.80372499999899</v>
      </c>
    </row>
    <row r="12692" spans="1:7" x14ac:dyDescent="0.25">
      <c r="A12692">
        <v>127</v>
      </c>
      <c r="B12692">
        <v>4.2159700393676696</v>
      </c>
      <c r="C12692">
        <v>11.4217224121093</v>
      </c>
      <c r="D12692">
        <v>4.2159700393676696</v>
      </c>
      <c r="E12692">
        <v>32.441707175962698</v>
      </c>
      <c r="F12692">
        <v>245.73264858596201</v>
      </c>
      <c r="G12692">
        <v>137.81372499999901</v>
      </c>
    </row>
    <row r="12693" spans="1:7" x14ac:dyDescent="0.25">
      <c r="A12693">
        <v>127.009999999999</v>
      </c>
      <c r="B12693">
        <v>4.2162976264953604</v>
      </c>
      <c r="C12693">
        <v>11.4225854873657</v>
      </c>
      <c r="D12693">
        <v>4.2162976264953604</v>
      </c>
      <c r="E12693">
        <v>32.442034763090398</v>
      </c>
      <c r="F12693">
        <v>245.73297617309001</v>
      </c>
      <c r="G12693">
        <v>137.823724999999</v>
      </c>
    </row>
    <row r="12694" spans="1:7" x14ac:dyDescent="0.25">
      <c r="A12694">
        <v>127.019999999999</v>
      </c>
      <c r="B12694">
        <v>4.2165808677673304</v>
      </c>
      <c r="C12694">
        <v>11.424297332763601</v>
      </c>
      <c r="D12694">
        <v>4.2165808677673304</v>
      </c>
      <c r="E12694">
        <v>32.442318004362299</v>
      </c>
      <c r="F12694">
        <v>245.73325941436201</v>
      </c>
      <c r="G12694">
        <v>137.83372499999899</v>
      </c>
    </row>
    <row r="12695" spans="1:7" x14ac:dyDescent="0.25">
      <c r="A12695">
        <v>127.02999999999901</v>
      </c>
      <c r="B12695">
        <v>4.2168731689453098</v>
      </c>
      <c r="C12695">
        <v>11.4252862930297</v>
      </c>
      <c r="D12695">
        <v>4.2168731689453098</v>
      </c>
      <c r="E12695">
        <v>32.442610305540299</v>
      </c>
      <c r="F12695">
        <v>245.73355171553999</v>
      </c>
      <c r="G12695">
        <v>137.84372499999901</v>
      </c>
    </row>
    <row r="12696" spans="1:7" x14ac:dyDescent="0.25">
      <c r="A12696">
        <v>127.039999999999</v>
      </c>
      <c r="B12696">
        <v>4.21717929840087</v>
      </c>
      <c r="C12696">
        <v>11.426368713378899</v>
      </c>
      <c r="D12696">
        <v>4.21717929840087</v>
      </c>
      <c r="E12696">
        <v>32.442916434995901</v>
      </c>
      <c r="F12696">
        <v>245.73385784499499</v>
      </c>
      <c r="G12696">
        <v>137.853724999999</v>
      </c>
    </row>
    <row r="12697" spans="1:7" x14ac:dyDescent="0.25">
      <c r="A12697">
        <v>127.049999999999</v>
      </c>
      <c r="B12697">
        <v>4.2174983024597097</v>
      </c>
      <c r="C12697">
        <v>11.4256687164306</v>
      </c>
      <c r="D12697">
        <v>4.2174983024597097</v>
      </c>
      <c r="E12697">
        <v>32.443235439054703</v>
      </c>
      <c r="F12697">
        <v>245.73417684905399</v>
      </c>
      <c r="G12697">
        <v>137.86372499999899</v>
      </c>
    </row>
    <row r="12698" spans="1:7" x14ac:dyDescent="0.25">
      <c r="A12698">
        <v>127.05999999999899</v>
      </c>
      <c r="B12698">
        <v>4.2178006172180096</v>
      </c>
      <c r="C12698">
        <v>11.426093101501399</v>
      </c>
      <c r="D12698">
        <v>4.2178006172180096</v>
      </c>
      <c r="E12698">
        <v>32.443537753812997</v>
      </c>
      <c r="F12698">
        <v>245.73447916381301</v>
      </c>
      <c r="G12698">
        <v>137.87372499999901</v>
      </c>
    </row>
    <row r="12699" spans="1:7" x14ac:dyDescent="0.25">
      <c r="A12699">
        <v>127.069999999999</v>
      </c>
      <c r="B12699">
        <v>4.2181110382079998</v>
      </c>
      <c r="C12699">
        <v>11.426058769226</v>
      </c>
      <c r="D12699">
        <v>4.2181110382079998</v>
      </c>
      <c r="E12699">
        <v>32.443848174803001</v>
      </c>
      <c r="F12699">
        <v>245.734789584803</v>
      </c>
      <c r="G12699">
        <v>137.883724999999</v>
      </c>
    </row>
    <row r="12700" spans="1:7" x14ac:dyDescent="0.25">
      <c r="A12700">
        <v>127.079999999999</v>
      </c>
      <c r="B12700">
        <v>4.2184462547302202</v>
      </c>
      <c r="C12700">
        <v>11.427440643310501</v>
      </c>
      <c r="D12700">
        <v>4.2184462547302202</v>
      </c>
      <c r="E12700">
        <v>32.444183391325197</v>
      </c>
      <c r="F12700">
        <v>245.73512480132499</v>
      </c>
      <c r="G12700">
        <v>137.89372499999899</v>
      </c>
    </row>
    <row r="12701" spans="1:7" x14ac:dyDescent="0.25">
      <c r="A12701">
        <v>127.08999999999899</v>
      </c>
      <c r="B12701">
        <v>4.2187681198120099</v>
      </c>
      <c r="C12701">
        <v>11.428773880004799</v>
      </c>
      <c r="D12701">
        <v>4.2187681198120099</v>
      </c>
      <c r="E12701">
        <v>32.444505256406998</v>
      </c>
      <c r="F12701">
        <v>245.735446666407</v>
      </c>
      <c r="G12701">
        <v>137.90372499999901</v>
      </c>
    </row>
    <row r="12702" spans="1:7" x14ac:dyDescent="0.25">
      <c r="A12702">
        <v>127.099999999999</v>
      </c>
      <c r="B12702">
        <v>4.2190728187561</v>
      </c>
      <c r="C12702">
        <v>11.430585861206</v>
      </c>
      <c r="D12702">
        <v>4.2190728187561</v>
      </c>
      <c r="E12702">
        <v>32.444809955351097</v>
      </c>
      <c r="F12702">
        <v>245.73575136535101</v>
      </c>
      <c r="G12702">
        <v>137.913724999999</v>
      </c>
    </row>
    <row r="12703" spans="1:7" x14ac:dyDescent="0.25">
      <c r="A12703">
        <v>127.109999999999</v>
      </c>
      <c r="B12703">
        <v>4.2193880081176696</v>
      </c>
      <c r="C12703">
        <v>11.431046485900801</v>
      </c>
      <c r="D12703">
        <v>4.2193880081176696</v>
      </c>
      <c r="E12703">
        <v>32.445125144712698</v>
      </c>
      <c r="F12703">
        <v>245.73606655471201</v>
      </c>
      <c r="G12703">
        <v>137.923724999999</v>
      </c>
    </row>
    <row r="12704" spans="1:7" x14ac:dyDescent="0.25">
      <c r="A12704">
        <v>127.119999999999</v>
      </c>
      <c r="B12704">
        <v>4.2197055816650302</v>
      </c>
      <c r="C12704">
        <v>11.4305458068847</v>
      </c>
      <c r="D12704">
        <v>4.2197055816650302</v>
      </c>
      <c r="E12704">
        <v>32.445442718259997</v>
      </c>
      <c r="F12704">
        <v>245.73638412826</v>
      </c>
      <c r="G12704">
        <v>137.93372499999899</v>
      </c>
    </row>
    <row r="12705" spans="1:7" x14ac:dyDescent="0.25">
      <c r="A12705">
        <v>127.129999999999</v>
      </c>
      <c r="B12705">
        <v>4.2200245857238698</v>
      </c>
      <c r="C12705">
        <v>11.4306535720825</v>
      </c>
      <c r="D12705">
        <v>4.2200245857238698</v>
      </c>
      <c r="E12705">
        <v>32.445761722318899</v>
      </c>
      <c r="F12705">
        <v>245.73670313231801</v>
      </c>
      <c r="G12705">
        <v>137.94372499999901</v>
      </c>
    </row>
    <row r="12706" spans="1:7" x14ac:dyDescent="0.25">
      <c r="A12706">
        <v>127.13999999999901</v>
      </c>
      <c r="B12706">
        <v>4.2203168869018501</v>
      </c>
      <c r="C12706">
        <v>11.4323272705078</v>
      </c>
      <c r="D12706">
        <v>4.2203168869018501</v>
      </c>
      <c r="E12706">
        <v>32.446054023496899</v>
      </c>
      <c r="F12706">
        <v>245.73699543349599</v>
      </c>
      <c r="G12706">
        <v>137.953724999999</v>
      </c>
    </row>
    <row r="12707" spans="1:7" x14ac:dyDescent="0.25">
      <c r="A12707">
        <v>127.149999999999</v>
      </c>
      <c r="B12707">
        <v>4.2206125259399396</v>
      </c>
      <c r="C12707">
        <v>11.4333486557006</v>
      </c>
      <c r="D12707">
        <v>4.2206125259399396</v>
      </c>
      <c r="E12707">
        <v>32.446349662534899</v>
      </c>
      <c r="F12707">
        <v>245.73729107253399</v>
      </c>
      <c r="G12707">
        <v>137.96372499999899</v>
      </c>
    </row>
    <row r="12708" spans="1:7" x14ac:dyDescent="0.25">
      <c r="A12708">
        <v>127.159999999999</v>
      </c>
      <c r="B12708">
        <v>4.2209019660949698</v>
      </c>
      <c r="C12708">
        <v>11.433356285095201</v>
      </c>
      <c r="D12708">
        <v>4.2209019660949698</v>
      </c>
      <c r="E12708">
        <v>32.44663910269</v>
      </c>
      <c r="F12708">
        <v>245.73758051268999</v>
      </c>
      <c r="G12708">
        <v>137.97372499999901</v>
      </c>
    </row>
    <row r="12709" spans="1:7" x14ac:dyDescent="0.25">
      <c r="A12709">
        <v>127.16999999999901</v>
      </c>
      <c r="B12709">
        <v>4.2212343215942303</v>
      </c>
      <c r="C12709">
        <v>11.4348335266113</v>
      </c>
      <c r="D12709">
        <v>4.2212343215942303</v>
      </c>
      <c r="E12709">
        <v>32.446971458189203</v>
      </c>
      <c r="F12709">
        <v>245.737912868189</v>
      </c>
      <c r="G12709">
        <v>137.983724999999</v>
      </c>
    </row>
    <row r="12710" spans="1:7" x14ac:dyDescent="0.25">
      <c r="A12710">
        <v>127.179999999999</v>
      </c>
      <c r="B12710">
        <v>4.2215619087219203</v>
      </c>
      <c r="C12710">
        <v>11.4360189437866</v>
      </c>
      <c r="D12710">
        <v>4.2215619087219203</v>
      </c>
      <c r="E12710">
        <v>32.447299045316903</v>
      </c>
      <c r="F12710">
        <v>245.738240455316</v>
      </c>
      <c r="G12710">
        <v>137.99372499999899</v>
      </c>
    </row>
    <row r="12711" spans="1:7" x14ac:dyDescent="0.25">
      <c r="A12711">
        <v>127.189999999999</v>
      </c>
      <c r="B12711">
        <v>4.2218766212463299</v>
      </c>
      <c r="C12711">
        <v>11.437116622924799</v>
      </c>
      <c r="D12711">
        <v>4.2218766212463299</v>
      </c>
      <c r="E12711">
        <v>32.447613757841303</v>
      </c>
      <c r="F12711">
        <v>245.73855516784101</v>
      </c>
      <c r="G12711">
        <v>138.00372499999901</v>
      </c>
    </row>
    <row r="12712" spans="1:7" x14ac:dyDescent="0.25">
      <c r="A12712">
        <v>127.19999999999899</v>
      </c>
      <c r="B12712">
        <v>4.2221775054931596</v>
      </c>
      <c r="C12712">
        <v>11.4382581710815</v>
      </c>
      <c r="D12712">
        <v>4.2221775054931596</v>
      </c>
      <c r="E12712">
        <v>32.4479146420882</v>
      </c>
      <c r="F12712">
        <v>245.73885605208801</v>
      </c>
      <c r="G12712">
        <v>138.013724999999</v>
      </c>
    </row>
    <row r="12713" spans="1:7" x14ac:dyDescent="0.25">
      <c r="A12713">
        <v>127.21</v>
      </c>
      <c r="B12713">
        <v>4.2224607467651296</v>
      </c>
      <c r="C12713">
        <v>11.439460754394499</v>
      </c>
      <c r="D12713">
        <v>4.2224607467651296</v>
      </c>
      <c r="E12713">
        <v>32.448197883360102</v>
      </c>
      <c r="F12713">
        <v>245.73913929336001</v>
      </c>
      <c r="G12713">
        <v>138.02372500000001</v>
      </c>
    </row>
    <row r="12714" spans="1:7" x14ac:dyDescent="0.25">
      <c r="A12714">
        <v>127.219999999999</v>
      </c>
      <c r="B12714">
        <v>4.2227859497070304</v>
      </c>
      <c r="C12714">
        <v>11.441091537475501</v>
      </c>
      <c r="D12714">
        <v>4.2227859497070304</v>
      </c>
      <c r="E12714">
        <v>32.448523086302004</v>
      </c>
      <c r="F12714">
        <v>245.73946449630199</v>
      </c>
      <c r="G12714">
        <v>138.03372499999901</v>
      </c>
    </row>
    <row r="12715" spans="1:7" x14ac:dyDescent="0.25">
      <c r="A12715">
        <v>127.23</v>
      </c>
      <c r="B12715">
        <v>4.2231259346008301</v>
      </c>
      <c r="C12715">
        <v>11.442922592163001</v>
      </c>
      <c r="D12715">
        <v>4.2231259346008301</v>
      </c>
      <c r="E12715">
        <v>32.448863071195802</v>
      </c>
      <c r="F12715">
        <v>245.73980448119499</v>
      </c>
      <c r="G12715">
        <v>138.043724999999</v>
      </c>
    </row>
    <row r="12716" spans="1:7" x14ac:dyDescent="0.25">
      <c r="A12716">
        <v>127.239999999999</v>
      </c>
      <c r="B12716">
        <v>4.2234559059143004</v>
      </c>
      <c r="C12716">
        <v>11.443712234496999</v>
      </c>
      <c r="D12716">
        <v>4.2234559059143004</v>
      </c>
      <c r="E12716">
        <v>32.4491930425093</v>
      </c>
      <c r="F12716">
        <v>245.74013445250901</v>
      </c>
      <c r="G12716">
        <v>138.05372499999899</v>
      </c>
    </row>
    <row r="12717" spans="1:7" x14ac:dyDescent="0.25">
      <c r="A12717">
        <v>127.25</v>
      </c>
      <c r="B12717">
        <v>4.2237553596496502</v>
      </c>
      <c r="C12717">
        <v>11.446396827697701</v>
      </c>
      <c r="D12717">
        <v>4.2237553596496502</v>
      </c>
      <c r="E12717">
        <v>32.449492496244702</v>
      </c>
      <c r="F12717">
        <v>245.74043390624399</v>
      </c>
      <c r="G12717">
        <v>138.06372499999901</v>
      </c>
    </row>
    <row r="12718" spans="1:7" x14ac:dyDescent="0.25">
      <c r="A12718">
        <v>127.259999999999</v>
      </c>
      <c r="B12718">
        <v>4.22407674789428</v>
      </c>
      <c r="C12718">
        <v>11.448624610900801</v>
      </c>
      <c r="D12718">
        <v>4.22407674789428</v>
      </c>
      <c r="E12718">
        <v>32.449813884489302</v>
      </c>
      <c r="F12718">
        <v>245.74075529448899</v>
      </c>
      <c r="G12718">
        <v>138.073724999999</v>
      </c>
    </row>
    <row r="12719" spans="1:7" x14ac:dyDescent="0.25">
      <c r="A12719">
        <v>127.269999999999</v>
      </c>
      <c r="B12719">
        <v>4.2244191169738698</v>
      </c>
      <c r="C12719">
        <v>11.4514951705932</v>
      </c>
      <c r="D12719">
        <v>4.2244191169738698</v>
      </c>
      <c r="E12719">
        <v>32.450156253568899</v>
      </c>
      <c r="F12719">
        <v>245.74109766356801</v>
      </c>
      <c r="G12719">
        <v>138.08372499999899</v>
      </c>
    </row>
    <row r="12720" spans="1:7" x14ac:dyDescent="0.25">
      <c r="A12720">
        <v>127.27999999999901</v>
      </c>
      <c r="B12720">
        <v>4.2247424125671298</v>
      </c>
      <c r="C12720">
        <v>11.45357131958</v>
      </c>
      <c r="D12720">
        <v>4.2247424125671298</v>
      </c>
      <c r="E12720">
        <v>32.450479549162097</v>
      </c>
      <c r="F12720">
        <v>245.74142095916201</v>
      </c>
      <c r="G12720">
        <v>138.09372499999901</v>
      </c>
    </row>
    <row r="12721" spans="1:7" x14ac:dyDescent="0.25">
      <c r="A12721">
        <v>127.289999999999</v>
      </c>
      <c r="B12721">
        <v>4.2250614166259703</v>
      </c>
      <c r="C12721">
        <v>11.4551601409912</v>
      </c>
      <c r="D12721">
        <v>4.2250614166259703</v>
      </c>
      <c r="E12721">
        <v>32.450798553220999</v>
      </c>
      <c r="F12721">
        <v>245.74173996322099</v>
      </c>
      <c r="G12721">
        <v>138.103724999999</v>
      </c>
    </row>
    <row r="12722" spans="1:7" x14ac:dyDescent="0.25">
      <c r="A12722">
        <v>127.299999999999</v>
      </c>
      <c r="B12722">
        <v>4.2253723144531197</v>
      </c>
      <c r="C12722">
        <v>11.455935478210399</v>
      </c>
      <c r="D12722">
        <v>4.2253723144531197</v>
      </c>
      <c r="E12722">
        <v>32.451109451048097</v>
      </c>
      <c r="F12722">
        <v>245.742050861048</v>
      </c>
      <c r="G12722">
        <v>138.11372499999899</v>
      </c>
    </row>
    <row r="12723" spans="1:7" x14ac:dyDescent="0.25">
      <c r="A12723">
        <v>127.30999999999899</v>
      </c>
      <c r="B12723">
        <v>4.2257151603698704</v>
      </c>
      <c r="C12723">
        <v>11.4584350585937</v>
      </c>
      <c r="D12723">
        <v>4.2257151603698704</v>
      </c>
      <c r="E12723">
        <v>32.451452296964902</v>
      </c>
      <c r="F12723">
        <v>245.74239370696401</v>
      </c>
      <c r="G12723">
        <v>138.12372499999901</v>
      </c>
    </row>
    <row r="12724" spans="1:7" x14ac:dyDescent="0.25">
      <c r="A12724">
        <v>127.319999999999</v>
      </c>
      <c r="B12724">
        <v>4.2260594367980904</v>
      </c>
      <c r="C12724">
        <v>11.460485458374</v>
      </c>
      <c r="D12724">
        <v>4.2260594367980904</v>
      </c>
      <c r="E12724">
        <v>32.451796573393104</v>
      </c>
      <c r="F12724">
        <v>245.742737983393</v>
      </c>
      <c r="G12724">
        <v>138.133724999999</v>
      </c>
    </row>
    <row r="12725" spans="1:7" x14ac:dyDescent="0.25">
      <c r="A12725">
        <v>127.329999999999</v>
      </c>
      <c r="B12725">
        <v>4.2264018058776802</v>
      </c>
      <c r="C12725">
        <v>11.461929321289</v>
      </c>
      <c r="D12725">
        <v>4.2264018058776802</v>
      </c>
      <c r="E12725">
        <v>32.4521389424727</v>
      </c>
      <c r="F12725">
        <v>245.74308035247199</v>
      </c>
      <c r="G12725">
        <v>138.14372499999899</v>
      </c>
    </row>
    <row r="12726" spans="1:7" x14ac:dyDescent="0.25">
      <c r="A12726">
        <v>127.33999999999899</v>
      </c>
      <c r="B12726">
        <v>4.2267131805419904</v>
      </c>
      <c r="C12726">
        <v>11.4638147354125</v>
      </c>
      <c r="D12726">
        <v>4.2267131805419904</v>
      </c>
      <c r="E12726">
        <v>32.452450317137</v>
      </c>
      <c r="F12726">
        <v>245.74339172713701</v>
      </c>
      <c r="G12726">
        <v>138.15372499999901</v>
      </c>
    </row>
    <row r="12727" spans="1:7" x14ac:dyDescent="0.25">
      <c r="A12727">
        <v>127.349999999999</v>
      </c>
      <c r="B12727">
        <v>4.2270240783691397</v>
      </c>
      <c r="C12727">
        <v>11.464366912841699</v>
      </c>
      <c r="D12727">
        <v>4.2270240783691397</v>
      </c>
      <c r="E12727">
        <v>32.452761214964099</v>
      </c>
      <c r="F12727">
        <v>245.74370262496399</v>
      </c>
      <c r="G12727">
        <v>138.163724999999</v>
      </c>
    </row>
    <row r="12728" spans="1:7" x14ac:dyDescent="0.25">
      <c r="A12728">
        <v>127.359999999999</v>
      </c>
      <c r="B12728">
        <v>4.2273683547973597</v>
      </c>
      <c r="C12728">
        <v>11.4650831222534</v>
      </c>
      <c r="D12728">
        <v>4.2273683547973597</v>
      </c>
      <c r="E12728">
        <v>32.4531054913924</v>
      </c>
      <c r="F12728">
        <v>245.74404690139201</v>
      </c>
      <c r="G12728">
        <v>138.173724999999</v>
      </c>
    </row>
    <row r="12729" spans="1:7" x14ac:dyDescent="0.25">
      <c r="A12729">
        <v>127.369999999999</v>
      </c>
      <c r="B12729">
        <v>4.2277011871337802</v>
      </c>
      <c r="C12729">
        <v>11.4657230377197</v>
      </c>
      <c r="D12729">
        <v>4.2277011871337802</v>
      </c>
      <c r="E12729">
        <v>32.453438323728797</v>
      </c>
      <c r="F12729">
        <v>245.74437973372801</v>
      </c>
      <c r="G12729">
        <v>138.18372499999899</v>
      </c>
    </row>
    <row r="12730" spans="1:7" x14ac:dyDescent="0.25">
      <c r="A12730">
        <v>127.379999999999</v>
      </c>
      <c r="B12730">
        <v>4.2280211448669398</v>
      </c>
      <c r="C12730">
        <v>11.466916084289499</v>
      </c>
      <c r="D12730">
        <v>4.2280211448669398</v>
      </c>
      <c r="E12730">
        <v>32.453758281462001</v>
      </c>
      <c r="F12730">
        <v>245.74469969146099</v>
      </c>
      <c r="G12730">
        <v>138.19372499999901</v>
      </c>
    </row>
    <row r="12731" spans="1:7" x14ac:dyDescent="0.25">
      <c r="A12731">
        <v>127.38999999999901</v>
      </c>
      <c r="B12731">
        <v>4.2283306121826101</v>
      </c>
      <c r="C12731">
        <v>11.4682512283325</v>
      </c>
      <c r="D12731">
        <v>4.2283306121826101</v>
      </c>
      <c r="E12731">
        <v>32.454067748777597</v>
      </c>
      <c r="F12731">
        <v>245.74500915877701</v>
      </c>
      <c r="G12731">
        <v>138.203724999999</v>
      </c>
    </row>
    <row r="12732" spans="1:7" x14ac:dyDescent="0.25">
      <c r="A12732">
        <v>127.399999999999</v>
      </c>
      <c r="B12732">
        <v>4.2286648750305096</v>
      </c>
      <c r="C12732">
        <v>11.470075607299799</v>
      </c>
      <c r="D12732">
        <v>4.2286648750305096</v>
      </c>
      <c r="E12732">
        <v>32.454402011625497</v>
      </c>
      <c r="F12732">
        <v>245.74534342162499</v>
      </c>
      <c r="G12732">
        <v>138.21372499999899</v>
      </c>
    </row>
    <row r="12733" spans="1:7" x14ac:dyDescent="0.25">
      <c r="A12733">
        <v>127.409999999999</v>
      </c>
      <c r="B12733">
        <v>4.22900295257568</v>
      </c>
      <c r="C12733">
        <v>11.47177028656</v>
      </c>
      <c r="D12733">
        <v>4.22900295257568</v>
      </c>
      <c r="E12733">
        <v>32.454740089170699</v>
      </c>
      <c r="F12733">
        <v>245.74568149916999</v>
      </c>
      <c r="G12733">
        <v>138.22372499999901</v>
      </c>
    </row>
    <row r="12734" spans="1:7" x14ac:dyDescent="0.25">
      <c r="A12734">
        <v>127.41999999999901</v>
      </c>
      <c r="B12734">
        <v>4.2293276786804102</v>
      </c>
      <c r="C12734">
        <v>11.4740781784057</v>
      </c>
      <c r="D12734">
        <v>4.2293276786804102</v>
      </c>
      <c r="E12734">
        <v>32.455064815275399</v>
      </c>
      <c r="F12734">
        <v>245.74600622527501</v>
      </c>
      <c r="G12734">
        <v>138.233724999999</v>
      </c>
    </row>
    <row r="12735" spans="1:7" x14ac:dyDescent="0.25">
      <c r="A12735">
        <v>127.429999999999</v>
      </c>
      <c r="B12735">
        <v>4.2296366691589302</v>
      </c>
      <c r="C12735">
        <v>11.475383758544901</v>
      </c>
      <c r="D12735">
        <v>4.2296366691589302</v>
      </c>
      <c r="E12735">
        <v>32.455373805753901</v>
      </c>
      <c r="F12735">
        <v>245.74631521575299</v>
      </c>
      <c r="G12735">
        <v>138.24372499999899</v>
      </c>
    </row>
    <row r="12736" spans="1:7" x14ac:dyDescent="0.25">
      <c r="A12736">
        <v>127.439999999999</v>
      </c>
      <c r="B12736">
        <v>4.2299695014953604</v>
      </c>
      <c r="C12736">
        <v>11.4766988754272</v>
      </c>
      <c r="D12736">
        <v>4.2299695014953604</v>
      </c>
      <c r="E12736">
        <v>32.455706638090398</v>
      </c>
      <c r="F12736">
        <v>245.74664804809001</v>
      </c>
      <c r="G12736">
        <v>138.25372499999901</v>
      </c>
    </row>
    <row r="12737" spans="1:7" x14ac:dyDescent="0.25">
      <c r="A12737">
        <v>127.44999999999899</v>
      </c>
      <c r="B12737">
        <v>4.2302951812744096</v>
      </c>
      <c r="C12737">
        <v>11.4781646728515</v>
      </c>
      <c r="D12737">
        <v>4.2302951812744096</v>
      </c>
      <c r="E12737">
        <v>32.456032317869401</v>
      </c>
      <c r="F12737">
        <v>245.746973727869</v>
      </c>
      <c r="G12737">
        <v>138.263724999999</v>
      </c>
    </row>
    <row r="12738" spans="1:7" x14ac:dyDescent="0.25">
      <c r="A12738">
        <v>127.46</v>
      </c>
      <c r="B12738">
        <v>4.2306156158447203</v>
      </c>
      <c r="C12738">
        <v>11.480001449584901</v>
      </c>
      <c r="D12738">
        <v>4.2306156158447203</v>
      </c>
      <c r="E12738">
        <v>32.456352752439699</v>
      </c>
      <c r="F12738">
        <v>245.747294162439</v>
      </c>
      <c r="G12738">
        <v>138.27372500000001</v>
      </c>
    </row>
    <row r="12739" spans="1:7" x14ac:dyDescent="0.25">
      <c r="A12739">
        <v>127.469999999999</v>
      </c>
      <c r="B12739">
        <v>4.2309713363647399</v>
      </c>
      <c r="C12739">
        <v>11.481137275695801</v>
      </c>
      <c r="D12739">
        <v>4.2309713363647399</v>
      </c>
      <c r="E12739">
        <v>32.456708472959797</v>
      </c>
      <c r="F12739">
        <v>245.747649882959</v>
      </c>
      <c r="G12739">
        <v>138.28372499999901</v>
      </c>
    </row>
    <row r="12740" spans="1:7" x14ac:dyDescent="0.25">
      <c r="A12740">
        <v>127.48</v>
      </c>
      <c r="B12740">
        <v>4.2313098907470703</v>
      </c>
      <c r="C12740">
        <v>11.482880592346101</v>
      </c>
      <c r="D12740">
        <v>4.2313098907470703</v>
      </c>
      <c r="E12740">
        <v>32.457047027342099</v>
      </c>
      <c r="F12740">
        <v>245.747988437342</v>
      </c>
      <c r="G12740">
        <v>138.293724999999</v>
      </c>
    </row>
    <row r="12741" spans="1:7" x14ac:dyDescent="0.25">
      <c r="A12741">
        <v>127.489999999999</v>
      </c>
      <c r="B12741">
        <v>4.2316308021545401</v>
      </c>
      <c r="C12741">
        <v>11.4859762191772</v>
      </c>
      <c r="D12741">
        <v>4.2316308021545401</v>
      </c>
      <c r="E12741">
        <v>32.457367938749499</v>
      </c>
      <c r="F12741">
        <v>245.74830934874899</v>
      </c>
      <c r="G12741">
        <v>138.30372499999899</v>
      </c>
    </row>
    <row r="12742" spans="1:7" x14ac:dyDescent="0.25">
      <c r="A12742">
        <v>127.5</v>
      </c>
      <c r="B12742">
        <v>4.2319450378417898</v>
      </c>
      <c r="C12742">
        <v>11.487847328186</v>
      </c>
      <c r="D12742">
        <v>4.2319450378417898</v>
      </c>
      <c r="E12742">
        <v>32.457682174436798</v>
      </c>
      <c r="F12742">
        <v>245.74862358443599</v>
      </c>
      <c r="G12742">
        <v>138.31372499999901</v>
      </c>
    </row>
    <row r="12743" spans="1:7" x14ac:dyDescent="0.25">
      <c r="A12743">
        <v>127.509999999999</v>
      </c>
      <c r="B12743">
        <v>4.2322969436645499</v>
      </c>
      <c r="C12743">
        <v>11.4892177581787</v>
      </c>
      <c r="D12743">
        <v>4.2322969436645499</v>
      </c>
      <c r="E12743">
        <v>32.458034080259601</v>
      </c>
      <c r="F12743">
        <v>245.748975490259</v>
      </c>
      <c r="G12743">
        <v>138.323724999999</v>
      </c>
    </row>
    <row r="12744" spans="1:7" x14ac:dyDescent="0.25">
      <c r="A12744">
        <v>127.519999999999</v>
      </c>
      <c r="B12744">
        <v>4.2326478958129803</v>
      </c>
      <c r="C12744">
        <v>11.4904232025146</v>
      </c>
      <c r="D12744">
        <v>4.2326478958129803</v>
      </c>
      <c r="E12744">
        <v>32.458385032408003</v>
      </c>
      <c r="F12744">
        <v>245.74932644240801</v>
      </c>
      <c r="G12744">
        <v>138.33372499999899</v>
      </c>
    </row>
    <row r="12745" spans="1:7" x14ac:dyDescent="0.25">
      <c r="A12745">
        <v>127.52999999999901</v>
      </c>
      <c r="B12745">
        <v>4.23298788070678</v>
      </c>
      <c r="C12745">
        <v>11.492174148559499</v>
      </c>
      <c r="D12745">
        <v>4.23298788070678</v>
      </c>
      <c r="E12745">
        <v>32.458725017301802</v>
      </c>
      <c r="F12745">
        <v>245.74966642730101</v>
      </c>
      <c r="G12745">
        <v>138.34372499999901</v>
      </c>
    </row>
    <row r="12746" spans="1:7" x14ac:dyDescent="0.25">
      <c r="A12746">
        <v>127.539999999999</v>
      </c>
      <c r="B12746">
        <v>4.23331499099731</v>
      </c>
      <c r="C12746">
        <v>11.4945220947265</v>
      </c>
      <c r="D12746">
        <v>4.23331499099731</v>
      </c>
      <c r="E12746">
        <v>32.459052127592301</v>
      </c>
      <c r="F12746">
        <v>245.74999353759199</v>
      </c>
      <c r="G12746">
        <v>138.353724999999</v>
      </c>
    </row>
    <row r="12747" spans="1:7" x14ac:dyDescent="0.25">
      <c r="A12747">
        <v>127.549999999999</v>
      </c>
      <c r="B12747">
        <v>4.2336459159851003</v>
      </c>
      <c r="C12747">
        <v>11.497724533081</v>
      </c>
      <c r="D12747">
        <v>4.2336459159851003</v>
      </c>
      <c r="E12747">
        <v>32.459383052580101</v>
      </c>
      <c r="F12747">
        <v>245.75032446258001</v>
      </c>
      <c r="G12747">
        <v>138.36372499999899</v>
      </c>
    </row>
    <row r="12748" spans="1:7" x14ac:dyDescent="0.25">
      <c r="A12748">
        <v>127.55999999999899</v>
      </c>
      <c r="B12748">
        <v>4.2340273857116602</v>
      </c>
      <c r="C12748">
        <v>11.500525474548301</v>
      </c>
      <c r="D12748">
        <v>4.2340273857116602</v>
      </c>
      <c r="E12748">
        <v>32.459764522306699</v>
      </c>
      <c r="F12748">
        <v>245.750705932306</v>
      </c>
      <c r="G12748">
        <v>138.37372499999901</v>
      </c>
    </row>
    <row r="12749" spans="1:7" x14ac:dyDescent="0.25">
      <c r="A12749">
        <v>127.569999999999</v>
      </c>
      <c r="B12749">
        <v>4.2343888282775799</v>
      </c>
      <c r="C12749">
        <v>11.503876686096101</v>
      </c>
      <c r="D12749">
        <v>4.2343888282775799</v>
      </c>
      <c r="E12749">
        <v>32.460125964872603</v>
      </c>
      <c r="F12749">
        <v>245.75106737487201</v>
      </c>
      <c r="G12749">
        <v>138.383724999999</v>
      </c>
    </row>
    <row r="12750" spans="1:7" x14ac:dyDescent="0.25">
      <c r="A12750">
        <v>127.579999999999</v>
      </c>
      <c r="B12750">
        <v>4.2347416877746502</v>
      </c>
      <c r="C12750">
        <v>11.505977630615201</v>
      </c>
      <c r="D12750">
        <v>4.2347416877746502</v>
      </c>
      <c r="E12750">
        <v>32.460478824369702</v>
      </c>
      <c r="F12750">
        <v>245.75142023436899</v>
      </c>
      <c r="G12750">
        <v>138.39372499999899</v>
      </c>
    </row>
    <row r="12751" spans="1:7" x14ac:dyDescent="0.25">
      <c r="A12751">
        <v>127.58999999999899</v>
      </c>
      <c r="B12751">
        <v>4.23508548736572</v>
      </c>
      <c r="C12751">
        <v>11.5080041885375</v>
      </c>
      <c r="D12751">
        <v>4.23508548736572</v>
      </c>
      <c r="E12751">
        <v>32.460822623960702</v>
      </c>
      <c r="F12751">
        <v>245.75176403396</v>
      </c>
      <c r="G12751">
        <v>138.40372499999901</v>
      </c>
    </row>
    <row r="12752" spans="1:7" x14ac:dyDescent="0.25">
      <c r="A12752">
        <v>127.599999999999</v>
      </c>
      <c r="B12752">
        <v>4.2354235649108798</v>
      </c>
      <c r="C12752">
        <v>11.5098819732666</v>
      </c>
      <c r="D12752">
        <v>4.2354235649108798</v>
      </c>
      <c r="E12752">
        <v>32.461160701505896</v>
      </c>
      <c r="F12752">
        <v>245.752102111505</v>
      </c>
      <c r="G12752">
        <v>138.413724999999</v>
      </c>
    </row>
    <row r="12753" spans="1:7" x14ac:dyDescent="0.25">
      <c r="A12753">
        <v>127.609999999999</v>
      </c>
      <c r="B12753">
        <v>4.2357711791992099</v>
      </c>
      <c r="C12753">
        <v>11.5119571685791</v>
      </c>
      <c r="D12753">
        <v>4.2357711791992099</v>
      </c>
      <c r="E12753">
        <v>32.461508315794198</v>
      </c>
      <c r="F12753">
        <v>245.75244972579401</v>
      </c>
      <c r="G12753">
        <v>138.423724999999</v>
      </c>
    </row>
    <row r="12754" spans="1:7" x14ac:dyDescent="0.25">
      <c r="A12754">
        <v>127.619999999999</v>
      </c>
      <c r="B12754">
        <v>4.2361283302307102</v>
      </c>
      <c r="C12754">
        <v>11.513348579406699</v>
      </c>
      <c r="D12754">
        <v>4.2361283302307102</v>
      </c>
      <c r="E12754">
        <v>32.461865466825699</v>
      </c>
      <c r="F12754">
        <v>245.75280687682499</v>
      </c>
      <c r="G12754">
        <v>138.43372499999899</v>
      </c>
    </row>
    <row r="12755" spans="1:7" x14ac:dyDescent="0.25">
      <c r="A12755">
        <v>127.629999999999</v>
      </c>
      <c r="B12755">
        <v>4.2364854812621999</v>
      </c>
      <c r="C12755">
        <v>11.5166015625</v>
      </c>
      <c r="D12755">
        <v>4.2364854812621999</v>
      </c>
      <c r="E12755">
        <v>32.462222617857201</v>
      </c>
      <c r="F12755">
        <v>245.753164027857</v>
      </c>
      <c r="G12755">
        <v>138.44372499999901</v>
      </c>
    </row>
    <row r="12756" spans="1:7" x14ac:dyDescent="0.25">
      <c r="A12756">
        <v>127.63999999999901</v>
      </c>
      <c r="B12756">
        <v>4.2368597984313903</v>
      </c>
      <c r="C12756">
        <v>11.519320487976</v>
      </c>
      <c r="D12756">
        <v>4.2368597984313903</v>
      </c>
      <c r="E12756">
        <v>32.462596935026397</v>
      </c>
      <c r="F12756">
        <v>245.75353834502599</v>
      </c>
      <c r="G12756">
        <v>138.453724999999</v>
      </c>
    </row>
    <row r="12757" spans="1:7" x14ac:dyDescent="0.25">
      <c r="A12757">
        <v>127.649999999999</v>
      </c>
      <c r="B12757">
        <v>4.2372245788574201</v>
      </c>
      <c r="C12757">
        <v>11.5214033126831</v>
      </c>
      <c r="D12757">
        <v>4.2372245788574201</v>
      </c>
      <c r="E12757">
        <v>32.462961715452401</v>
      </c>
      <c r="F12757">
        <v>245.75390312545201</v>
      </c>
      <c r="G12757">
        <v>138.46372499999899</v>
      </c>
    </row>
    <row r="12758" spans="1:7" x14ac:dyDescent="0.25">
      <c r="A12758">
        <v>127.659999999999</v>
      </c>
      <c r="B12758">
        <v>4.2375907897949201</v>
      </c>
      <c r="C12758">
        <v>11.5247755050659</v>
      </c>
      <c r="D12758">
        <v>4.2375907897949201</v>
      </c>
      <c r="E12758">
        <v>32.463327926389901</v>
      </c>
      <c r="F12758">
        <v>245.754269336389</v>
      </c>
      <c r="G12758">
        <v>138.47372499999901</v>
      </c>
    </row>
    <row r="12759" spans="1:7" x14ac:dyDescent="0.25">
      <c r="A12759">
        <v>127.66999999999901</v>
      </c>
      <c r="B12759">
        <v>4.2379727363586399</v>
      </c>
      <c r="C12759">
        <v>11.5271797180175</v>
      </c>
      <c r="D12759">
        <v>4.2379727363586399</v>
      </c>
      <c r="E12759">
        <v>32.4637098729537</v>
      </c>
      <c r="F12759">
        <v>245.75465128295301</v>
      </c>
      <c r="G12759">
        <v>138.483724999999</v>
      </c>
    </row>
    <row r="12760" spans="1:7" x14ac:dyDescent="0.25">
      <c r="A12760">
        <v>127.679999999999</v>
      </c>
      <c r="B12760">
        <v>4.23833799362182</v>
      </c>
      <c r="C12760">
        <v>11.5303745269775</v>
      </c>
      <c r="D12760">
        <v>4.23833799362182</v>
      </c>
      <c r="E12760">
        <v>32.464075130216798</v>
      </c>
      <c r="F12760">
        <v>245.75501654021599</v>
      </c>
      <c r="G12760">
        <v>138.49372499999899</v>
      </c>
    </row>
    <row r="12761" spans="1:7" x14ac:dyDescent="0.25">
      <c r="A12761">
        <v>127.689999999999</v>
      </c>
      <c r="B12761">
        <v>4.2386889457702601</v>
      </c>
      <c r="C12761">
        <v>11.532828330993601</v>
      </c>
      <c r="D12761">
        <v>4.2386889457702601</v>
      </c>
      <c r="E12761">
        <v>32.4644260823653</v>
      </c>
      <c r="F12761">
        <v>245.755367492365</v>
      </c>
      <c r="G12761">
        <v>138.50372499999901</v>
      </c>
    </row>
    <row r="12762" spans="1:7" x14ac:dyDescent="0.25">
      <c r="A12762">
        <v>127.69999999999899</v>
      </c>
      <c r="B12762">
        <v>4.2390608787536603</v>
      </c>
      <c r="C12762">
        <v>11.53622341156</v>
      </c>
      <c r="D12762">
        <v>4.2390608787536603</v>
      </c>
      <c r="E12762">
        <v>32.464798015348698</v>
      </c>
      <c r="F12762">
        <v>245.755739425348</v>
      </c>
      <c r="G12762">
        <v>138.513724999999</v>
      </c>
    </row>
    <row r="12763" spans="1:7" x14ac:dyDescent="0.25">
      <c r="A12763">
        <v>127.71</v>
      </c>
      <c r="B12763">
        <v>4.23945808410644</v>
      </c>
      <c r="C12763">
        <v>11.5391092300415</v>
      </c>
      <c r="D12763">
        <v>4.23945808410644</v>
      </c>
      <c r="E12763">
        <v>32.465195220701503</v>
      </c>
      <c r="F12763">
        <v>245.75613663070101</v>
      </c>
      <c r="G12763">
        <v>138.52372500000001</v>
      </c>
    </row>
    <row r="12764" spans="1:7" x14ac:dyDescent="0.25">
      <c r="A12764">
        <v>127.719999999999</v>
      </c>
      <c r="B12764">
        <v>4.23982810974121</v>
      </c>
      <c r="C12764">
        <v>11.54403591156</v>
      </c>
      <c r="D12764">
        <v>4.23982810974121</v>
      </c>
      <c r="E12764">
        <v>32.465565246336197</v>
      </c>
      <c r="F12764">
        <v>245.756506656336</v>
      </c>
      <c r="G12764">
        <v>138.53372499999901</v>
      </c>
    </row>
    <row r="12765" spans="1:7" x14ac:dyDescent="0.25">
      <c r="A12765">
        <v>127.73</v>
      </c>
      <c r="B12765">
        <v>4.2402091026306099</v>
      </c>
      <c r="C12765">
        <v>11.547080993652299</v>
      </c>
      <c r="D12765">
        <v>4.2402091026306099</v>
      </c>
      <c r="E12765">
        <v>32.465946239225602</v>
      </c>
      <c r="F12765">
        <v>245.75688764922501</v>
      </c>
      <c r="G12765">
        <v>138.543724999999</v>
      </c>
    </row>
    <row r="12766" spans="1:7" x14ac:dyDescent="0.25">
      <c r="A12766">
        <v>127.739999999999</v>
      </c>
      <c r="B12766">
        <v>4.2405867576599103</v>
      </c>
      <c r="C12766">
        <v>11.550305366516101</v>
      </c>
      <c r="D12766">
        <v>4.2405867576599103</v>
      </c>
      <c r="E12766">
        <v>32.466323894254899</v>
      </c>
      <c r="F12766">
        <v>245.75726530425399</v>
      </c>
      <c r="G12766">
        <v>138.55372499999899</v>
      </c>
    </row>
    <row r="12767" spans="1:7" x14ac:dyDescent="0.25">
      <c r="A12767">
        <v>127.75</v>
      </c>
      <c r="B12767">
        <v>4.2409458160400302</v>
      </c>
      <c r="C12767">
        <v>11.552365303039499</v>
      </c>
      <c r="D12767">
        <v>4.2409458160400302</v>
      </c>
      <c r="E12767">
        <v>32.466682952634997</v>
      </c>
      <c r="F12767">
        <v>245.757624362635</v>
      </c>
      <c r="G12767">
        <v>138.56372499999901</v>
      </c>
    </row>
    <row r="12768" spans="1:7" x14ac:dyDescent="0.25">
      <c r="A12768">
        <v>127.759999999999</v>
      </c>
      <c r="B12768">
        <v>4.24132823944091</v>
      </c>
      <c r="C12768">
        <v>11.5545082092285</v>
      </c>
      <c r="D12768">
        <v>4.24132823944091</v>
      </c>
      <c r="E12768">
        <v>32.467065376035897</v>
      </c>
      <c r="F12768">
        <v>245.758006786035</v>
      </c>
      <c r="G12768">
        <v>138.573724999999</v>
      </c>
    </row>
    <row r="12769" spans="1:7" x14ac:dyDescent="0.25">
      <c r="A12769">
        <v>127.769999999999</v>
      </c>
      <c r="B12769">
        <v>4.2417044639587402</v>
      </c>
      <c r="C12769">
        <v>11.5573577880859</v>
      </c>
      <c r="D12769">
        <v>4.2417044639587402</v>
      </c>
      <c r="E12769">
        <v>32.467441600553698</v>
      </c>
      <c r="F12769">
        <v>245.75838301055299</v>
      </c>
      <c r="G12769">
        <v>138.58372499999899</v>
      </c>
    </row>
    <row r="12770" spans="1:7" x14ac:dyDescent="0.25">
      <c r="A12770">
        <v>127.77999999999901</v>
      </c>
      <c r="B12770">
        <v>4.2420635223388601</v>
      </c>
      <c r="C12770">
        <v>11.5589685440063</v>
      </c>
      <c r="D12770">
        <v>4.2420635223388601</v>
      </c>
      <c r="E12770">
        <v>32.467800658933903</v>
      </c>
      <c r="F12770">
        <v>245.758742068933</v>
      </c>
      <c r="G12770">
        <v>138.59372499999901</v>
      </c>
    </row>
    <row r="12771" spans="1:7" x14ac:dyDescent="0.25">
      <c r="A12771">
        <v>127.789999999999</v>
      </c>
      <c r="B12771">
        <v>4.2424020767211896</v>
      </c>
      <c r="C12771">
        <v>11.560639381408601</v>
      </c>
      <c r="D12771">
        <v>4.2424020767211896</v>
      </c>
      <c r="E12771">
        <v>32.468139213316199</v>
      </c>
      <c r="F12771">
        <v>245.75908062331601</v>
      </c>
      <c r="G12771">
        <v>138.603724999999</v>
      </c>
    </row>
    <row r="12772" spans="1:7" x14ac:dyDescent="0.25">
      <c r="A12772">
        <v>127.799999999999</v>
      </c>
      <c r="B12772">
        <v>4.2427496910095197</v>
      </c>
      <c r="C12772">
        <v>11.563268661499</v>
      </c>
      <c r="D12772">
        <v>4.2427496910095197</v>
      </c>
      <c r="E12772">
        <v>32.468486827604501</v>
      </c>
      <c r="F12772">
        <v>245.759428237604</v>
      </c>
      <c r="G12772">
        <v>138.61372499999899</v>
      </c>
    </row>
    <row r="12773" spans="1:7" x14ac:dyDescent="0.25">
      <c r="A12773">
        <v>127.80999999999899</v>
      </c>
      <c r="B12773">
        <v>4.2431335449218697</v>
      </c>
      <c r="C12773">
        <v>11.5657386779785</v>
      </c>
      <c r="D12773">
        <v>4.2431335449218697</v>
      </c>
      <c r="E12773">
        <v>32.468870681516897</v>
      </c>
      <c r="F12773">
        <v>245.75981209151601</v>
      </c>
      <c r="G12773">
        <v>138.62372499999901</v>
      </c>
    </row>
    <row r="12774" spans="1:7" x14ac:dyDescent="0.25">
      <c r="A12774">
        <v>127.819999999999</v>
      </c>
      <c r="B12774">
        <v>4.2434806823730398</v>
      </c>
      <c r="C12774">
        <v>11.566667556762599</v>
      </c>
      <c r="D12774">
        <v>4.2434806823730398</v>
      </c>
      <c r="E12774">
        <v>32.469217818968097</v>
      </c>
      <c r="F12774">
        <v>245.76015922896801</v>
      </c>
      <c r="G12774">
        <v>138.633724999999</v>
      </c>
    </row>
    <row r="12775" spans="1:7" x14ac:dyDescent="0.25">
      <c r="A12775">
        <v>127.829999999999</v>
      </c>
      <c r="B12775">
        <v>4.2438325881957999</v>
      </c>
      <c r="C12775">
        <v>11.5682659149169</v>
      </c>
      <c r="D12775">
        <v>4.2438325881957999</v>
      </c>
      <c r="E12775">
        <v>32.469569724790802</v>
      </c>
      <c r="F12775">
        <v>245.76051113478999</v>
      </c>
      <c r="G12775">
        <v>138.64372499999899</v>
      </c>
    </row>
    <row r="12776" spans="1:7" x14ac:dyDescent="0.25">
      <c r="A12776">
        <v>127.83999999999899</v>
      </c>
      <c r="B12776">
        <v>4.2441725730895898</v>
      </c>
      <c r="C12776">
        <v>11.5699338912963</v>
      </c>
      <c r="D12776">
        <v>4.2441725730895898</v>
      </c>
      <c r="E12776">
        <v>32.4699097096846</v>
      </c>
      <c r="F12776">
        <v>245.76085111968399</v>
      </c>
      <c r="G12776">
        <v>138.65372499999901</v>
      </c>
    </row>
    <row r="12777" spans="1:7" x14ac:dyDescent="0.25">
      <c r="A12777">
        <v>127.849999999999</v>
      </c>
      <c r="B12777">
        <v>4.2445120811462402</v>
      </c>
      <c r="C12777">
        <v>11.571697235107401</v>
      </c>
      <c r="D12777">
        <v>4.2445120811462402</v>
      </c>
      <c r="E12777">
        <v>32.470249217741198</v>
      </c>
      <c r="F12777">
        <v>245.761190627741</v>
      </c>
      <c r="G12777">
        <v>138.663724999999</v>
      </c>
    </row>
    <row r="12778" spans="1:7" x14ac:dyDescent="0.25">
      <c r="A12778">
        <v>127.859999999999</v>
      </c>
      <c r="B12778">
        <v>4.2448654174804599</v>
      </c>
      <c r="C12778">
        <v>11.5730123519897</v>
      </c>
      <c r="D12778">
        <v>4.2448654174804599</v>
      </c>
      <c r="E12778">
        <v>32.470602554075498</v>
      </c>
      <c r="F12778">
        <v>245.761543964075</v>
      </c>
      <c r="G12778">
        <v>138.673724999999</v>
      </c>
    </row>
    <row r="12779" spans="1:7" x14ac:dyDescent="0.25">
      <c r="A12779">
        <v>127.869999999999</v>
      </c>
      <c r="B12779">
        <v>4.2451982498168901</v>
      </c>
      <c r="C12779">
        <v>11.573989868164</v>
      </c>
      <c r="D12779">
        <v>4.2451982498168901</v>
      </c>
      <c r="E12779">
        <v>32.470935386411902</v>
      </c>
      <c r="F12779">
        <v>245.761876796411</v>
      </c>
      <c r="G12779">
        <v>138.68372499999899</v>
      </c>
    </row>
    <row r="12780" spans="1:7" x14ac:dyDescent="0.25">
      <c r="A12780">
        <v>127.879999999999</v>
      </c>
      <c r="B12780">
        <v>4.2455420494079501</v>
      </c>
      <c r="C12780">
        <v>11.5750312805175</v>
      </c>
      <c r="D12780">
        <v>4.2455420494079501</v>
      </c>
      <c r="E12780">
        <v>32.471279186003002</v>
      </c>
      <c r="F12780">
        <v>245.762220596003</v>
      </c>
      <c r="G12780">
        <v>138.69372499999901</v>
      </c>
    </row>
    <row r="12781" spans="1:7" x14ac:dyDescent="0.25">
      <c r="A12781">
        <v>127.88999999999901</v>
      </c>
      <c r="B12781">
        <v>4.2458600997924796</v>
      </c>
      <c r="C12781">
        <v>11.576062202453601</v>
      </c>
      <c r="D12781">
        <v>4.2458600997924796</v>
      </c>
      <c r="E12781">
        <v>32.471597236387503</v>
      </c>
      <c r="F12781">
        <v>245.76253864638699</v>
      </c>
      <c r="G12781">
        <v>138.703724999999</v>
      </c>
    </row>
    <row r="12782" spans="1:7" x14ac:dyDescent="0.25">
      <c r="A12782">
        <v>127.899999999999</v>
      </c>
      <c r="B12782">
        <v>4.2461552619934002</v>
      </c>
      <c r="C12782">
        <v>11.576317787170399</v>
      </c>
      <c r="D12782">
        <v>4.2461552619934002</v>
      </c>
      <c r="E12782">
        <v>32.471892398588402</v>
      </c>
      <c r="F12782">
        <v>245.762833808588</v>
      </c>
      <c r="G12782">
        <v>138.71372499999899</v>
      </c>
    </row>
    <row r="12783" spans="1:7" x14ac:dyDescent="0.25">
      <c r="A12783">
        <v>127.909999999999</v>
      </c>
      <c r="B12783">
        <v>4.2464866638183496</v>
      </c>
      <c r="C12783">
        <v>11.576469421386699</v>
      </c>
      <c r="D12783">
        <v>4.2464866638183496</v>
      </c>
      <c r="E12783">
        <v>32.472223800413403</v>
      </c>
      <c r="F12783">
        <v>245.76316521041301</v>
      </c>
      <c r="G12783">
        <v>138.72372499999901</v>
      </c>
    </row>
    <row r="12784" spans="1:7" x14ac:dyDescent="0.25">
      <c r="A12784">
        <v>127.91999999999901</v>
      </c>
      <c r="B12784">
        <v>4.2468342781066797</v>
      </c>
      <c r="C12784">
        <v>11.577394485473601</v>
      </c>
      <c r="D12784">
        <v>4.2468342781066797</v>
      </c>
      <c r="E12784">
        <v>32.472571414701697</v>
      </c>
      <c r="F12784">
        <v>245.763512824701</v>
      </c>
      <c r="G12784">
        <v>138.733724999999</v>
      </c>
    </row>
    <row r="12785" spans="1:7" x14ac:dyDescent="0.25">
      <c r="A12785">
        <v>127.929999999999</v>
      </c>
      <c r="B12785">
        <v>4.2471590042114196</v>
      </c>
      <c r="C12785">
        <v>11.578289985656699</v>
      </c>
      <c r="D12785">
        <v>4.2471590042114196</v>
      </c>
      <c r="E12785">
        <v>32.472896140806398</v>
      </c>
      <c r="F12785">
        <v>245.76383755080599</v>
      </c>
      <c r="G12785">
        <v>138.74372499999899</v>
      </c>
    </row>
    <row r="12786" spans="1:7" x14ac:dyDescent="0.25">
      <c r="A12786">
        <v>127.939999999999</v>
      </c>
      <c r="B12786">
        <v>4.2474684715270898</v>
      </c>
      <c r="C12786">
        <v>11.5785770416259</v>
      </c>
      <c r="D12786">
        <v>4.2474684715270898</v>
      </c>
      <c r="E12786">
        <v>32.4732056081221</v>
      </c>
      <c r="F12786">
        <v>245.764147018122</v>
      </c>
      <c r="G12786">
        <v>138.75372499999901</v>
      </c>
    </row>
    <row r="12787" spans="1:7" x14ac:dyDescent="0.25">
      <c r="A12787">
        <v>127.94999999999899</v>
      </c>
      <c r="B12787">
        <v>4.2477965354919398</v>
      </c>
      <c r="C12787">
        <v>11.579116821289</v>
      </c>
      <c r="D12787">
        <v>4.2477965354919398</v>
      </c>
      <c r="E12787">
        <v>32.473533672087001</v>
      </c>
      <c r="F12787">
        <v>245.76447508208599</v>
      </c>
      <c r="G12787">
        <v>138.763724999999</v>
      </c>
    </row>
    <row r="12788" spans="1:7" x14ac:dyDescent="0.25">
      <c r="A12788">
        <v>127.96</v>
      </c>
      <c r="B12788">
        <v>4.2481374740600497</v>
      </c>
      <c r="C12788">
        <v>11.580013275146401</v>
      </c>
      <c r="D12788">
        <v>4.2481374740600497</v>
      </c>
      <c r="E12788">
        <v>32.473874610655102</v>
      </c>
      <c r="F12788">
        <v>245.76481602065499</v>
      </c>
      <c r="G12788">
        <v>138.77372500000001</v>
      </c>
    </row>
    <row r="12789" spans="1:7" x14ac:dyDescent="0.25">
      <c r="A12789">
        <v>127.969999999999</v>
      </c>
      <c r="B12789">
        <v>4.2484364509582502</v>
      </c>
      <c r="C12789">
        <v>11.579860687255801</v>
      </c>
      <c r="D12789">
        <v>4.2484364509582502</v>
      </c>
      <c r="E12789">
        <v>32.474173587553302</v>
      </c>
      <c r="F12789">
        <v>245.76511499755301</v>
      </c>
      <c r="G12789">
        <v>138.78372499999901</v>
      </c>
    </row>
    <row r="12790" spans="1:7" x14ac:dyDescent="0.25">
      <c r="A12790">
        <v>127.98</v>
      </c>
      <c r="B12790">
        <v>4.2487111091613698</v>
      </c>
      <c r="C12790">
        <v>11.580222129821699</v>
      </c>
      <c r="D12790">
        <v>4.2487111091613698</v>
      </c>
      <c r="E12790">
        <v>32.474448245756399</v>
      </c>
      <c r="F12790">
        <v>245.765389655756</v>
      </c>
      <c r="G12790">
        <v>138.793724999999</v>
      </c>
    </row>
    <row r="12791" spans="1:7" x14ac:dyDescent="0.25">
      <c r="A12791">
        <v>127.989999999999</v>
      </c>
      <c r="B12791">
        <v>4.2490005493164</v>
      </c>
      <c r="C12791">
        <v>11.58039188385</v>
      </c>
      <c r="D12791">
        <v>4.2490005493164</v>
      </c>
      <c r="E12791">
        <v>32.4747376859114</v>
      </c>
      <c r="F12791">
        <v>245.765679095911</v>
      </c>
      <c r="G12791">
        <v>138.80372499999899</v>
      </c>
    </row>
    <row r="12792" spans="1:7" x14ac:dyDescent="0.25">
      <c r="A12792">
        <v>128</v>
      </c>
      <c r="B12792">
        <v>4.2493000030517498</v>
      </c>
      <c r="C12792">
        <v>11.5805358886718</v>
      </c>
      <c r="D12792">
        <v>4.2493000030517498</v>
      </c>
      <c r="E12792">
        <v>32.475037139646801</v>
      </c>
      <c r="F12792">
        <v>245.76597854964601</v>
      </c>
      <c r="G12792">
        <v>138.81372499999901</v>
      </c>
    </row>
    <row r="12793" spans="1:7" x14ac:dyDescent="0.25">
      <c r="A12793">
        <v>128.009999999999</v>
      </c>
      <c r="B12793">
        <v>4.2496037483215297</v>
      </c>
      <c r="C12793">
        <v>11.581753730773899</v>
      </c>
      <c r="D12793">
        <v>4.2496037483215297</v>
      </c>
      <c r="E12793">
        <v>32.475340884916498</v>
      </c>
      <c r="F12793">
        <v>245.76628229491601</v>
      </c>
      <c r="G12793">
        <v>138.823724999999</v>
      </c>
    </row>
    <row r="12794" spans="1:7" x14ac:dyDescent="0.25">
      <c r="A12794">
        <v>128.01999999999899</v>
      </c>
      <c r="B12794">
        <v>4.2499113082885698</v>
      </c>
      <c r="C12794">
        <v>11.581529617309499</v>
      </c>
      <c r="D12794">
        <v>4.2499113082885698</v>
      </c>
      <c r="E12794">
        <v>32.475648444883603</v>
      </c>
      <c r="F12794">
        <v>245.76658985488299</v>
      </c>
      <c r="G12794">
        <v>138.83372499999899</v>
      </c>
    </row>
    <row r="12795" spans="1:7" x14ac:dyDescent="0.25">
      <c r="A12795">
        <v>128.02999999999901</v>
      </c>
      <c r="B12795">
        <v>4.2502384185790998</v>
      </c>
      <c r="C12795">
        <v>11.581974029541</v>
      </c>
      <c r="D12795">
        <v>4.2502384185790998</v>
      </c>
      <c r="E12795">
        <v>32.475975555174102</v>
      </c>
      <c r="F12795">
        <v>245.766916965174</v>
      </c>
      <c r="G12795">
        <v>138.84372499999901</v>
      </c>
    </row>
    <row r="12796" spans="1:7" x14ac:dyDescent="0.25">
      <c r="A12796">
        <v>128.039999999999</v>
      </c>
      <c r="B12796">
        <v>4.2505569458007804</v>
      </c>
      <c r="C12796">
        <v>11.583100318908601</v>
      </c>
      <c r="D12796">
        <v>4.2505569458007804</v>
      </c>
      <c r="E12796">
        <v>32.476294082395803</v>
      </c>
      <c r="F12796">
        <v>245.767235492395</v>
      </c>
      <c r="G12796">
        <v>138.853724999999</v>
      </c>
    </row>
    <row r="12797" spans="1:7" x14ac:dyDescent="0.25">
      <c r="A12797">
        <v>128.04999999999899</v>
      </c>
      <c r="B12797">
        <v>4.2508764266967702</v>
      </c>
      <c r="C12797">
        <v>11.5836124420166</v>
      </c>
      <c r="D12797">
        <v>4.2508764266967702</v>
      </c>
      <c r="E12797">
        <v>32.476613563291799</v>
      </c>
      <c r="F12797">
        <v>245.767554973291</v>
      </c>
      <c r="G12797">
        <v>138.86372499999899</v>
      </c>
    </row>
    <row r="12798" spans="1:7" x14ac:dyDescent="0.25">
      <c r="A12798">
        <v>128.05999999999901</v>
      </c>
      <c r="B12798">
        <v>4.2511839866638104</v>
      </c>
      <c r="C12798">
        <v>11.5827932357788</v>
      </c>
      <c r="D12798">
        <v>4.2511839866638104</v>
      </c>
      <c r="E12798">
        <v>32.476921123258798</v>
      </c>
      <c r="F12798">
        <v>245.76786253325801</v>
      </c>
      <c r="G12798">
        <v>138.87372499999901</v>
      </c>
    </row>
    <row r="12799" spans="1:7" x14ac:dyDescent="0.25">
      <c r="A12799">
        <v>128.069999999999</v>
      </c>
      <c r="B12799">
        <v>4.2514877319335902</v>
      </c>
      <c r="C12799">
        <v>11.582589149475</v>
      </c>
      <c r="D12799">
        <v>4.2514877319335902</v>
      </c>
      <c r="E12799">
        <v>32.477224868528602</v>
      </c>
      <c r="F12799">
        <v>245.76816627852801</v>
      </c>
      <c r="G12799">
        <v>138.883724999999</v>
      </c>
    </row>
    <row r="12800" spans="1:7" x14ac:dyDescent="0.25">
      <c r="A12800">
        <v>128.07999999999899</v>
      </c>
      <c r="B12800">
        <v>4.2517900466918901</v>
      </c>
      <c r="C12800">
        <v>11.5838565826416</v>
      </c>
      <c r="D12800">
        <v>4.2517900466918901</v>
      </c>
      <c r="E12800">
        <v>32.477527183286902</v>
      </c>
      <c r="F12800">
        <v>245.768468593286</v>
      </c>
      <c r="G12800">
        <v>138.89372499999899</v>
      </c>
    </row>
    <row r="12801" spans="1:7" x14ac:dyDescent="0.25">
      <c r="A12801">
        <v>128.08999999999901</v>
      </c>
      <c r="B12801">
        <v>4.2520837783813397</v>
      </c>
      <c r="C12801">
        <v>11.5856781005859</v>
      </c>
      <c r="D12801">
        <v>4.2520837783813397</v>
      </c>
      <c r="E12801">
        <v>32.477820914976398</v>
      </c>
      <c r="F12801">
        <v>245.768762324976</v>
      </c>
      <c r="G12801">
        <v>138.90372499999901</v>
      </c>
    </row>
    <row r="12802" spans="1:7" x14ac:dyDescent="0.25">
      <c r="A12802">
        <v>128.099999999999</v>
      </c>
      <c r="B12802">
        <v>4.2523908615112296</v>
      </c>
      <c r="C12802">
        <v>11.5870313644409</v>
      </c>
      <c r="D12802">
        <v>4.2523908615112296</v>
      </c>
      <c r="E12802">
        <v>32.478127998106203</v>
      </c>
      <c r="F12802">
        <v>245.76906940810599</v>
      </c>
      <c r="G12802">
        <v>138.913724999999</v>
      </c>
    </row>
    <row r="12803" spans="1:7" x14ac:dyDescent="0.25">
      <c r="A12803">
        <v>128.10999999999899</v>
      </c>
      <c r="B12803">
        <v>4.2527003288268999</v>
      </c>
      <c r="C12803">
        <v>11.5875930786132</v>
      </c>
      <c r="D12803">
        <v>4.2527003288268999</v>
      </c>
      <c r="E12803">
        <v>32.478437465421898</v>
      </c>
      <c r="F12803">
        <v>245.76937887542101</v>
      </c>
      <c r="G12803">
        <v>138.923724999999</v>
      </c>
    </row>
    <row r="12804" spans="1:7" x14ac:dyDescent="0.25">
      <c r="A12804">
        <v>128.11999999999901</v>
      </c>
      <c r="B12804">
        <v>4.2530322074890101</v>
      </c>
      <c r="C12804">
        <v>11.5887193679809</v>
      </c>
      <c r="D12804">
        <v>4.2530322074890101</v>
      </c>
      <c r="E12804">
        <v>32.478769344084</v>
      </c>
      <c r="F12804">
        <v>245.769710754084</v>
      </c>
      <c r="G12804">
        <v>138.93372499999899</v>
      </c>
    </row>
    <row r="12805" spans="1:7" x14ac:dyDescent="0.25">
      <c r="A12805">
        <v>128.129999999999</v>
      </c>
      <c r="B12805">
        <v>4.2533578872680602</v>
      </c>
      <c r="C12805">
        <v>11.5889682769775</v>
      </c>
      <c r="D12805">
        <v>4.2533578872680602</v>
      </c>
      <c r="E12805">
        <v>32.479095023863103</v>
      </c>
      <c r="F12805">
        <v>245.770036433863</v>
      </c>
      <c r="G12805">
        <v>138.94372499999901</v>
      </c>
    </row>
    <row r="12806" spans="1:7" x14ac:dyDescent="0.25">
      <c r="A12806">
        <v>128.13999999999899</v>
      </c>
      <c r="B12806">
        <v>4.2536864280700604</v>
      </c>
      <c r="C12806">
        <v>11.5884017944335</v>
      </c>
      <c r="D12806">
        <v>4.2536864280700604</v>
      </c>
      <c r="E12806">
        <v>32.479423564665098</v>
      </c>
      <c r="F12806">
        <v>245.770364974665</v>
      </c>
      <c r="G12806">
        <v>138.953724999999</v>
      </c>
    </row>
    <row r="12807" spans="1:7" x14ac:dyDescent="0.25">
      <c r="A12807">
        <v>128.14999999999901</v>
      </c>
      <c r="B12807">
        <v>4.2540054321289</v>
      </c>
      <c r="C12807">
        <v>11.589184761047299</v>
      </c>
      <c r="D12807">
        <v>4.2540054321289</v>
      </c>
      <c r="E12807">
        <v>32.4797425687239</v>
      </c>
      <c r="F12807">
        <v>245.77068397872301</v>
      </c>
      <c r="G12807">
        <v>138.96372499999899</v>
      </c>
    </row>
    <row r="12808" spans="1:7" x14ac:dyDescent="0.25">
      <c r="A12808">
        <v>128.159999999999</v>
      </c>
      <c r="B12808">
        <v>4.2543253898620597</v>
      </c>
      <c r="C12808">
        <v>11.5913381576538</v>
      </c>
      <c r="D12808">
        <v>4.2543253898620597</v>
      </c>
      <c r="E12808">
        <v>32.480062526457097</v>
      </c>
      <c r="F12808">
        <v>245.77100393645699</v>
      </c>
      <c r="G12808">
        <v>138.97372499999901</v>
      </c>
    </row>
    <row r="12809" spans="1:7" x14ac:dyDescent="0.25">
      <c r="A12809">
        <v>128.16999999999899</v>
      </c>
      <c r="B12809">
        <v>4.2546424865722603</v>
      </c>
      <c r="C12809">
        <v>11.5935411453247</v>
      </c>
      <c r="D12809">
        <v>4.2546424865722603</v>
      </c>
      <c r="E12809">
        <v>32.480379623167302</v>
      </c>
      <c r="F12809">
        <v>245.771321033167</v>
      </c>
      <c r="G12809">
        <v>138.983724999999</v>
      </c>
    </row>
    <row r="12810" spans="1:7" x14ac:dyDescent="0.25">
      <c r="A12810">
        <v>128.17999999999901</v>
      </c>
      <c r="B12810">
        <v>4.2549195289611799</v>
      </c>
      <c r="C12810">
        <v>11.594011306762599</v>
      </c>
      <c r="D12810">
        <v>4.2549195289611799</v>
      </c>
      <c r="E12810">
        <v>32.480656665556197</v>
      </c>
      <c r="F12810">
        <v>245.771598075556</v>
      </c>
      <c r="G12810">
        <v>138.99372499999899</v>
      </c>
    </row>
    <row r="12811" spans="1:7" x14ac:dyDescent="0.25">
      <c r="A12811">
        <v>128.189999999999</v>
      </c>
      <c r="B12811">
        <v>4.2551956176757804</v>
      </c>
      <c r="C12811">
        <v>11.5956516265869</v>
      </c>
      <c r="D12811">
        <v>4.2551956176757804</v>
      </c>
      <c r="E12811">
        <v>32.480932754270803</v>
      </c>
      <c r="F12811">
        <v>245.77187416427</v>
      </c>
      <c r="G12811">
        <v>139.00372499999901</v>
      </c>
    </row>
    <row r="12812" spans="1:7" x14ac:dyDescent="0.25">
      <c r="A12812">
        <v>128.19999999999899</v>
      </c>
      <c r="B12812">
        <v>4.2555150985717702</v>
      </c>
      <c r="C12812">
        <v>11.596492767333901</v>
      </c>
      <c r="D12812">
        <v>4.2555150985717702</v>
      </c>
      <c r="E12812">
        <v>32.481252235166799</v>
      </c>
      <c r="F12812">
        <v>245.772193645166</v>
      </c>
      <c r="G12812">
        <v>139.013724999999</v>
      </c>
    </row>
    <row r="12813" spans="1:7" x14ac:dyDescent="0.25">
      <c r="A12813">
        <v>128.21</v>
      </c>
      <c r="B12813">
        <v>4.25585889816284</v>
      </c>
      <c r="C12813">
        <v>11.5974578857421</v>
      </c>
      <c r="D12813">
        <v>4.25585889816284</v>
      </c>
      <c r="E12813">
        <v>32.4815960347578</v>
      </c>
      <c r="F12813">
        <v>245.77253744475701</v>
      </c>
      <c r="G12813">
        <v>139.02372500000001</v>
      </c>
    </row>
    <row r="12814" spans="1:7" x14ac:dyDescent="0.25">
      <c r="A12814">
        <v>128.219999999999</v>
      </c>
      <c r="B12814">
        <v>4.2561779022216699</v>
      </c>
      <c r="C12814">
        <v>11.597922325134199</v>
      </c>
      <c r="D12814">
        <v>4.2561779022216699</v>
      </c>
      <c r="E12814">
        <v>32.481915038816702</v>
      </c>
      <c r="F12814">
        <v>245.77285644881599</v>
      </c>
      <c r="G12814">
        <v>139.03372499999901</v>
      </c>
    </row>
    <row r="12815" spans="1:7" x14ac:dyDescent="0.25">
      <c r="A12815">
        <v>128.22999999999999</v>
      </c>
      <c r="B12815">
        <v>4.2564849853515598</v>
      </c>
      <c r="C12815">
        <v>11.598523139953601</v>
      </c>
      <c r="D12815">
        <v>4.2564849853515598</v>
      </c>
      <c r="E12815">
        <v>32.482222121946599</v>
      </c>
      <c r="F12815">
        <v>245.77316353194601</v>
      </c>
      <c r="G12815">
        <v>139.043724999999</v>
      </c>
    </row>
    <row r="12816" spans="1:7" x14ac:dyDescent="0.25">
      <c r="A12816">
        <v>128.23999999999899</v>
      </c>
      <c r="B12816">
        <v>4.2567787170410103</v>
      </c>
      <c r="C12816">
        <v>11.599755287170399</v>
      </c>
      <c r="D12816">
        <v>4.2567787170410103</v>
      </c>
      <c r="E12816">
        <v>32.482515853636002</v>
      </c>
      <c r="F12816">
        <v>245.773457263636</v>
      </c>
      <c r="G12816">
        <v>139.05372499999899</v>
      </c>
    </row>
    <row r="12817" spans="1:7" x14ac:dyDescent="0.25">
      <c r="A12817">
        <v>128.25</v>
      </c>
      <c r="B12817">
        <v>4.2571177482604901</v>
      </c>
      <c r="C12817">
        <v>11.5996551513671</v>
      </c>
      <c r="D12817">
        <v>4.2571177482604901</v>
      </c>
      <c r="E12817">
        <v>32.482854884855499</v>
      </c>
      <c r="F12817">
        <v>245.773796294855</v>
      </c>
      <c r="G12817">
        <v>139.06372499999901</v>
      </c>
    </row>
    <row r="12818" spans="1:7" x14ac:dyDescent="0.25">
      <c r="A12818">
        <v>128.259999999999</v>
      </c>
      <c r="B12818">
        <v>4.2574219703674299</v>
      </c>
      <c r="C12818">
        <v>11.6002035140991</v>
      </c>
      <c r="D12818">
        <v>4.2574219703674299</v>
      </c>
      <c r="E12818">
        <v>32.483159106962397</v>
      </c>
      <c r="F12818">
        <v>245.77410051696199</v>
      </c>
      <c r="G12818">
        <v>139.073724999999</v>
      </c>
    </row>
    <row r="12819" spans="1:7" x14ac:dyDescent="0.25">
      <c r="A12819">
        <v>128.26999999999899</v>
      </c>
      <c r="B12819">
        <v>4.2577447891235298</v>
      </c>
      <c r="C12819">
        <v>11.6012601852416</v>
      </c>
      <c r="D12819">
        <v>4.2577447891235298</v>
      </c>
      <c r="E12819">
        <v>32.4834819257185</v>
      </c>
      <c r="F12819">
        <v>245.77442333571801</v>
      </c>
      <c r="G12819">
        <v>139.08372499999899</v>
      </c>
    </row>
    <row r="12820" spans="1:7" x14ac:dyDescent="0.25">
      <c r="A12820">
        <v>128.27999999999901</v>
      </c>
      <c r="B12820">
        <v>4.2580595016479403</v>
      </c>
      <c r="C12820">
        <v>11.602968215942299</v>
      </c>
      <c r="D12820">
        <v>4.2580595016479403</v>
      </c>
      <c r="E12820">
        <v>32.483796638243</v>
      </c>
      <c r="F12820">
        <v>245.774738048242</v>
      </c>
      <c r="G12820">
        <v>139.09372499999901</v>
      </c>
    </row>
    <row r="12821" spans="1:7" x14ac:dyDescent="0.25">
      <c r="A12821">
        <v>128.289999999999</v>
      </c>
      <c r="B12821">
        <v>4.2583918571472097</v>
      </c>
      <c r="C12821">
        <v>11.6033468246459</v>
      </c>
      <c r="D12821">
        <v>4.2583918571472097</v>
      </c>
      <c r="E12821">
        <v>32.484128993742203</v>
      </c>
      <c r="F12821">
        <v>245.77507040374201</v>
      </c>
      <c r="G12821">
        <v>139.103724999999</v>
      </c>
    </row>
    <row r="12822" spans="1:7" x14ac:dyDescent="0.25">
      <c r="A12822">
        <v>128.29999999999899</v>
      </c>
      <c r="B12822">
        <v>4.2587304115295401</v>
      </c>
      <c r="C12822">
        <v>11.6039562225341</v>
      </c>
      <c r="D12822">
        <v>4.2587304115295401</v>
      </c>
      <c r="E12822">
        <v>32.484467548124499</v>
      </c>
      <c r="F12822">
        <v>245.77540895812399</v>
      </c>
      <c r="G12822">
        <v>139.11372499999899</v>
      </c>
    </row>
    <row r="12823" spans="1:7" x14ac:dyDescent="0.25">
      <c r="A12823">
        <v>128.30999999999901</v>
      </c>
      <c r="B12823">
        <v>4.2590565681457502</v>
      </c>
      <c r="C12823">
        <v>11.6053562164306</v>
      </c>
      <c r="D12823">
        <v>4.2590565681457502</v>
      </c>
      <c r="E12823">
        <v>32.484793704740802</v>
      </c>
      <c r="F12823">
        <v>245.77573511474</v>
      </c>
      <c r="G12823">
        <v>139.12372499999901</v>
      </c>
    </row>
    <row r="12824" spans="1:7" x14ac:dyDescent="0.25">
      <c r="A12824">
        <v>128.319999999999</v>
      </c>
      <c r="B12824">
        <v>4.2593574523925701</v>
      </c>
      <c r="C12824">
        <v>11.607595443725501</v>
      </c>
      <c r="D12824">
        <v>4.2593574523925701</v>
      </c>
      <c r="E12824">
        <v>32.4850945889876</v>
      </c>
      <c r="F12824">
        <v>245.776035998987</v>
      </c>
      <c r="G12824">
        <v>139.133724999999</v>
      </c>
    </row>
    <row r="12825" spans="1:7" x14ac:dyDescent="0.25">
      <c r="A12825">
        <v>128.32999999999899</v>
      </c>
      <c r="B12825">
        <v>4.2596964836120597</v>
      </c>
      <c r="C12825">
        <v>11.608837127685501</v>
      </c>
      <c r="D12825">
        <v>4.2596964836120597</v>
      </c>
      <c r="E12825">
        <v>32.485433620207097</v>
      </c>
      <c r="F12825">
        <v>245.77637503020699</v>
      </c>
      <c r="G12825">
        <v>139.14372499999899</v>
      </c>
    </row>
    <row r="12826" spans="1:7" x14ac:dyDescent="0.25">
      <c r="A12826">
        <v>128.33999999999901</v>
      </c>
      <c r="B12826">
        <v>4.2600378990173304</v>
      </c>
      <c r="C12826">
        <v>11.610790252685501</v>
      </c>
      <c r="D12826">
        <v>4.2600378990173304</v>
      </c>
      <c r="E12826">
        <v>32.485775035612299</v>
      </c>
      <c r="F12826">
        <v>245.77671644561201</v>
      </c>
      <c r="G12826">
        <v>139.15372499999901</v>
      </c>
    </row>
    <row r="12827" spans="1:7" x14ac:dyDescent="0.25">
      <c r="A12827">
        <v>128.349999999999</v>
      </c>
      <c r="B12827">
        <v>4.2603693008422798</v>
      </c>
      <c r="C12827">
        <v>11.613679885864199</v>
      </c>
      <c r="D12827">
        <v>4.2603693008422798</v>
      </c>
      <c r="E12827">
        <v>32.4861064374373</v>
      </c>
      <c r="F12827">
        <v>245.77704784743699</v>
      </c>
      <c r="G12827">
        <v>139.163724999999</v>
      </c>
    </row>
    <row r="12828" spans="1:7" x14ac:dyDescent="0.25">
      <c r="A12828">
        <v>128.35999999999899</v>
      </c>
      <c r="B12828">
        <v>4.2606830596923801</v>
      </c>
      <c r="C12828">
        <v>11.6169023513793</v>
      </c>
      <c r="D12828">
        <v>4.2606830596923801</v>
      </c>
      <c r="E12828">
        <v>32.486420196287398</v>
      </c>
      <c r="F12828">
        <v>245.777361606287</v>
      </c>
      <c r="G12828">
        <v>139.173724999999</v>
      </c>
    </row>
    <row r="12829" spans="1:7" x14ac:dyDescent="0.25">
      <c r="A12829">
        <v>128.36999999999901</v>
      </c>
      <c r="B12829">
        <v>4.2610001564025799</v>
      </c>
      <c r="C12829">
        <v>11.619151115417401</v>
      </c>
      <c r="D12829">
        <v>4.2610001564025799</v>
      </c>
      <c r="E12829">
        <v>32.486737292997603</v>
      </c>
      <c r="F12829">
        <v>245.77767870299701</v>
      </c>
      <c r="G12829">
        <v>139.18372499999899</v>
      </c>
    </row>
    <row r="12830" spans="1:7" x14ac:dyDescent="0.25">
      <c r="A12830">
        <v>128.379999999999</v>
      </c>
      <c r="B12830">
        <v>4.26135206222534</v>
      </c>
      <c r="C12830">
        <v>11.6210813522338</v>
      </c>
      <c r="D12830">
        <v>4.26135206222534</v>
      </c>
      <c r="E12830">
        <v>32.4870891988203</v>
      </c>
      <c r="F12830">
        <v>245.77803060881999</v>
      </c>
      <c r="G12830">
        <v>139.19372499999901</v>
      </c>
    </row>
    <row r="12831" spans="1:7" x14ac:dyDescent="0.25">
      <c r="A12831">
        <v>128.38999999999899</v>
      </c>
      <c r="B12831">
        <v>4.2616863250732404</v>
      </c>
      <c r="C12831">
        <v>11.6223583221435</v>
      </c>
      <c r="D12831">
        <v>4.2616863250732404</v>
      </c>
      <c r="E12831">
        <v>32.4874234616682</v>
      </c>
      <c r="F12831">
        <v>245.778364871668</v>
      </c>
      <c r="G12831">
        <v>139.203724999999</v>
      </c>
    </row>
    <row r="12832" spans="1:7" x14ac:dyDescent="0.25">
      <c r="A12832">
        <v>128.39999999999901</v>
      </c>
      <c r="B12832">
        <v>4.26200246810913</v>
      </c>
      <c r="C12832">
        <v>11.624528884887599</v>
      </c>
      <c r="D12832">
        <v>4.26200246810913</v>
      </c>
      <c r="E12832">
        <v>32.487739604704103</v>
      </c>
      <c r="F12832">
        <v>245.77868101470401</v>
      </c>
      <c r="G12832">
        <v>139.21372499999899</v>
      </c>
    </row>
    <row r="12833" spans="1:7" x14ac:dyDescent="0.25">
      <c r="A12833">
        <v>128.409999999999</v>
      </c>
      <c r="B12833">
        <v>4.2623190879821697</v>
      </c>
      <c r="C12833">
        <v>11.624758720397899</v>
      </c>
      <c r="D12833">
        <v>4.2623190879821697</v>
      </c>
      <c r="E12833">
        <v>32.4880562245772</v>
      </c>
      <c r="F12833">
        <v>245.778997634577</v>
      </c>
      <c r="G12833">
        <v>139.22372499999901</v>
      </c>
    </row>
    <row r="12834" spans="1:7" x14ac:dyDescent="0.25">
      <c r="A12834">
        <v>128.41999999999899</v>
      </c>
      <c r="B12834">
        <v>4.2626571655273402</v>
      </c>
      <c r="C12834">
        <v>11.6249446868896</v>
      </c>
      <c r="D12834">
        <v>4.2626571655273402</v>
      </c>
      <c r="E12834">
        <v>32.488394302122401</v>
      </c>
      <c r="F12834">
        <v>245.77933571212199</v>
      </c>
      <c r="G12834">
        <v>139.233724999999</v>
      </c>
    </row>
    <row r="12835" spans="1:7" x14ac:dyDescent="0.25">
      <c r="A12835">
        <v>128.42999999999901</v>
      </c>
      <c r="B12835">
        <v>4.2630033493041903</v>
      </c>
      <c r="C12835">
        <v>11.627413749694799</v>
      </c>
      <c r="D12835">
        <v>4.2630033493041903</v>
      </c>
      <c r="E12835">
        <v>32.4887404858992</v>
      </c>
      <c r="F12835">
        <v>245.77968189589899</v>
      </c>
      <c r="G12835">
        <v>139.24372499999899</v>
      </c>
    </row>
    <row r="12836" spans="1:7" x14ac:dyDescent="0.25">
      <c r="A12836">
        <v>128.439999999999</v>
      </c>
      <c r="B12836">
        <v>4.2633352279662997</v>
      </c>
      <c r="C12836">
        <v>11.628780364990201</v>
      </c>
      <c r="D12836">
        <v>4.2633352279662997</v>
      </c>
      <c r="E12836">
        <v>32.489072364561302</v>
      </c>
      <c r="F12836">
        <v>245.78001377456101</v>
      </c>
      <c r="G12836">
        <v>139.25372499999901</v>
      </c>
    </row>
    <row r="12837" spans="1:7" x14ac:dyDescent="0.25">
      <c r="A12837">
        <v>128.44999999999899</v>
      </c>
      <c r="B12837">
        <v>4.2636294364929102</v>
      </c>
      <c r="C12837">
        <v>11.630872726440399</v>
      </c>
      <c r="D12837">
        <v>4.2636294364929102</v>
      </c>
      <c r="E12837">
        <v>32.489366573087899</v>
      </c>
      <c r="F12837">
        <v>245.780307983087</v>
      </c>
      <c r="G12837">
        <v>139.263724999999</v>
      </c>
    </row>
    <row r="12838" spans="1:7" x14ac:dyDescent="0.25">
      <c r="A12838">
        <v>128.46</v>
      </c>
      <c r="B12838">
        <v>4.2639474868774396</v>
      </c>
      <c r="C12838">
        <v>11.6310472488403</v>
      </c>
      <c r="D12838">
        <v>4.2639474868774396</v>
      </c>
      <c r="E12838">
        <v>32.489684623472399</v>
      </c>
      <c r="F12838">
        <v>245.780626033472</v>
      </c>
      <c r="G12838">
        <v>139.27372500000001</v>
      </c>
    </row>
    <row r="12839" spans="1:7" x14ac:dyDescent="0.25">
      <c r="A12839">
        <v>128.469999999999</v>
      </c>
      <c r="B12839">
        <v>4.2642970085143999</v>
      </c>
      <c r="C12839">
        <v>11.631236076354901</v>
      </c>
      <c r="D12839">
        <v>4.2642970085143999</v>
      </c>
      <c r="E12839">
        <v>32.490034145109398</v>
      </c>
      <c r="F12839">
        <v>245.78097555510899</v>
      </c>
      <c r="G12839">
        <v>139.28372499999901</v>
      </c>
    </row>
    <row r="12840" spans="1:7" x14ac:dyDescent="0.25">
      <c r="A12840">
        <v>128.47999999999999</v>
      </c>
      <c r="B12840">
        <v>4.2646231651306099</v>
      </c>
      <c r="C12840">
        <v>11.632112503051699</v>
      </c>
      <c r="D12840">
        <v>4.2646231651306099</v>
      </c>
      <c r="E12840">
        <v>32.490360301725602</v>
      </c>
      <c r="F12840">
        <v>245.78130171172501</v>
      </c>
      <c r="G12840">
        <v>139.293724999999</v>
      </c>
    </row>
    <row r="12841" spans="1:7" x14ac:dyDescent="0.25">
      <c r="A12841">
        <v>128.48999999999899</v>
      </c>
      <c r="B12841">
        <v>4.2649555206298801</v>
      </c>
      <c r="C12841">
        <v>11.6331529617309</v>
      </c>
      <c r="D12841">
        <v>4.2649555206298801</v>
      </c>
      <c r="E12841">
        <v>32.490692657224898</v>
      </c>
      <c r="F12841">
        <v>245.78163406722399</v>
      </c>
      <c r="G12841">
        <v>139.30372499999899</v>
      </c>
    </row>
    <row r="12842" spans="1:7" x14ac:dyDescent="0.25">
      <c r="A12842">
        <v>128.5</v>
      </c>
      <c r="B12842">
        <v>4.2652921676635698</v>
      </c>
      <c r="C12842">
        <v>11.6345262527465</v>
      </c>
      <c r="D12842">
        <v>4.2652921676635698</v>
      </c>
      <c r="E12842">
        <v>32.491029304258603</v>
      </c>
      <c r="F12842">
        <v>245.78197071425799</v>
      </c>
      <c r="G12842">
        <v>139.31372499999901</v>
      </c>
    </row>
    <row r="12843" spans="1:7" x14ac:dyDescent="0.25">
      <c r="A12843">
        <v>128.509999999999</v>
      </c>
      <c r="B12843">
        <v>4.2656283378601003</v>
      </c>
      <c r="C12843">
        <v>11.6374149322509</v>
      </c>
      <c r="D12843">
        <v>4.2656283378601003</v>
      </c>
      <c r="E12843">
        <v>32.491365474455101</v>
      </c>
      <c r="F12843">
        <v>245.78230688445501</v>
      </c>
      <c r="G12843">
        <v>139.323724999999</v>
      </c>
    </row>
    <row r="12844" spans="1:7" x14ac:dyDescent="0.25">
      <c r="A12844">
        <v>128.51999999999899</v>
      </c>
      <c r="B12844">
        <v>4.2659621238708398</v>
      </c>
      <c r="C12844">
        <v>11.6408882141113</v>
      </c>
      <c r="D12844">
        <v>4.2659621238708398</v>
      </c>
      <c r="E12844">
        <v>32.4916992604659</v>
      </c>
      <c r="F12844">
        <v>245.78264067046501</v>
      </c>
      <c r="G12844">
        <v>139.33372499999899</v>
      </c>
    </row>
    <row r="12845" spans="1:7" x14ac:dyDescent="0.25">
      <c r="A12845">
        <v>128.52999999999901</v>
      </c>
      <c r="B12845">
        <v>4.2663087844848597</v>
      </c>
      <c r="C12845">
        <v>11.6431627273559</v>
      </c>
      <c r="D12845">
        <v>4.2663087844848597</v>
      </c>
      <c r="E12845">
        <v>32.4920459210799</v>
      </c>
      <c r="F12845">
        <v>245.782987331079</v>
      </c>
      <c r="G12845">
        <v>139.34372499999901</v>
      </c>
    </row>
    <row r="12846" spans="1:7" x14ac:dyDescent="0.25">
      <c r="A12846">
        <v>128.539999999999</v>
      </c>
      <c r="B12846">
        <v>4.2666687965393004</v>
      </c>
      <c r="C12846">
        <v>11.6455821990966</v>
      </c>
      <c r="D12846">
        <v>4.2666687965393004</v>
      </c>
      <c r="E12846">
        <v>32.4924059331343</v>
      </c>
      <c r="F12846">
        <v>245.78334734313401</v>
      </c>
      <c r="G12846">
        <v>139.353724999999</v>
      </c>
    </row>
    <row r="12847" spans="1:7" x14ac:dyDescent="0.25">
      <c r="A12847">
        <v>128.54999999999899</v>
      </c>
      <c r="B12847">
        <v>4.2670173645019496</v>
      </c>
      <c r="C12847">
        <v>11.6469631195068</v>
      </c>
      <c r="D12847">
        <v>4.2670173645019496</v>
      </c>
      <c r="E12847">
        <v>32.492754501096996</v>
      </c>
      <c r="F12847">
        <v>245.783695911096</v>
      </c>
      <c r="G12847">
        <v>139.36372499999899</v>
      </c>
    </row>
    <row r="12848" spans="1:7" x14ac:dyDescent="0.25">
      <c r="A12848">
        <v>128.55999999999901</v>
      </c>
      <c r="B12848">
        <v>4.2673668861389098</v>
      </c>
      <c r="C12848">
        <v>11.647315025329499</v>
      </c>
      <c r="D12848">
        <v>4.2673668861389098</v>
      </c>
      <c r="E12848">
        <v>32.493104022733903</v>
      </c>
      <c r="F12848">
        <v>245.784045432733</v>
      </c>
      <c r="G12848">
        <v>139.37372499999901</v>
      </c>
    </row>
    <row r="12849" spans="1:7" x14ac:dyDescent="0.25">
      <c r="A12849">
        <v>128.569999999999</v>
      </c>
      <c r="B12849">
        <v>4.2677116394042898</v>
      </c>
      <c r="C12849">
        <v>11.6484670639038</v>
      </c>
      <c r="D12849">
        <v>4.2677116394042898</v>
      </c>
      <c r="E12849">
        <v>32.493448775999298</v>
      </c>
      <c r="F12849">
        <v>245.784390185999</v>
      </c>
      <c r="G12849">
        <v>139.383724999999</v>
      </c>
    </row>
    <row r="12850" spans="1:7" x14ac:dyDescent="0.25">
      <c r="A12850">
        <v>128.57999999999899</v>
      </c>
      <c r="B12850">
        <v>4.2680392265319798</v>
      </c>
      <c r="C12850">
        <v>11.6496057510375</v>
      </c>
      <c r="D12850">
        <v>4.2680392265319798</v>
      </c>
      <c r="E12850">
        <v>32.493776363126997</v>
      </c>
      <c r="F12850">
        <v>245.784717773127</v>
      </c>
      <c r="G12850">
        <v>139.39372499999899</v>
      </c>
    </row>
    <row r="12851" spans="1:7" x14ac:dyDescent="0.25">
      <c r="A12851">
        <v>128.58999999999901</v>
      </c>
      <c r="B12851">
        <v>4.2683572769165004</v>
      </c>
      <c r="C12851">
        <v>11.6526184082031</v>
      </c>
      <c r="D12851">
        <v>4.2683572769165004</v>
      </c>
      <c r="E12851">
        <v>32.494094413511498</v>
      </c>
      <c r="F12851">
        <v>245.78503582351101</v>
      </c>
      <c r="G12851">
        <v>139.40372499999901</v>
      </c>
    </row>
    <row r="12852" spans="1:7" x14ac:dyDescent="0.25">
      <c r="A12852">
        <v>128.599999999999</v>
      </c>
      <c r="B12852">
        <v>4.2687115669250399</v>
      </c>
      <c r="C12852">
        <v>11.6550188064575</v>
      </c>
      <c r="D12852">
        <v>4.2687115669250399</v>
      </c>
      <c r="E12852">
        <v>32.494448703520099</v>
      </c>
      <c r="F12852">
        <v>245.78539011352001</v>
      </c>
      <c r="G12852">
        <v>139.413724999999</v>
      </c>
    </row>
    <row r="12853" spans="1:7" x14ac:dyDescent="0.25">
      <c r="A12853">
        <v>128.60999999999899</v>
      </c>
      <c r="B12853">
        <v>4.2690839767456001</v>
      </c>
      <c r="C12853">
        <v>11.656842231750399</v>
      </c>
      <c r="D12853">
        <v>4.2690839767456001</v>
      </c>
      <c r="E12853">
        <v>32.494821113340599</v>
      </c>
      <c r="F12853">
        <v>245.78576252334</v>
      </c>
      <c r="G12853">
        <v>139.423724999999</v>
      </c>
    </row>
    <row r="12854" spans="1:7" x14ac:dyDescent="0.25">
      <c r="A12854">
        <v>128.61999999999901</v>
      </c>
      <c r="B12854">
        <v>4.2694611549377397</v>
      </c>
      <c r="C12854">
        <v>11.6581268310546</v>
      </c>
      <c r="D12854">
        <v>4.2694611549377397</v>
      </c>
      <c r="E12854">
        <v>32.495198291532802</v>
      </c>
      <c r="F12854">
        <v>245.78613970153199</v>
      </c>
      <c r="G12854">
        <v>139.43372499999899</v>
      </c>
    </row>
    <row r="12855" spans="1:7" x14ac:dyDescent="0.25">
      <c r="A12855">
        <v>128.629999999999</v>
      </c>
      <c r="B12855">
        <v>4.2698292732238698</v>
      </c>
      <c r="C12855">
        <v>11.659914970397899</v>
      </c>
      <c r="D12855">
        <v>4.2698292732238698</v>
      </c>
      <c r="E12855">
        <v>32.495566409818899</v>
      </c>
      <c r="F12855">
        <v>245.78650781981801</v>
      </c>
      <c r="G12855">
        <v>139.44372499999901</v>
      </c>
    </row>
    <row r="12856" spans="1:7" x14ac:dyDescent="0.25">
      <c r="A12856">
        <v>128.63999999999899</v>
      </c>
      <c r="B12856">
        <v>4.2701854705810502</v>
      </c>
      <c r="C12856">
        <v>11.662228584289499</v>
      </c>
      <c r="D12856">
        <v>4.2701854705810502</v>
      </c>
      <c r="E12856">
        <v>32.495922607176098</v>
      </c>
      <c r="F12856">
        <v>245.78686401717599</v>
      </c>
      <c r="G12856">
        <v>139.453724999999</v>
      </c>
    </row>
    <row r="12857" spans="1:7" x14ac:dyDescent="0.25">
      <c r="A12857">
        <v>128.64999999999901</v>
      </c>
      <c r="B12857">
        <v>4.2705221176147399</v>
      </c>
      <c r="C12857">
        <v>11.6651802062988</v>
      </c>
      <c r="D12857">
        <v>4.2705221176147399</v>
      </c>
      <c r="E12857">
        <v>32.496259254209797</v>
      </c>
      <c r="F12857">
        <v>245.787200664209</v>
      </c>
      <c r="G12857">
        <v>139.46372499999899</v>
      </c>
    </row>
    <row r="12858" spans="1:7" x14ac:dyDescent="0.25">
      <c r="A12858">
        <v>128.659999999999</v>
      </c>
      <c r="B12858">
        <v>4.27089500427246</v>
      </c>
      <c r="C12858">
        <v>11.6695852279663</v>
      </c>
      <c r="D12858">
        <v>4.27089500427246</v>
      </c>
      <c r="E12858">
        <v>32.496632140867497</v>
      </c>
      <c r="F12858">
        <v>245.78757355086699</v>
      </c>
      <c r="G12858">
        <v>139.47372499999901</v>
      </c>
    </row>
    <row r="12859" spans="1:7" x14ac:dyDescent="0.25">
      <c r="A12859">
        <v>128.66999999999899</v>
      </c>
      <c r="B12859">
        <v>4.2712693214416504</v>
      </c>
      <c r="C12859">
        <v>11.672782897949199</v>
      </c>
      <c r="D12859">
        <v>4.2712693214416504</v>
      </c>
      <c r="E12859">
        <v>32.497006458036701</v>
      </c>
      <c r="F12859">
        <v>245.78794786803601</v>
      </c>
      <c r="G12859">
        <v>139.483724999999</v>
      </c>
    </row>
    <row r="12860" spans="1:7" x14ac:dyDescent="0.25">
      <c r="A12860">
        <v>128.67999999999901</v>
      </c>
      <c r="B12860">
        <v>4.27166271209716</v>
      </c>
      <c r="C12860">
        <v>11.6776971817016</v>
      </c>
      <c r="D12860">
        <v>4.27166271209716</v>
      </c>
      <c r="E12860">
        <v>32.497399848692197</v>
      </c>
      <c r="F12860">
        <v>245.78834125869199</v>
      </c>
      <c r="G12860">
        <v>139.49372499999899</v>
      </c>
    </row>
    <row r="12861" spans="1:7" x14ac:dyDescent="0.25">
      <c r="A12861">
        <v>128.689999999999</v>
      </c>
      <c r="B12861">
        <v>4.2720637321472097</v>
      </c>
      <c r="C12861">
        <v>11.6806993484497</v>
      </c>
      <c r="D12861">
        <v>4.2720637321472097</v>
      </c>
      <c r="E12861">
        <v>32.497800868742203</v>
      </c>
      <c r="F12861">
        <v>245.78874227874201</v>
      </c>
      <c r="G12861">
        <v>139.50372499999901</v>
      </c>
    </row>
    <row r="12862" spans="1:7" x14ac:dyDescent="0.25">
      <c r="A12862">
        <v>128.69999999999899</v>
      </c>
      <c r="B12862">
        <v>4.2724423408508301</v>
      </c>
      <c r="C12862">
        <v>11.683585166931101</v>
      </c>
      <c r="D12862">
        <v>4.2724423408508301</v>
      </c>
      <c r="E12862">
        <v>32.498179477445802</v>
      </c>
      <c r="F12862">
        <v>245.78912088744499</v>
      </c>
      <c r="G12862">
        <v>139.513724999999</v>
      </c>
    </row>
    <row r="12863" spans="1:7" x14ac:dyDescent="0.25">
      <c r="A12863">
        <v>128.71</v>
      </c>
      <c r="B12863">
        <v>4.27282190322875</v>
      </c>
      <c r="C12863">
        <v>11.6862468719482</v>
      </c>
      <c r="D12863">
        <v>4.27282190322875</v>
      </c>
      <c r="E12863">
        <v>32.498559039823803</v>
      </c>
      <c r="F12863">
        <v>245.78950044982301</v>
      </c>
      <c r="G12863">
        <v>139.52372500000001</v>
      </c>
    </row>
    <row r="12864" spans="1:7" x14ac:dyDescent="0.25">
      <c r="A12864">
        <v>128.719999999999</v>
      </c>
      <c r="B12864">
        <v>4.2732214927673304</v>
      </c>
      <c r="C12864">
        <v>11.6886892318725</v>
      </c>
      <c r="D12864">
        <v>4.2732214927673304</v>
      </c>
      <c r="E12864">
        <v>32.498958629362299</v>
      </c>
      <c r="F12864">
        <v>245.78990003936201</v>
      </c>
      <c r="G12864">
        <v>139.53372499999901</v>
      </c>
    </row>
    <row r="12865" spans="1:7" x14ac:dyDescent="0.25">
      <c r="A12865">
        <v>128.72999999999999</v>
      </c>
      <c r="B12865">
        <v>4.27357673645019</v>
      </c>
      <c r="C12865">
        <v>11.6907024383544</v>
      </c>
      <c r="D12865">
        <v>4.27357673645019</v>
      </c>
      <c r="E12865">
        <v>32.499313873045203</v>
      </c>
      <c r="F12865">
        <v>245.79025528304501</v>
      </c>
      <c r="G12865">
        <v>139.543724999999</v>
      </c>
    </row>
    <row r="12866" spans="1:7" x14ac:dyDescent="0.25">
      <c r="A12866">
        <v>128.73999999999899</v>
      </c>
      <c r="B12866">
        <v>4.27394676208496</v>
      </c>
      <c r="C12866">
        <v>11.693168640136699</v>
      </c>
      <c r="D12866">
        <v>4.27394676208496</v>
      </c>
      <c r="E12866">
        <v>32.499683898679997</v>
      </c>
      <c r="F12866">
        <v>245.79062530868001</v>
      </c>
      <c r="G12866">
        <v>139.55372499999899</v>
      </c>
    </row>
    <row r="12867" spans="1:7" x14ac:dyDescent="0.25">
      <c r="A12867">
        <v>128.75</v>
      </c>
      <c r="B12867">
        <v>4.2743277549743599</v>
      </c>
      <c r="C12867">
        <v>11.694688796996999</v>
      </c>
      <c r="D12867">
        <v>4.2743277549743599</v>
      </c>
      <c r="E12867">
        <v>32.500064891569401</v>
      </c>
      <c r="F12867">
        <v>245.79100630156901</v>
      </c>
      <c r="G12867">
        <v>139.56372499999901</v>
      </c>
    </row>
    <row r="12868" spans="1:7" x14ac:dyDescent="0.25">
      <c r="A12868">
        <v>128.759999999999</v>
      </c>
      <c r="B12868">
        <v>4.2747159004211399</v>
      </c>
      <c r="C12868">
        <v>11.6969442367553</v>
      </c>
      <c r="D12868">
        <v>4.2747159004211399</v>
      </c>
      <c r="E12868">
        <v>32.5004530370162</v>
      </c>
      <c r="F12868">
        <v>245.79139444701599</v>
      </c>
      <c r="G12868">
        <v>139.573724999999</v>
      </c>
    </row>
    <row r="12869" spans="1:7" x14ac:dyDescent="0.25">
      <c r="A12869">
        <v>128.76999999999899</v>
      </c>
      <c r="B12869">
        <v>4.2750673294067303</v>
      </c>
      <c r="C12869">
        <v>11.6993818283081</v>
      </c>
      <c r="D12869">
        <v>4.2750673294067303</v>
      </c>
      <c r="E12869">
        <v>32.500804466001703</v>
      </c>
      <c r="F12869">
        <v>245.79174587600099</v>
      </c>
      <c r="G12869">
        <v>139.58372499999899</v>
      </c>
    </row>
    <row r="12870" spans="1:7" x14ac:dyDescent="0.25">
      <c r="A12870">
        <v>128.77999999999901</v>
      </c>
      <c r="B12870">
        <v>4.2754096984863201</v>
      </c>
      <c r="C12870">
        <v>11.701576232910099</v>
      </c>
      <c r="D12870">
        <v>4.2754096984863201</v>
      </c>
      <c r="E12870">
        <v>32.5011468350813</v>
      </c>
      <c r="F12870">
        <v>245.792088245081</v>
      </c>
      <c r="G12870">
        <v>139.59372499999901</v>
      </c>
    </row>
    <row r="12871" spans="1:7" x14ac:dyDescent="0.25">
      <c r="A12871">
        <v>128.789999999999</v>
      </c>
      <c r="B12871">
        <v>4.2757639884948704</v>
      </c>
      <c r="C12871">
        <v>11.7027988433837</v>
      </c>
      <c r="D12871">
        <v>4.2757639884948704</v>
      </c>
      <c r="E12871">
        <v>32.501501125089902</v>
      </c>
      <c r="F12871">
        <v>245.79244253508901</v>
      </c>
      <c r="G12871">
        <v>139.603724999999</v>
      </c>
    </row>
    <row r="12872" spans="1:7" x14ac:dyDescent="0.25">
      <c r="A12872">
        <v>128.79999999999899</v>
      </c>
      <c r="B12872">
        <v>4.2761073112487704</v>
      </c>
      <c r="C12872">
        <v>11.7041320800781</v>
      </c>
      <c r="D12872">
        <v>4.2761073112487704</v>
      </c>
      <c r="E12872">
        <v>32.501844447843801</v>
      </c>
      <c r="F12872">
        <v>245.792785857843</v>
      </c>
      <c r="G12872">
        <v>139.61372499999899</v>
      </c>
    </row>
    <row r="12873" spans="1:7" x14ac:dyDescent="0.25">
      <c r="A12873">
        <v>128.80999999999901</v>
      </c>
      <c r="B12873">
        <v>4.2764573097229004</v>
      </c>
      <c r="C12873">
        <v>11.7055358886718</v>
      </c>
      <c r="D12873">
        <v>4.2764573097229004</v>
      </c>
      <c r="E12873">
        <v>32.502194446317901</v>
      </c>
      <c r="F12873">
        <v>245.79313585631701</v>
      </c>
      <c r="G12873">
        <v>139.62372499999901</v>
      </c>
    </row>
    <row r="12874" spans="1:7" x14ac:dyDescent="0.25">
      <c r="A12874">
        <v>128.819999999999</v>
      </c>
      <c r="B12874">
        <v>4.2768211364745996</v>
      </c>
      <c r="C12874">
        <v>11.708294868469199</v>
      </c>
      <c r="D12874">
        <v>4.2768211364745996</v>
      </c>
      <c r="E12874">
        <v>32.502558273069603</v>
      </c>
      <c r="F12874">
        <v>245.793499683069</v>
      </c>
      <c r="G12874">
        <v>139.633724999999</v>
      </c>
    </row>
    <row r="12875" spans="1:7" x14ac:dyDescent="0.25">
      <c r="A12875">
        <v>128.82999999999899</v>
      </c>
      <c r="B12875">
        <v>4.2771716117858798</v>
      </c>
      <c r="C12875">
        <v>11.7089853286743</v>
      </c>
      <c r="D12875">
        <v>4.2771716117858798</v>
      </c>
      <c r="E12875">
        <v>32.502908748380896</v>
      </c>
      <c r="F12875">
        <v>245.79385015838</v>
      </c>
      <c r="G12875">
        <v>139.64372499999899</v>
      </c>
    </row>
    <row r="12876" spans="1:7" x14ac:dyDescent="0.25">
      <c r="A12876">
        <v>128.83999999999901</v>
      </c>
      <c r="B12876">
        <v>4.27752256393432</v>
      </c>
      <c r="C12876">
        <v>11.7088146209716</v>
      </c>
      <c r="D12876">
        <v>4.27752256393432</v>
      </c>
      <c r="E12876">
        <v>32.503259700529298</v>
      </c>
      <c r="F12876">
        <v>245.794201110529</v>
      </c>
      <c r="G12876">
        <v>139.65372499999901</v>
      </c>
    </row>
    <row r="12877" spans="1:7" x14ac:dyDescent="0.25">
      <c r="A12877">
        <v>128.849999999999</v>
      </c>
      <c r="B12877">
        <v>4.2778387069702104</v>
      </c>
      <c r="C12877">
        <v>11.710049629211399</v>
      </c>
      <c r="D12877">
        <v>4.2778387069702104</v>
      </c>
      <c r="E12877">
        <v>32.503575843565201</v>
      </c>
      <c r="F12877">
        <v>245.794517253565</v>
      </c>
      <c r="G12877">
        <v>139.663724999999</v>
      </c>
    </row>
    <row r="12878" spans="1:7" x14ac:dyDescent="0.25">
      <c r="A12878">
        <v>128.85999999999899</v>
      </c>
      <c r="B12878">
        <v>4.2781839370727504</v>
      </c>
      <c r="C12878">
        <v>11.712292671203601</v>
      </c>
      <c r="D12878">
        <v>4.2781839370727504</v>
      </c>
      <c r="E12878">
        <v>32.503921073667797</v>
      </c>
      <c r="F12878">
        <v>245.794862483667</v>
      </c>
      <c r="G12878">
        <v>139.673724999999</v>
      </c>
    </row>
    <row r="12879" spans="1:7" x14ac:dyDescent="0.25">
      <c r="A12879">
        <v>128.86999999999901</v>
      </c>
      <c r="B12879">
        <v>4.2785472869873002</v>
      </c>
      <c r="C12879">
        <v>11.714729309081999</v>
      </c>
      <c r="D12879">
        <v>4.2785472869873002</v>
      </c>
      <c r="E12879">
        <v>32.504284423582298</v>
      </c>
      <c r="F12879">
        <v>245.79522583358201</v>
      </c>
      <c r="G12879">
        <v>139.68372499999899</v>
      </c>
    </row>
    <row r="12880" spans="1:7" x14ac:dyDescent="0.25">
      <c r="A12880">
        <v>128.879999999999</v>
      </c>
      <c r="B12880">
        <v>4.2788896560668901</v>
      </c>
      <c r="C12880">
        <v>11.7142009735107</v>
      </c>
      <c r="D12880">
        <v>4.2788896560668901</v>
      </c>
      <c r="E12880">
        <v>32.504626792661902</v>
      </c>
      <c r="F12880">
        <v>245.795568202661</v>
      </c>
      <c r="G12880">
        <v>139.69372499999901</v>
      </c>
    </row>
    <row r="12881" spans="1:7" x14ac:dyDescent="0.25">
      <c r="A12881">
        <v>128.88999999999899</v>
      </c>
      <c r="B12881">
        <v>4.2792420387268004</v>
      </c>
      <c r="C12881">
        <v>11.7146396636962</v>
      </c>
      <c r="D12881">
        <v>4.2792420387268004</v>
      </c>
      <c r="E12881">
        <v>32.5049791753218</v>
      </c>
      <c r="F12881">
        <v>245.795920585321</v>
      </c>
      <c r="G12881">
        <v>139.703724999999</v>
      </c>
    </row>
    <row r="12882" spans="1:7" x14ac:dyDescent="0.25">
      <c r="A12882">
        <v>128.89999999999901</v>
      </c>
      <c r="B12882">
        <v>4.2795472145080504</v>
      </c>
      <c r="C12882">
        <v>11.7158765792846</v>
      </c>
      <c r="D12882">
        <v>4.2795472145080504</v>
      </c>
      <c r="E12882">
        <v>32.5052843511031</v>
      </c>
      <c r="F12882">
        <v>245.79622576110299</v>
      </c>
      <c r="G12882">
        <v>139.71372499999899</v>
      </c>
    </row>
    <row r="12883" spans="1:7" x14ac:dyDescent="0.25">
      <c r="A12883">
        <v>128.909999999999</v>
      </c>
      <c r="B12883">
        <v>4.27984142303466</v>
      </c>
      <c r="C12883">
        <v>11.7176713943481</v>
      </c>
      <c r="D12883">
        <v>4.27984142303466</v>
      </c>
      <c r="E12883">
        <v>32.505578559629697</v>
      </c>
      <c r="F12883">
        <v>245.796519969629</v>
      </c>
      <c r="G12883">
        <v>139.72372499999901</v>
      </c>
    </row>
    <row r="12884" spans="1:7" x14ac:dyDescent="0.25">
      <c r="A12884">
        <v>128.91999999999899</v>
      </c>
      <c r="B12884">
        <v>4.2801985740661603</v>
      </c>
      <c r="C12884">
        <v>11.7170104980468</v>
      </c>
      <c r="D12884">
        <v>4.2801985740661603</v>
      </c>
      <c r="E12884">
        <v>32.505935710661198</v>
      </c>
      <c r="F12884">
        <v>245.79687712066101</v>
      </c>
      <c r="G12884">
        <v>139.733724999999</v>
      </c>
    </row>
    <row r="12885" spans="1:7" x14ac:dyDescent="0.25">
      <c r="A12885">
        <v>128.92999999999901</v>
      </c>
      <c r="B12885">
        <v>4.2805180549621502</v>
      </c>
      <c r="C12885">
        <v>11.7183923721313</v>
      </c>
      <c r="D12885">
        <v>4.2805180549621502</v>
      </c>
      <c r="E12885">
        <v>32.506255191557202</v>
      </c>
      <c r="F12885">
        <v>245.797196601557</v>
      </c>
      <c r="G12885">
        <v>139.74372499999899</v>
      </c>
    </row>
    <row r="12886" spans="1:7" x14ac:dyDescent="0.25">
      <c r="A12886">
        <v>128.939999999999</v>
      </c>
      <c r="B12886">
        <v>4.2808146476745597</v>
      </c>
      <c r="C12886">
        <v>11.7196331024169</v>
      </c>
      <c r="D12886">
        <v>4.2808146476745597</v>
      </c>
      <c r="E12886">
        <v>32.506551784269597</v>
      </c>
      <c r="F12886">
        <v>245.79749319426901</v>
      </c>
      <c r="G12886">
        <v>139.75372499999901</v>
      </c>
    </row>
    <row r="12887" spans="1:7" x14ac:dyDescent="0.25">
      <c r="A12887">
        <v>128.94999999999899</v>
      </c>
      <c r="B12887">
        <v>4.2811360359191797</v>
      </c>
      <c r="C12887">
        <v>11.7204084396362</v>
      </c>
      <c r="D12887">
        <v>4.2811360359191797</v>
      </c>
      <c r="E12887">
        <v>32.506873172514197</v>
      </c>
      <c r="F12887">
        <v>245.79781458251401</v>
      </c>
      <c r="G12887">
        <v>139.763724999999</v>
      </c>
    </row>
    <row r="12888" spans="1:7" x14ac:dyDescent="0.25">
      <c r="A12888">
        <v>128.96</v>
      </c>
      <c r="B12888">
        <v>4.2814645767211896</v>
      </c>
      <c r="C12888">
        <v>11.7185859680175</v>
      </c>
      <c r="D12888">
        <v>4.2814645767211896</v>
      </c>
      <c r="E12888">
        <v>32.507201713316199</v>
      </c>
      <c r="F12888">
        <v>245.79814312331601</v>
      </c>
      <c r="G12888">
        <v>139.77372500000001</v>
      </c>
    </row>
    <row r="12889" spans="1:7" x14ac:dyDescent="0.25">
      <c r="A12889">
        <v>128.969999999999</v>
      </c>
      <c r="B12889">
        <v>4.2817726135253897</v>
      </c>
      <c r="C12889">
        <v>11.717297554016101</v>
      </c>
      <c r="D12889">
        <v>4.2817726135253897</v>
      </c>
      <c r="E12889">
        <v>32.507509750120398</v>
      </c>
      <c r="F12889">
        <v>245.79845116012001</v>
      </c>
      <c r="G12889">
        <v>139.78372499999901</v>
      </c>
    </row>
    <row r="12890" spans="1:7" x14ac:dyDescent="0.25">
      <c r="A12890">
        <v>128.97999999999999</v>
      </c>
      <c r="B12890">
        <v>4.2820558547973597</v>
      </c>
      <c r="C12890">
        <v>11.7175340652465</v>
      </c>
      <c r="D12890">
        <v>4.2820558547973597</v>
      </c>
      <c r="E12890">
        <v>32.5077929913924</v>
      </c>
      <c r="F12890">
        <v>245.79873440139201</v>
      </c>
      <c r="G12890">
        <v>139.793724999999</v>
      </c>
    </row>
    <row r="12891" spans="1:7" x14ac:dyDescent="0.25">
      <c r="A12891">
        <v>128.98999999999899</v>
      </c>
      <c r="B12891">
        <v>4.2823414802551198</v>
      </c>
      <c r="C12891">
        <v>11.717316627502401</v>
      </c>
      <c r="D12891">
        <v>4.2823414802551198</v>
      </c>
      <c r="E12891">
        <v>32.508078616850099</v>
      </c>
      <c r="F12891">
        <v>245.79902002685</v>
      </c>
      <c r="G12891">
        <v>139.80372499999899</v>
      </c>
    </row>
    <row r="12892" spans="1:7" x14ac:dyDescent="0.25">
      <c r="A12892">
        <v>129</v>
      </c>
      <c r="B12892">
        <v>4.2826280593871999</v>
      </c>
      <c r="C12892">
        <v>11.717389106750399</v>
      </c>
      <c r="D12892">
        <v>4.2826280593871999</v>
      </c>
      <c r="E12892">
        <v>32.508365195982201</v>
      </c>
      <c r="F12892">
        <v>245.799306605982</v>
      </c>
      <c r="G12892">
        <v>139.81372499999901</v>
      </c>
    </row>
    <row r="12893" spans="1:7" x14ac:dyDescent="0.25">
      <c r="A12893">
        <v>129.009999999999</v>
      </c>
      <c r="B12893">
        <v>4.2829289436340297</v>
      </c>
      <c r="C12893">
        <v>11.717500686645501</v>
      </c>
      <c r="D12893">
        <v>4.2829289436340297</v>
      </c>
      <c r="E12893">
        <v>32.508666080228998</v>
      </c>
      <c r="F12893">
        <v>245.79960749022899</v>
      </c>
      <c r="G12893">
        <v>139.823724999999</v>
      </c>
    </row>
    <row r="12894" spans="1:7" x14ac:dyDescent="0.25">
      <c r="A12894">
        <v>129.01999999999899</v>
      </c>
      <c r="B12894">
        <v>4.2832450866699201</v>
      </c>
      <c r="C12894">
        <v>11.717927932739199</v>
      </c>
      <c r="D12894">
        <v>4.2832450866699201</v>
      </c>
      <c r="E12894">
        <v>32.508982223264901</v>
      </c>
      <c r="F12894">
        <v>245.799923633264</v>
      </c>
      <c r="G12894">
        <v>139.83372499999899</v>
      </c>
    </row>
    <row r="12895" spans="1:7" x14ac:dyDescent="0.25">
      <c r="A12895">
        <v>129.02999999999901</v>
      </c>
      <c r="B12895">
        <v>4.2835540771484304</v>
      </c>
      <c r="C12895">
        <v>11.7183332443237</v>
      </c>
      <c r="D12895">
        <v>4.2835540771484304</v>
      </c>
      <c r="E12895">
        <v>32.509291213743403</v>
      </c>
      <c r="F12895">
        <v>245.800232623743</v>
      </c>
      <c r="G12895">
        <v>139.84372499999901</v>
      </c>
    </row>
    <row r="12896" spans="1:7" x14ac:dyDescent="0.25">
      <c r="A12896">
        <v>129.039999999999</v>
      </c>
      <c r="B12896">
        <v>4.2838621139526296</v>
      </c>
      <c r="C12896">
        <v>11.7189273834228</v>
      </c>
      <c r="D12896">
        <v>4.2838621139526296</v>
      </c>
      <c r="E12896">
        <v>32.509599250547602</v>
      </c>
      <c r="F12896">
        <v>245.800540660547</v>
      </c>
      <c r="G12896">
        <v>139.853724999999</v>
      </c>
    </row>
    <row r="12897" spans="1:7" x14ac:dyDescent="0.25">
      <c r="A12897">
        <v>129.04999999999899</v>
      </c>
      <c r="B12897">
        <v>4.2841558456420801</v>
      </c>
      <c r="C12897">
        <v>11.7199602127075</v>
      </c>
      <c r="D12897">
        <v>4.2841558456420801</v>
      </c>
      <c r="E12897">
        <v>32.509892982237098</v>
      </c>
      <c r="F12897">
        <v>245.80083439223699</v>
      </c>
      <c r="G12897">
        <v>139.86372499999899</v>
      </c>
    </row>
    <row r="12898" spans="1:7" x14ac:dyDescent="0.25">
      <c r="A12898">
        <v>129.05999999999901</v>
      </c>
      <c r="B12898">
        <v>4.2844815254211399</v>
      </c>
      <c r="C12898">
        <v>11.7207469940185</v>
      </c>
      <c r="D12898">
        <v>4.2844815254211399</v>
      </c>
      <c r="E12898">
        <v>32.5102186620162</v>
      </c>
      <c r="F12898">
        <v>245.80116007201599</v>
      </c>
      <c r="G12898">
        <v>139.87372499999901</v>
      </c>
    </row>
    <row r="12899" spans="1:7" x14ac:dyDescent="0.25">
      <c r="A12899">
        <v>129.069999999999</v>
      </c>
      <c r="B12899">
        <v>4.2847924232482901</v>
      </c>
      <c r="C12899">
        <v>11.722058296203601</v>
      </c>
      <c r="D12899">
        <v>4.2847924232482901</v>
      </c>
      <c r="E12899">
        <v>32.510529559843299</v>
      </c>
      <c r="F12899">
        <v>245.801470969843</v>
      </c>
      <c r="G12899">
        <v>139.883724999999</v>
      </c>
    </row>
    <row r="12900" spans="1:7" x14ac:dyDescent="0.25">
      <c r="A12900">
        <v>129.07999999999899</v>
      </c>
      <c r="B12900">
        <v>4.28511238098144</v>
      </c>
      <c r="C12900">
        <v>11.7233476638793</v>
      </c>
      <c r="D12900">
        <v>4.28511238098144</v>
      </c>
      <c r="E12900">
        <v>32.510849517576503</v>
      </c>
      <c r="F12900">
        <v>245.80179092757601</v>
      </c>
      <c r="G12900">
        <v>139.89372499999899</v>
      </c>
    </row>
    <row r="12901" spans="1:7" x14ac:dyDescent="0.25">
      <c r="A12901">
        <v>129.08999999999901</v>
      </c>
      <c r="B12901">
        <v>4.2854356765746999</v>
      </c>
      <c r="C12901">
        <v>11.725734710693301</v>
      </c>
      <c r="D12901">
        <v>4.2854356765746999</v>
      </c>
      <c r="E12901">
        <v>32.511172813169701</v>
      </c>
      <c r="F12901">
        <v>245.80211422316901</v>
      </c>
      <c r="G12901">
        <v>139.90372499999901</v>
      </c>
    </row>
    <row r="12902" spans="1:7" x14ac:dyDescent="0.25">
      <c r="A12902">
        <v>129.099999999999</v>
      </c>
      <c r="B12902">
        <v>4.2857513427734304</v>
      </c>
      <c r="C12902">
        <v>11.7270240783691</v>
      </c>
      <c r="D12902">
        <v>4.2857513427734304</v>
      </c>
      <c r="E12902">
        <v>32.511488479368403</v>
      </c>
      <c r="F12902">
        <v>245.802429889368</v>
      </c>
      <c r="G12902">
        <v>139.913724999999</v>
      </c>
    </row>
    <row r="12903" spans="1:7" x14ac:dyDescent="0.25">
      <c r="A12903">
        <v>129.10999999999899</v>
      </c>
      <c r="B12903">
        <v>4.28607082366943</v>
      </c>
      <c r="C12903">
        <v>11.7279825210571</v>
      </c>
      <c r="D12903">
        <v>4.28607082366943</v>
      </c>
      <c r="E12903">
        <v>32.511807960264399</v>
      </c>
      <c r="F12903">
        <v>245.802749370264</v>
      </c>
      <c r="G12903">
        <v>139.923724999999</v>
      </c>
    </row>
    <row r="12904" spans="1:7" x14ac:dyDescent="0.25">
      <c r="A12904">
        <v>129.11999999999901</v>
      </c>
      <c r="B12904">
        <v>4.2863674163818297</v>
      </c>
      <c r="C12904">
        <v>11.7298221588134</v>
      </c>
      <c r="D12904">
        <v>4.2863674163818297</v>
      </c>
      <c r="E12904">
        <v>32.512104552976801</v>
      </c>
      <c r="F12904">
        <v>245.803045962976</v>
      </c>
      <c r="G12904">
        <v>139.93372499999899</v>
      </c>
    </row>
    <row r="12905" spans="1:7" x14ac:dyDescent="0.25">
      <c r="A12905">
        <v>129.129999999999</v>
      </c>
      <c r="B12905">
        <v>4.2866997718811</v>
      </c>
      <c r="C12905">
        <v>11.730607032775801</v>
      </c>
      <c r="D12905">
        <v>4.2866997718811</v>
      </c>
      <c r="E12905">
        <v>32.512436908476097</v>
      </c>
      <c r="F12905">
        <v>245.80337831847601</v>
      </c>
      <c r="G12905">
        <v>139.94372499999901</v>
      </c>
    </row>
    <row r="12906" spans="1:7" x14ac:dyDescent="0.25">
      <c r="A12906">
        <v>129.13999999999899</v>
      </c>
      <c r="B12906">
        <v>4.2870354652404696</v>
      </c>
      <c r="C12906">
        <v>11.7317085266113</v>
      </c>
      <c r="D12906">
        <v>4.2870354652404696</v>
      </c>
      <c r="E12906">
        <v>32.512772601835501</v>
      </c>
      <c r="F12906">
        <v>245.80371401183501</v>
      </c>
      <c r="G12906">
        <v>139.953724999999</v>
      </c>
    </row>
    <row r="12907" spans="1:7" x14ac:dyDescent="0.25">
      <c r="A12907">
        <v>129.14999999999901</v>
      </c>
      <c r="B12907">
        <v>4.2873501777648899</v>
      </c>
      <c r="C12907">
        <v>11.732902526855399</v>
      </c>
      <c r="D12907">
        <v>4.2873501777648899</v>
      </c>
      <c r="E12907">
        <v>32.5130873143599</v>
      </c>
      <c r="F12907">
        <v>245.804028724359</v>
      </c>
      <c r="G12907">
        <v>139.96372499999899</v>
      </c>
    </row>
    <row r="12908" spans="1:7" x14ac:dyDescent="0.25">
      <c r="A12908">
        <v>129.159999999999</v>
      </c>
      <c r="B12908">
        <v>4.2876458168029696</v>
      </c>
      <c r="C12908">
        <v>11.7340641021728</v>
      </c>
      <c r="D12908">
        <v>4.2876458168029696</v>
      </c>
      <c r="E12908">
        <v>32.513382953398001</v>
      </c>
      <c r="F12908">
        <v>245.804324363398</v>
      </c>
      <c r="G12908">
        <v>139.97372499999901</v>
      </c>
    </row>
    <row r="12909" spans="1:7" x14ac:dyDescent="0.25">
      <c r="A12909">
        <v>129.16999999999899</v>
      </c>
      <c r="B12909">
        <v>4.2879400253295801</v>
      </c>
      <c r="C12909">
        <v>11.7346439361572</v>
      </c>
      <c r="D12909">
        <v>4.2879400253295801</v>
      </c>
      <c r="E12909">
        <v>32.513677161924598</v>
      </c>
      <c r="F12909">
        <v>245.80461857192401</v>
      </c>
      <c r="G12909">
        <v>139.983724999999</v>
      </c>
    </row>
    <row r="12910" spans="1:7" x14ac:dyDescent="0.25">
      <c r="A12910">
        <v>129.17999999999901</v>
      </c>
      <c r="B12910">
        <v>4.2882208824157697</v>
      </c>
      <c r="C12910">
        <v>11.734361648559499</v>
      </c>
      <c r="D12910">
        <v>4.2882208824157697</v>
      </c>
      <c r="E12910">
        <v>32.513958019010801</v>
      </c>
      <c r="F12910">
        <v>245.80489942900999</v>
      </c>
      <c r="G12910">
        <v>139.99372499999899</v>
      </c>
    </row>
    <row r="12911" spans="1:7" x14ac:dyDescent="0.25">
      <c r="A12911">
        <v>129.189999999999</v>
      </c>
      <c r="B12911">
        <v>4.2885451316833398</v>
      </c>
      <c r="C12911">
        <v>11.7340068817138</v>
      </c>
      <c r="D12911">
        <v>4.2885451316833398</v>
      </c>
      <c r="E12911">
        <v>32.5142822682784</v>
      </c>
      <c r="F12911">
        <v>245.805223678278</v>
      </c>
      <c r="G12911">
        <v>140.00372499999901</v>
      </c>
    </row>
    <row r="12912" spans="1:7" x14ac:dyDescent="0.25">
      <c r="A12912">
        <v>129.19999999999899</v>
      </c>
      <c r="B12912">
        <v>4.2888903617858798</v>
      </c>
      <c r="C12912">
        <v>11.7333307266235</v>
      </c>
      <c r="D12912">
        <v>4.2888903617858798</v>
      </c>
      <c r="E12912">
        <v>32.514627498380896</v>
      </c>
      <c r="F12912">
        <v>245.80556890838</v>
      </c>
      <c r="G12912">
        <v>140.013724999999</v>
      </c>
    </row>
    <row r="12913" spans="1:7" x14ac:dyDescent="0.25">
      <c r="A12913">
        <v>129.21</v>
      </c>
      <c r="B12913">
        <v>4.2892122268676696</v>
      </c>
      <c r="C12913">
        <v>11.732683181762599</v>
      </c>
      <c r="D12913">
        <v>4.2892122268676696</v>
      </c>
      <c r="E12913">
        <v>32.514949363462698</v>
      </c>
      <c r="F12913">
        <v>245.80589077346201</v>
      </c>
      <c r="G12913">
        <v>140.02372500000001</v>
      </c>
    </row>
    <row r="12914" spans="1:7" x14ac:dyDescent="0.25">
      <c r="A12914">
        <v>129.219999999999</v>
      </c>
      <c r="B12914">
        <v>4.2895245552062899</v>
      </c>
      <c r="C12914">
        <v>11.733329772949199</v>
      </c>
      <c r="D12914">
        <v>4.2895245552062899</v>
      </c>
      <c r="E12914">
        <v>32.5152616918013</v>
      </c>
      <c r="F12914">
        <v>245.806203101801</v>
      </c>
      <c r="G12914">
        <v>140.03372499999901</v>
      </c>
    </row>
    <row r="12915" spans="1:7" x14ac:dyDescent="0.25">
      <c r="A12915">
        <v>129.22999999999999</v>
      </c>
      <c r="B12915">
        <v>4.2898144721984801</v>
      </c>
      <c r="C12915">
        <v>11.7344045639038</v>
      </c>
      <c r="D12915">
        <v>4.2898144721984801</v>
      </c>
      <c r="E12915">
        <v>32.515551608793501</v>
      </c>
      <c r="F12915">
        <v>245.80649301879299</v>
      </c>
      <c r="G12915">
        <v>140.043724999999</v>
      </c>
    </row>
    <row r="12916" spans="1:7" x14ac:dyDescent="0.25">
      <c r="A12916">
        <v>129.23999999999899</v>
      </c>
      <c r="B12916">
        <v>4.2901067733764604</v>
      </c>
      <c r="C12916">
        <v>11.7354717254638</v>
      </c>
      <c r="D12916">
        <v>4.2901067733764604</v>
      </c>
      <c r="E12916">
        <v>32.515843909971501</v>
      </c>
      <c r="F12916">
        <v>245.806785319971</v>
      </c>
      <c r="G12916">
        <v>140.05372499999899</v>
      </c>
    </row>
    <row r="12917" spans="1:7" x14ac:dyDescent="0.25">
      <c r="A12917">
        <v>129.25</v>
      </c>
      <c r="B12917">
        <v>4.2904405593871999</v>
      </c>
      <c r="C12917">
        <v>11.735937118530201</v>
      </c>
      <c r="D12917">
        <v>4.2904405593871999</v>
      </c>
      <c r="E12917">
        <v>32.516177695982201</v>
      </c>
      <c r="F12917">
        <v>245.807119105982</v>
      </c>
      <c r="G12917">
        <v>140.06372499999901</v>
      </c>
    </row>
    <row r="12918" spans="1:7" x14ac:dyDescent="0.25">
      <c r="A12918">
        <v>129.259999999999</v>
      </c>
      <c r="B12918">
        <v>4.2907748222351003</v>
      </c>
      <c r="C12918">
        <v>11.7368469238281</v>
      </c>
      <c r="D12918">
        <v>4.2907748222351003</v>
      </c>
      <c r="E12918">
        <v>32.516511958830101</v>
      </c>
      <c r="F12918">
        <v>245.80745336883001</v>
      </c>
      <c r="G12918">
        <v>140.073724999999</v>
      </c>
    </row>
    <row r="12919" spans="1:7" x14ac:dyDescent="0.25">
      <c r="A12919">
        <v>129.26999999999899</v>
      </c>
      <c r="B12919">
        <v>4.2910776138305602</v>
      </c>
      <c r="C12919">
        <v>11.7384223937988</v>
      </c>
      <c r="D12919">
        <v>4.2910776138305602</v>
      </c>
      <c r="E12919">
        <v>32.516814750425603</v>
      </c>
      <c r="F12919">
        <v>245.80775616042499</v>
      </c>
      <c r="G12919">
        <v>140.08372499999899</v>
      </c>
    </row>
    <row r="12920" spans="1:7" x14ac:dyDescent="0.25">
      <c r="A12920">
        <v>129.27999999999901</v>
      </c>
      <c r="B12920">
        <v>4.2913956642150799</v>
      </c>
      <c r="C12920">
        <v>11.7401971817016</v>
      </c>
      <c r="D12920">
        <v>4.2913956642150799</v>
      </c>
      <c r="E12920">
        <v>32.517132800810103</v>
      </c>
      <c r="F12920">
        <v>245.80807421080999</v>
      </c>
      <c r="G12920">
        <v>140.09372499999901</v>
      </c>
    </row>
    <row r="12921" spans="1:7" x14ac:dyDescent="0.25">
      <c r="A12921">
        <v>129.289999999999</v>
      </c>
      <c r="B12921">
        <v>4.2917408943176198</v>
      </c>
      <c r="C12921">
        <v>11.742346763610801</v>
      </c>
      <c r="D12921">
        <v>4.2917408943176198</v>
      </c>
      <c r="E12921">
        <v>32.517478030912599</v>
      </c>
      <c r="F12921">
        <v>245.80841944091199</v>
      </c>
      <c r="G12921">
        <v>140.103724999999</v>
      </c>
    </row>
    <row r="12922" spans="1:7" x14ac:dyDescent="0.25">
      <c r="A12922">
        <v>129.29999999999899</v>
      </c>
      <c r="B12922">
        <v>4.2920708656311</v>
      </c>
      <c r="C12922">
        <v>11.745261192321699</v>
      </c>
      <c r="D12922">
        <v>4.2920708656311</v>
      </c>
      <c r="E12922">
        <v>32.517808002226097</v>
      </c>
      <c r="F12922">
        <v>245.80874941222601</v>
      </c>
      <c r="G12922">
        <v>140.11372499999899</v>
      </c>
    </row>
    <row r="12923" spans="1:7" x14ac:dyDescent="0.25">
      <c r="A12923">
        <v>129.30999999999901</v>
      </c>
      <c r="B12923">
        <v>4.2923831939697203</v>
      </c>
      <c r="C12923">
        <v>11.746654510498001</v>
      </c>
      <c r="D12923">
        <v>4.2923831939697203</v>
      </c>
      <c r="E12923">
        <v>32.518120330564699</v>
      </c>
      <c r="F12923">
        <v>245.809061740564</v>
      </c>
      <c r="G12923">
        <v>140.12372499999901</v>
      </c>
    </row>
    <row r="12924" spans="1:7" x14ac:dyDescent="0.25">
      <c r="A12924">
        <v>129.319999999999</v>
      </c>
      <c r="B12924">
        <v>4.2926878929138104</v>
      </c>
      <c r="C12924">
        <v>11.7468490600585</v>
      </c>
      <c r="D12924">
        <v>4.2926878929138104</v>
      </c>
      <c r="E12924">
        <v>32.518425029508798</v>
      </c>
      <c r="F12924">
        <v>245.80936643950801</v>
      </c>
      <c r="G12924">
        <v>140.133724999999</v>
      </c>
    </row>
    <row r="12925" spans="1:7" x14ac:dyDescent="0.25">
      <c r="A12925">
        <v>129.32999999999899</v>
      </c>
      <c r="B12925">
        <v>4.2930331230163503</v>
      </c>
      <c r="C12925">
        <v>11.7493524551391</v>
      </c>
      <c r="D12925">
        <v>4.2930331230163503</v>
      </c>
      <c r="E12925">
        <v>32.518770259611401</v>
      </c>
      <c r="F12925">
        <v>245.809711669611</v>
      </c>
      <c r="G12925">
        <v>140.14372499999899</v>
      </c>
    </row>
    <row r="12926" spans="1:7" x14ac:dyDescent="0.25">
      <c r="A12926">
        <v>129.33999999999901</v>
      </c>
      <c r="B12926">
        <v>4.2933769226074201</v>
      </c>
      <c r="C12926">
        <v>11.7513618469238</v>
      </c>
      <c r="D12926">
        <v>4.2933769226074201</v>
      </c>
      <c r="E12926">
        <v>32.519114059202401</v>
      </c>
      <c r="F12926">
        <v>245.81005546920201</v>
      </c>
      <c r="G12926">
        <v>140.15372499999901</v>
      </c>
    </row>
    <row r="12927" spans="1:7" x14ac:dyDescent="0.25">
      <c r="A12927">
        <v>129.349999999999</v>
      </c>
      <c r="B12927">
        <v>4.29369640350341</v>
      </c>
      <c r="C12927">
        <v>11.752509117126399</v>
      </c>
      <c r="D12927">
        <v>4.29369640350341</v>
      </c>
      <c r="E12927">
        <v>32.519433540098397</v>
      </c>
      <c r="F12927">
        <v>245.81037495009801</v>
      </c>
      <c r="G12927">
        <v>140.163724999999</v>
      </c>
    </row>
    <row r="12928" spans="1:7" x14ac:dyDescent="0.25">
      <c r="A12928">
        <v>129.35999999999899</v>
      </c>
      <c r="B12928">
        <v>4.29400539398193</v>
      </c>
      <c r="C12928">
        <v>11.753760337829499</v>
      </c>
      <c r="D12928">
        <v>4.29400539398193</v>
      </c>
      <c r="E12928">
        <v>32.519742530576899</v>
      </c>
      <c r="F12928">
        <v>245.81068394057601</v>
      </c>
      <c r="G12928">
        <v>140.173724999999</v>
      </c>
    </row>
    <row r="12929" spans="1:7" x14ac:dyDescent="0.25">
      <c r="A12929">
        <v>129.36999999999901</v>
      </c>
      <c r="B12929">
        <v>4.2943596839904696</v>
      </c>
      <c r="C12929">
        <v>11.7536659240722</v>
      </c>
      <c r="D12929">
        <v>4.2943596839904696</v>
      </c>
      <c r="E12929">
        <v>32.520096820585501</v>
      </c>
      <c r="F12929">
        <v>245.81103823058501</v>
      </c>
      <c r="G12929">
        <v>140.18372499999899</v>
      </c>
    </row>
    <row r="12930" spans="1:7" x14ac:dyDescent="0.25">
      <c r="A12930">
        <v>129.379999999999</v>
      </c>
      <c r="B12930">
        <v>4.2946982383728001</v>
      </c>
      <c r="C12930">
        <v>11.7559490203857</v>
      </c>
      <c r="D12930">
        <v>4.2946982383728001</v>
      </c>
      <c r="E12930">
        <v>32.520435374967803</v>
      </c>
      <c r="F12930">
        <v>245.811376784967</v>
      </c>
      <c r="G12930">
        <v>140.19372499999901</v>
      </c>
    </row>
    <row r="12931" spans="1:7" x14ac:dyDescent="0.25">
      <c r="A12931">
        <v>129.38999999999899</v>
      </c>
      <c r="B12931">
        <v>4.2950177192687899</v>
      </c>
      <c r="C12931">
        <v>11.758794784545801</v>
      </c>
      <c r="D12931">
        <v>4.2950177192687899</v>
      </c>
      <c r="E12931">
        <v>32.5207548558638</v>
      </c>
      <c r="F12931">
        <v>245.81169626586299</v>
      </c>
      <c r="G12931">
        <v>140.203724999999</v>
      </c>
    </row>
    <row r="12932" spans="1:7" x14ac:dyDescent="0.25">
      <c r="A12932">
        <v>129.39999999999901</v>
      </c>
      <c r="B12932">
        <v>4.2953157424926696</v>
      </c>
      <c r="C12932">
        <v>11.760590553283601</v>
      </c>
      <c r="D12932">
        <v>4.2953157424926696</v>
      </c>
      <c r="E12932">
        <v>32.521052879087698</v>
      </c>
      <c r="F12932">
        <v>245.81199428908701</v>
      </c>
      <c r="G12932">
        <v>140.21372499999899</v>
      </c>
    </row>
    <row r="12933" spans="1:7" x14ac:dyDescent="0.25">
      <c r="A12933">
        <v>129.409999999999</v>
      </c>
      <c r="B12933">
        <v>4.2956604957580504</v>
      </c>
      <c r="C12933">
        <v>11.7624034881591</v>
      </c>
      <c r="D12933">
        <v>4.2956604957580504</v>
      </c>
      <c r="E12933">
        <v>32.5213976323531</v>
      </c>
      <c r="F12933">
        <v>245.81233904235299</v>
      </c>
      <c r="G12933">
        <v>140.22372499999901</v>
      </c>
    </row>
    <row r="12934" spans="1:7" x14ac:dyDescent="0.25">
      <c r="A12934">
        <v>129.41999999999899</v>
      </c>
      <c r="B12934">
        <v>4.2960071563720703</v>
      </c>
      <c r="C12934">
        <v>11.7637176513671</v>
      </c>
      <c r="D12934">
        <v>4.2960071563720703</v>
      </c>
      <c r="E12934">
        <v>32.521744292967099</v>
      </c>
      <c r="F12934">
        <v>245.812685702967</v>
      </c>
      <c r="G12934">
        <v>140.233724999999</v>
      </c>
    </row>
    <row r="12935" spans="1:7" x14ac:dyDescent="0.25">
      <c r="A12935">
        <v>129.42999999999901</v>
      </c>
      <c r="B12935">
        <v>4.2963333129882804</v>
      </c>
      <c r="C12935">
        <v>11.764482498168899</v>
      </c>
      <c r="D12935">
        <v>4.2963333129882804</v>
      </c>
      <c r="E12935">
        <v>32.522070449583303</v>
      </c>
      <c r="F12935">
        <v>245.81301185958301</v>
      </c>
      <c r="G12935">
        <v>140.24372499999899</v>
      </c>
    </row>
    <row r="12936" spans="1:7" x14ac:dyDescent="0.25">
      <c r="A12936">
        <v>129.439999999999</v>
      </c>
      <c r="B12936">
        <v>4.2966203689575098</v>
      </c>
      <c r="C12936">
        <v>11.765835762023899</v>
      </c>
      <c r="D12936">
        <v>4.2966203689575098</v>
      </c>
      <c r="E12936">
        <v>32.522357505552499</v>
      </c>
      <c r="F12936">
        <v>245.813298915552</v>
      </c>
      <c r="G12936">
        <v>140.25372499999901</v>
      </c>
    </row>
    <row r="12937" spans="1:7" x14ac:dyDescent="0.25">
      <c r="A12937">
        <v>129.44999999999899</v>
      </c>
      <c r="B12937">
        <v>4.2969512939453098</v>
      </c>
      <c r="C12937">
        <v>11.7688674926757</v>
      </c>
      <c r="D12937">
        <v>4.2969512939453098</v>
      </c>
      <c r="E12937">
        <v>32.522688430540299</v>
      </c>
      <c r="F12937">
        <v>245.81362984053999</v>
      </c>
      <c r="G12937">
        <v>140.263724999999</v>
      </c>
    </row>
    <row r="12938" spans="1:7" x14ac:dyDescent="0.25">
      <c r="A12938">
        <v>129.46</v>
      </c>
      <c r="B12938">
        <v>4.2972707748412997</v>
      </c>
      <c r="C12938">
        <v>11.7698440551757</v>
      </c>
      <c r="D12938">
        <v>4.2972707748412997</v>
      </c>
      <c r="E12938">
        <v>32.523007911436302</v>
      </c>
      <c r="F12938">
        <v>245.81394932143601</v>
      </c>
      <c r="G12938">
        <v>140.27372500000001</v>
      </c>
    </row>
    <row r="12939" spans="1:7" x14ac:dyDescent="0.25">
      <c r="A12939">
        <v>129.469999999999</v>
      </c>
      <c r="B12939">
        <v>4.2975945472717196</v>
      </c>
      <c r="C12939">
        <v>11.770687103271401</v>
      </c>
      <c r="D12939">
        <v>4.2975945472717196</v>
      </c>
      <c r="E12939">
        <v>32.523331683866701</v>
      </c>
      <c r="F12939">
        <v>245.81427309386601</v>
      </c>
      <c r="G12939">
        <v>140.28372499999901</v>
      </c>
    </row>
    <row r="12940" spans="1:7" x14ac:dyDescent="0.25">
      <c r="A12940">
        <v>129.47999999999999</v>
      </c>
      <c r="B12940">
        <v>4.2979507446289</v>
      </c>
      <c r="C12940">
        <v>11.7715349197387</v>
      </c>
      <c r="D12940">
        <v>4.2979507446289</v>
      </c>
      <c r="E12940">
        <v>32.5236878812239</v>
      </c>
      <c r="F12940">
        <v>245.81462929122301</v>
      </c>
      <c r="G12940">
        <v>140.293724999999</v>
      </c>
    </row>
    <row r="12941" spans="1:7" x14ac:dyDescent="0.25">
      <c r="A12941">
        <v>129.48999999999899</v>
      </c>
      <c r="B12941">
        <v>4.2982993125915501</v>
      </c>
      <c r="C12941">
        <v>11.7747182846069</v>
      </c>
      <c r="D12941">
        <v>4.2982993125915501</v>
      </c>
      <c r="E12941">
        <v>32.524036449186603</v>
      </c>
      <c r="F12941">
        <v>245.814977859186</v>
      </c>
      <c r="G12941">
        <v>140.30372499999899</v>
      </c>
    </row>
    <row r="12942" spans="1:7" x14ac:dyDescent="0.25">
      <c r="A12942">
        <v>129.5</v>
      </c>
      <c r="B12942">
        <v>4.2986373901367099</v>
      </c>
      <c r="C12942">
        <v>11.7769918441772</v>
      </c>
      <c r="D12942">
        <v>4.2986373901367099</v>
      </c>
      <c r="E12942">
        <v>32.524374526731698</v>
      </c>
      <c r="F12942">
        <v>245.815315936731</v>
      </c>
      <c r="G12942">
        <v>140.31372499999901</v>
      </c>
    </row>
    <row r="12943" spans="1:7" x14ac:dyDescent="0.25">
      <c r="A12943">
        <v>129.509999999999</v>
      </c>
      <c r="B12943">
        <v>4.2989439964294398</v>
      </c>
      <c r="C12943">
        <v>11.7761869430541</v>
      </c>
      <c r="D12943">
        <v>4.2989439964294398</v>
      </c>
      <c r="E12943">
        <v>32.524681133024501</v>
      </c>
      <c r="F12943">
        <v>245.81562254302401</v>
      </c>
      <c r="G12943">
        <v>140.323724999999</v>
      </c>
    </row>
    <row r="12944" spans="1:7" x14ac:dyDescent="0.25">
      <c r="A12944">
        <v>129.51999999999899</v>
      </c>
      <c r="B12944">
        <v>4.2992734909057599</v>
      </c>
      <c r="C12944">
        <v>11.776866912841699</v>
      </c>
      <c r="D12944">
        <v>4.2992734909057599</v>
      </c>
      <c r="E12944">
        <v>32.525010627500798</v>
      </c>
      <c r="F12944">
        <v>245.81595203750001</v>
      </c>
      <c r="G12944">
        <v>140.33372499999899</v>
      </c>
    </row>
    <row r="12945" spans="1:7" x14ac:dyDescent="0.25">
      <c r="A12945">
        <v>129.52999999999901</v>
      </c>
      <c r="B12945">
        <v>4.2996549606323198</v>
      </c>
      <c r="C12945">
        <v>11.7792148590087</v>
      </c>
      <c r="D12945">
        <v>4.2996549606323198</v>
      </c>
      <c r="E12945">
        <v>32.525392097227297</v>
      </c>
      <c r="F12945">
        <v>245.816333507227</v>
      </c>
      <c r="G12945">
        <v>140.34372499999901</v>
      </c>
    </row>
    <row r="12946" spans="1:7" x14ac:dyDescent="0.25">
      <c r="A12946">
        <v>129.539999999999</v>
      </c>
      <c r="B12946">
        <v>4.3000249862670801</v>
      </c>
      <c r="C12946">
        <v>11.781847000121999</v>
      </c>
      <c r="D12946">
        <v>4.3000249862670801</v>
      </c>
      <c r="E12946">
        <v>32.525762122862098</v>
      </c>
      <c r="F12946">
        <v>245.81670353286199</v>
      </c>
      <c r="G12946">
        <v>140.353724999999</v>
      </c>
    </row>
    <row r="12947" spans="1:7" x14ac:dyDescent="0.25">
      <c r="A12947">
        <v>129.54999999999899</v>
      </c>
      <c r="B12947">
        <v>4.3003721237182599</v>
      </c>
      <c r="C12947">
        <v>11.783541679382299</v>
      </c>
      <c r="D12947">
        <v>4.3003721237182599</v>
      </c>
      <c r="E12947">
        <v>32.526109260313298</v>
      </c>
      <c r="F12947">
        <v>245.81705067031299</v>
      </c>
      <c r="G12947">
        <v>140.36372499999899</v>
      </c>
    </row>
    <row r="12948" spans="1:7" x14ac:dyDescent="0.25">
      <c r="A12948">
        <v>129.55999999999901</v>
      </c>
      <c r="B12948">
        <v>4.30069828033447</v>
      </c>
      <c r="C12948">
        <v>11.785532951354901</v>
      </c>
      <c r="D12948">
        <v>4.30069828033447</v>
      </c>
      <c r="E12948">
        <v>32.526435416929502</v>
      </c>
      <c r="F12948">
        <v>245.81737682692901</v>
      </c>
      <c r="G12948">
        <v>140.37372499999901</v>
      </c>
    </row>
    <row r="12949" spans="1:7" x14ac:dyDescent="0.25">
      <c r="A12949">
        <v>129.569999999999</v>
      </c>
      <c r="B12949">
        <v>4.3009929656982404</v>
      </c>
      <c r="C12949">
        <v>11.787268638610801</v>
      </c>
      <c r="D12949">
        <v>4.3009929656982404</v>
      </c>
      <c r="E12949">
        <v>32.5267301022932</v>
      </c>
      <c r="F12949">
        <v>245.817671512293</v>
      </c>
      <c r="G12949">
        <v>140.383724999999</v>
      </c>
    </row>
    <row r="12950" spans="1:7" x14ac:dyDescent="0.25">
      <c r="A12950">
        <v>129.57999999999899</v>
      </c>
      <c r="B12950">
        <v>4.3013448715209899</v>
      </c>
      <c r="C12950">
        <v>11.789171218871999</v>
      </c>
      <c r="D12950">
        <v>4.3013448715209899</v>
      </c>
      <c r="E12950">
        <v>32.527082008115997</v>
      </c>
      <c r="F12950">
        <v>245.81802341811601</v>
      </c>
      <c r="G12950">
        <v>140.39372499999899</v>
      </c>
    </row>
    <row r="12951" spans="1:7" x14ac:dyDescent="0.25">
      <c r="A12951">
        <v>129.58999999999901</v>
      </c>
      <c r="B12951">
        <v>4.3017086982726997</v>
      </c>
      <c r="C12951">
        <v>11.7899045944213</v>
      </c>
      <c r="D12951">
        <v>4.3017086982726997</v>
      </c>
      <c r="E12951">
        <v>32.527445834867699</v>
      </c>
      <c r="F12951">
        <v>245.81838724486701</v>
      </c>
      <c r="G12951">
        <v>140.40372499999901</v>
      </c>
    </row>
    <row r="12952" spans="1:7" x14ac:dyDescent="0.25">
      <c r="A12952">
        <v>129.599999999999</v>
      </c>
      <c r="B12952">
        <v>4.30206298828125</v>
      </c>
      <c r="C12952">
        <v>11.7910060882568</v>
      </c>
      <c r="D12952">
        <v>4.30206298828125</v>
      </c>
      <c r="E12952">
        <v>32.5278001248763</v>
      </c>
      <c r="F12952">
        <v>245.81874153487601</v>
      </c>
      <c r="G12952">
        <v>140.413724999999</v>
      </c>
    </row>
    <row r="12953" spans="1:7" x14ac:dyDescent="0.25">
      <c r="A12953">
        <v>129.60999999999899</v>
      </c>
      <c r="B12953">
        <v>4.3024330139160103</v>
      </c>
      <c r="C12953">
        <v>11.7946262359619</v>
      </c>
      <c r="D12953">
        <v>4.3024330139160103</v>
      </c>
      <c r="E12953">
        <v>32.528170150511002</v>
      </c>
      <c r="F12953">
        <v>245.819111560511</v>
      </c>
      <c r="G12953">
        <v>140.423724999999</v>
      </c>
    </row>
    <row r="12954" spans="1:7" x14ac:dyDescent="0.25">
      <c r="A12954">
        <v>129.61999999999901</v>
      </c>
      <c r="B12954">
        <v>4.30279541015625</v>
      </c>
      <c r="C12954">
        <v>11.7973833084106</v>
      </c>
      <c r="D12954">
        <v>4.30279541015625</v>
      </c>
      <c r="E12954">
        <v>32.5285325467513</v>
      </c>
      <c r="F12954">
        <v>245.81947395675101</v>
      </c>
      <c r="G12954">
        <v>140.43372499999899</v>
      </c>
    </row>
    <row r="12955" spans="1:7" x14ac:dyDescent="0.25">
      <c r="A12955">
        <v>129.629999999999</v>
      </c>
      <c r="B12955">
        <v>4.3031544685363698</v>
      </c>
      <c r="C12955">
        <v>11.8006010055541</v>
      </c>
      <c r="D12955">
        <v>4.3031544685363698</v>
      </c>
      <c r="E12955">
        <v>32.528891605131399</v>
      </c>
      <c r="F12955">
        <v>245.819833015131</v>
      </c>
      <c r="G12955">
        <v>140.44372499999901</v>
      </c>
    </row>
    <row r="12956" spans="1:7" x14ac:dyDescent="0.25">
      <c r="A12956">
        <v>129.63999999999899</v>
      </c>
      <c r="B12956">
        <v>4.3035135269165004</v>
      </c>
      <c r="C12956">
        <v>11.8043708801269</v>
      </c>
      <c r="D12956">
        <v>4.3035135269165004</v>
      </c>
      <c r="E12956">
        <v>32.529250663511498</v>
      </c>
      <c r="F12956">
        <v>245.82019207351101</v>
      </c>
      <c r="G12956">
        <v>140.453724999999</v>
      </c>
    </row>
    <row r="12957" spans="1:7" x14ac:dyDescent="0.25">
      <c r="A12957">
        <v>129.64999999999901</v>
      </c>
      <c r="B12957">
        <v>4.3038668632507298</v>
      </c>
      <c r="C12957">
        <v>11.8058986663818</v>
      </c>
      <c r="D12957">
        <v>4.3038668632507298</v>
      </c>
      <c r="E12957">
        <v>32.529603999845698</v>
      </c>
      <c r="F12957">
        <v>245.82054540984501</v>
      </c>
      <c r="G12957">
        <v>140.46372499999899</v>
      </c>
    </row>
    <row r="12958" spans="1:7" x14ac:dyDescent="0.25">
      <c r="A12958">
        <v>129.659999999999</v>
      </c>
      <c r="B12958">
        <v>4.3042368888854901</v>
      </c>
      <c r="C12958">
        <v>11.8067302703857</v>
      </c>
      <c r="D12958">
        <v>4.3042368888854901</v>
      </c>
      <c r="E12958">
        <v>32.529974025480499</v>
      </c>
      <c r="F12958">
        <v>245.82091543548</v>
      </c>
      <c r="G12958">
        <v>140.47372499999901</v>
      </c>
    </row>
    <row r="12959" spans="1:7" x14ac:dyDescent="0.25">
      <c r="A12959">
        <v>129.66999999999899</v>
      </c>
      <c r="B12959">
        <v>4.3046197891235298</v>
      </c>
      <c r="C12959">
        <v>11.809974670410099</v>
      </c>
      <c r="D12959">
        <v>4.3046197891235298</v>
      </c>
      <c r="E12959">
        <v>32.5303569257185</v>
      </c>
      <c r="F12959">
        <v>245.82129833571801</v>
      </c>
      <c r="G12959">
        <v>140.483724999999</v>
      </c>
    </row>
    <row r="12960" spans="1:7" x14ac:dyDescent="0.25">
      <c r="A12960">
        <v>129.67999999999901</v>
      </c>
      <c r="B12960">
        <v>4.3049855232238698</v>
      </c>
      <c r="C12960">
        <v>11.8139848709106</v>
      </c>
      <c r="D12960">
        <v>4.3049855232238698</v>
      </c>
      <c r="E12960">
        <v>32.530722659818899</v>
      </c>
      <c r="F12960">
        <v>245.82166406981801</v>
      </c>
      <c r="G12960">
        <v>140.49372499999899</v>
      </c>
    </row>
    <row r="12961" spans="1:7" x14ac:dyDescent="0.25">
      <c r="A12961">
        <v>129.689999999999</v>
      </c>
      <c r="B12961">
        <v>4.3053708076476997</v>
      </c>
      <c r="C12961">
        <v>11.8167066574096</v>
      </c>
      <c r="D12961">
        <v>4.3053708076476997</v>
      </c>
      <c r="E12961">
        <v>32.531107944242699</v>
      </c>
      <c r="F12961">
        <v>245.82204935424201</v>
      </c>
      <c r="G12961">
        <v>140.50372499999901</v>
      </c>
    </row>
    <row r="12962" spans="1:7" x14ac:dyDescent="0.25">
      <c r="A12962">
        <v>129.69999999999899</v>
      </c>
      <c r="B12962">
        <v>4.3057675361633301</v>
      </c>
      <c r="C12962">
        <v>11.8183498382568</v>
      </c>
      <c r="D12962">
        <v>4.3057675361633301</v>
      </c>
      <c r="E12962">
        <v>32.531504672758302</v>
      </c>
      <c r="F12962">
        <v>245.82244608275801</v>
      </c>
      <c r="G12962">
        <v>140.513724999999</v>
      </c>
    </row>
    <row r="12963" spans="1:7" x14ac:dyDescent="0.25">
      <c r="A12963">
        <v>129.71</v>
      </c>
      <c r="B12963">
        <v>4.3061242103576598</v>
      </c>
      <c r="C12963">
        <v>11.820578575134199</v>
      </c>
      <c r="D12963">
        <v>4.3061242103576598</v>
      </c>
      <c r="E12963">
        <v>32.531861346952702</v>
      </c>
      <c r="F12963">
        <v>245.822802756952</v>
      </c>
      <c r="G12963">
        <v>140.52372500000001</v>
      </c>
    </row>
    <row r="12964" spans="1:7" x14ac:dyDescent="0.25">
      <c r="A12964">
        <v>129.719999999999</v>
      </c>
      <c r="B12964">
        <v>4.3064813613891602</v>
      </c>
      <c r="C12964">
        <v>11.8231859207153</v>
      </c>
      <c r="D12964">
        <v>4.3064813613891602</v>
      </c>
      <c r="E12964">
        <v>32.532218497984204</v>
      </c>
      <c r="F12964">
        <v>245.82315990798401</v>
      </c>
      <c r="G12964">
        <v>140.53372499999901</v>
      </c>
    </row>
    <row r="12965" spans="1:7" x14ac:dyDescent="0.25">
      <c r="A12965">
        <v>129.72999999999999</v>
      </c>
      <c r="B12965">
        <v>4.3068809509277299</v>
      </c>
      <c r="C12965">
        <v>11.826463699340801</v>
      </c>
      <c r="D12965">
        <v>4.3068809509277299</v>
      </c>
      <c r="E12965">
        <v>32.5326180875227</v>
      </c>
      <c r="F12965">
        <v>245.82355949752201</v>
      </c>
      <c r="G12965">
        <v>140.543724999999</v>
      </c>
    </row>
    <row r="12966" spans="1:7" x14ac:dyDescent="0.25">
      <c r="A12966">
        <v>129.73999999999899</v>
      </c>
      <c r="B12966">
        <v>4.3072624206542898</v>
      </c>
      <c r="C12966">
        <v>11.8266143798828</v>
      </c>
      <c r="D12966">
        <v>4.3072624206542898</v>
      </c>
      <c r="E12966">
        <v>32.532999557249298</v>
      </c>
      <c r="F12966">
        <v>245.823940967249</v>
      </c>
      <c r="G12966">
        <v>140.55372499999899</v>
      </c>
    </row>
    <row r="12967" spans="1:7" x14ac:dyDescent="0.25">
      <c r="A12967">
        <v>129.75</v>
      </c>
      <c r="B12967">
        <v>4.3076252937316797</v>
      </c>
      <c r="C12967">
        <v>11.827831268310501</v>
      </c>
      <c r="D12967">
        <v>4.3076252937316797</v>
      </c>
      <c r="E12967">
        <v>32.533362430326697</v>
      </c>
      <c r="F12967">
        <v>245.824303840326</v>
      </c>
      <c r="G12967">
        <v>140.56372499999901</v>
      </c>
    </row>
    <row r="12968" spans="1:7" x14ac:dyDescent="0.25">
      <c r="A12968">
        <v>129.759999999999</v>
      </c>
      <c r="B12968">
        <v>4.3079838752746502</v>
      </c>
      <c r="C12968">
        <v>11.831930160522401</v>
      </c>
      <c r="D12968">
        <v>4.3079838752746502</v>
      </c>
      <c r="E12968">
        <v>32.533721011869702</v>
      </c>
      <c r="F12968">
        <v>245.82466242186899</v>
      </c>
      <c r="G12968">
        <v>140.573724999999</v>
      </c>
    </row>
    <row r="12969" spans="1:7" x14ac:dyDescent="0.25">
      <c r="A12969">
        <v>129.76999999999899</v>
      </c>
      <c r="B12969">
        <v>4.3083434104919398</v>
      </c>
      <c r="C12969">
        <v>11.8348941802978</v>
      </c>
      <c r="D12969">
        <v>4.3083434104919398</v>
      </c>
      <c r="E12969">
        <v>32.534080547087001</v>
      </c>
      <c r="F12969">
        <v>245.82502195708599</v>
      </c>
      <c r="G12969">
        <v>140.58372499999899</v>
      </c>
    </row>
    <row r="12970" spans="1:7" x14ac:dyDescent="0.25">
      <c r="A12970">
        <v>129.77999999999901</v>
      </c>
      <c r="B12970">
        <v>4.3087210655212402</v>
      </c>
      <c r="C12970">
        <v>11.836574554443301</v>
      </c>
      <c r="D12970">
        <v>4.3087210655212402</v>
      </c>
      <c r="E12970">
        <v>32.534458202116198</v>
      </c>
      <c r="F12970">
        <v>245.825399612116</v>
      </c>
      <c r="G12970">
        <v>140.59372499999901</v>
      </c>
    </row>
    <row r="12971" spans="1:7" x14ac:dyDescent="0.25">
      <c r="A12971">
        <v>129.789999999999</v>
      </c>
      <c r="B12971">
        <v>4.3090624809265101</v>
      </c>
      <c r="C12971">
        <v>11.8369855880737</v>
      </c>
      <c r="D12971">
        <v>4.3090624809265101</v>
      </c>
      <c r="E12971">
        <v>32.5347996175215</v>
      </c>
      <c r="F12971">
        <v>245.82574102752099</v>
      </c>
      <c r="G12971">
        <v>140.603724999999</v>
      </c>
    </row>
    <row r="12972" spans="1:7" x14ac:dyDescent="0.25">
      <c r="A12972">
        <v>129.79999999999899</v>
      </c>
      <c r="B12972">
        <v>4.3094115257263104</v>
      </c>
      <c r="C12972">
        <v>11.838808059692299</v>
      </c>
      <c r="D12972">
        <v>4.3094115257263104</v>
      </c>
      <c r="E12972">
        <v>32.535148662321298</v>
      </c>
      <c r="F12972">
        <v>245.82609007232099</v>
      </c>
      <c r="G12972">
        <v>140.61372499999899</v>
      </c>
    </row>
    <row r="12973" spans="1:7" x14ac:dyDescent="0.25">
      <c r="A12973">
        <v>129.80999999999901</v>
      </c>
      <c r="B12973">
        <v>4.3097777366638104</v>
      </c>
      <c r="C12973">
        <v>11.8416442871093</v>
      </c>
      <c r="D12973">
        <v>4.3097777366638104</v>
      </c>
      <c r="E12973">
        <v>32.535514873258798</v>
      </c>
      <c r="F12973">
        <v>245.82645628325801</v>
      </c>
      <c r="G12973">
        <v>140.62372499999901</v>
      </c>
    </row>
    <row r="12974" spans="1:7" x14ac:dyDescent="0.25">
      <c r="A12974">
        <v>129.819999999999</v>
      </c>
      <c r="B12974">
        <v>4.3101162910461399</v>
      </c>
      <c r="C12974">
        <v>11.844438552856399</v>
      </c>
      <c r="D12974">
        <v>4.3101162910461399</v>
      </c>
      <c r="E12974">
        <v>32.5358534276412</v>
      </c>
      <c r="F12974">
        <v>245.82679483764099</v>
      </c>
      <c r="G12974">
        <v>140.633724999999</v>
      </c>
    </row>
    <row r="12975" spans="1:7" x14ac:dyDescent="0.25">
      <c r="A12975">
        <v>129.82999999999899</v>
      </c>
      <c r="B12975">
        <v>4.31048583984375</v>
      </c>
      <c r="C12975">
        <v>11.8450775146484</v>
      </c>
      <c r="D12975">
        <v>4.31048583984375</v>
      </c>
      <c r="E12975">
        <v>32.5362229764388</v>
      </c>
      <c r="F12975">
        <v>245.827164386438</v>
      </c>
      <c r="G12975">
        <v>140.64372499999899</v>
      </c>
    </row>
    <row r="12976" spans="1:7" x14ac:dyDescent="0.25">
      <c r="A12976">
        <v>129.83999999999901</v>
      </c>
      <c r="B12976">
        <v>4.3108263015746999</v>
      </c>
      <c r="C12976">
        <v>11.846939086914</v>
      </c>
      <c r="D12976">
        <v>4.3108263015746999</v>
      </c>
      <c r="E12976">
        <v>32.536563438169701</v>
      </c>
      <c r="F12976">
        <v>245.82750484816901</v>
      </c>
      <c r="G12976">
        <v>140.65372499999901</v>
      </c>
    </row>
    <row r="12977" spans="1:7" x14ac:dyDescent="0.25">
      <c r="A12977">
        <v>129.849999999999</v>
      </c>
      <c r="B12977">
        <v>4.3111724853515598</v>
      </c>
      <c r="C12977">
        <v>11.847266197204499</v>
      </c>
      <c r="D12977">
        <v>4.3111724853515598</v>
      </c>
      <c r="E12977">
        <v>32.536909621946599</v>
      </c>
      <c r="F12977">
        <v>245.82785103194601</v>
      </c>
      <c r="G12977">
        <v>140.663724999999</v>
      </c>
    </row>
    <row r="12978" spans="1:7" x14ac:dyDescent="0.25">
      <c r="A12978">
        <v>129.85999999999899</v>
      </c>
      <c r="B12978">
        <v>4.3115220069885201</v>
      </c>
      <c r="C12978">
        <v>11.847403526306101</v>
      </c>
      <c r="D12978">
        <v>4.3115220069885201</v>
      </c>
      <c r="E12978">
        <v>32.537259143583498</v>
      </c>
      <c r="F12978">
        <v>245.828200553583</v>
      </c>
      <c r="G12978">
        <v>140.673724999999</v>
      </c>
    </row>
    <row r="12979" spans="1:7" x14ac:dyDescent="0.25">
      <c r="A12979">
        <v>129.86999999999901</v>
      </c>
      <c r="B12979">
        <v>4.31182861328125</v>
      </c>
      <c r="C12979">
        <v>11.8491964340209</v>
      </c>
      <c r="D12979">
        <v>4.31182861328125</v>
      </c>
      <c r="E12979">
        <v>32.5375657498763</v>
      </c>
      <c r="F12979">
        <v>245.82850715987601</v>
      </c>
      <c r="G12979">
        <v>140.68372499999899</v>
      </c>
    </row>
    <row r="12980" spans="1:7" x14ac:dyDescent="0.25">
      <c r="A12980">
        <v>129.879999999999</v>
      </c>
      <c r="B12980">
        <v>4.3121623992919904</v>
      </c>
      <c r="C12980">
        <v>11.8514862060546</v>
      </c>
      <c r="D12980">
        <v>4.3121623992919904</v>
      </c>
      <c r="E12980">
        <v>32.537899535887</v>
      </c>
      <c r="F12980">
        <v>245.82884094588701</v>
      </c>
      <c r="G12980">
        <v>140.69372499999901</v>
      </c>
    </row>
    <row r="12981" spans="1:7" x14ac:dyDescent="0.25">
      <c r="A12981">
        <v>129.88999999999899</v>
      </c>
      <c r="B12981">
        <v>4.3125090599059996</v>
      </c>
      <c r="C12981">
        <v>11.851329803466699</v>
      </c>
      <c r="D12981">
        <v>4.3125090599059996</v>
      </c>
      <c r="E12981">
        <v>32.538246196500999</v>
      </c>
      <c r="F12981">
        <v>245.82918760650099</v>
      </c>
      <c r="G12981">
        <v>140.703724999999</v>
      </c>
    </row>
    <row r="12982" spans="1:7" x14ac:dyDescent="0.25">
      <c r="A12982">
        <v>129.89999999999901</v>
      </c>
      <c r="B12982">
        <v>4.3128309249877903</v>
      </c>
      <c r="C12982">
        <v>11.8489074707031</v>
      </c>
      <c r="D12982">
        <v>4.3128309249877903</v>
      </c>
      <c r="E12982">
        <v>32.538568061582801</v>
      </c>
      <c r="F12982">
        <v>245.82950947158201</v>
      </c>
      <c r="G12982">
        <v>140.71372499999899</v>
      </c>
    </row>
    <row r="12983" spans="1:7" x14ac:dyDescent="0.25">
      <c r="A12983">
        <v>129.909999999999</v>
      </c>
      <c r="B12983">
        <v>4.3131566047668404</v>
      </c>
      <c r="C12983">
        <v>11.8494338989257</v>
      </c>
      <c r="D12983">
        <v>4.3131566047668404</v>
      </c>
      <c r="E12983">
        <v>32.538893741361903</v>
      </c>
      <c r="F12983">
        <v>245.82983515136101</v>
      </c>
      <c r="G12983">
        <v>140.72372499999901</v>
      </c>
    </row>
    <row r="12984" spans="1:7" x14ac:dyDescent="0.25">
      <c r="A12984">
        <v>129.91999999999899</v>
      </c>
      <c r="B12984">
        <v>4.3134870529174796</v>
      </c>
      <c r="C12984">
        <v>11.851318359375</v>
      </c>
      <c r="D12984">
        <v>4.3134870529174796</v>
      </c>
      <c r="E12984">
        <v>32.539224189512503</v>
      </c>
      <c r="F12984">
        <v>245.83016559951199</v>
      </c>
      <c r="G12984">
        <v>140.733724999999</v>
      </c>
    </row>
    <row r="12985" spans="1:7" x14ac:dyDescent="0.25">
      <c r="A12985">
        <v>129.92999999999901</v>
      </c>
      <c r="B12985">
        <v>4.3138031959533603</v>
      </c>
      <c r="C12985">
        <v>11.8506679534912</v>
      </c>
      <c r="D12985">
        <v>4.3138031959533603</v>
      </c>
      <c r="E12985">
        <v>32.539540332548398</v>
      </c>
      <c r="F12985">
        <v>245.83048174254799</v>
      </c>
      <c r="G12985">
        <v>140.74372499999899</v>
      </c>
    </row>
    <row r="12986" spans="1:7" x14ac:dyDescent="0.25">
      <c r="A12986">
        <v>129.939999999999</v>
      </c>
      <c r="B12986">
        <v>4.3140969276428196</v>
      </c>
      <c r="C12986">
        <v>11.8494672775268</v>
      </c>
      <c r="D12986">
        <v>4.3140969276428196</v>
      </c>
      <c r="E12986">
        <v>32.539834064237802</v>
      </c>
      <c r="F12986">
        <v>245.83077547423699</v>
      </c>
      <c r="G12986">
        <v>140.75372499999901</v>
      </c>
    </row>
    <row r="12987" spans="1:7" x14ac:dyDescent="0.25">
      <c r="A12987">
        <v>129.94999999999899</v>
      </c>
      <c r="B12987">
        <v>4.3144140243530202</v>
      </c>
      <c r="C12987">
        <v>11.8499631881713</v>
      </c>
      <c r="D12987">
        <v>4.3144140243530202</v>
      </c>
      <c r="E12987">
        <v>32.540151160948</v>
      </c>
      <c r="F12987">
        <v>245.83109257094799</v>
      </c>
      <c r="G12987">
        <v>140.763724999999</v>
      </c>
    </row>
    <row r="12988" spans="1:7" x14ac:dyDescent="0.25">
      <c r="A12988">
        <v>129.96</v>
      </c>
      <c r="B12988">
        <v>4.3147497177123997</v>
      </c>
      <c r="C12988">
        <v>11.8508987426757</v>
      </c>
      <c r="D12988">
        <v>4.3147497177123997</v>
      </c>
      <c r="E12988">
        <v>32.540486854307403</v>
      </c>
      <c r="F12988">
        <v>245.83142826430699</v>
      </c>
      <c r="G12988">
        <v>140.77372500000001</v>
      </c>
    </row>
    <row r="12989" spans="1:7" x14ac:dyDescent="0.25">
      <c r="A12989">
        <v>129.969999999999</v>
      </c>
      <c r="B12989">
        <v>4.3150868415832502</v>
      </c>
      <c r="C12989">
        <v>11.85089969635</v>
      </c>
      <c r="D12989">
        <v>4.3150868415832502</v>
      </c>
      <c r="E12989">
        <v>32.540823978178302</v>
      </c>
      <c r="F12989">
        <v>245.83176538817801</v>
      </c>
      <c r="G12989">
        <v>140.78372499999901</v>
      </c>
    </row>
    <row r="12990" spans="1:7" x14ac:dyDescent="0.25">
      <c r="A12990">
        <v>129.97999999999999</v>
      </c>
      <c r="B12990">
        <v>4.3153986930847097</v>
      </c>
      <c r="C12990">
        <v>11.849051475524901</v>
      </c>
      <c r="D12990">
        <v>4.3153986930847097</v>
      </c>
      <c r="E12990">
        <v>32.541135829679703</v>
      </c>
      <c r="F12990">
        <v>245.83207723967899</v>
      </c>
      <c r="G12990">
        <v>140.793724999999</v>
      </c>
    </row>
    <row r="12991" spans="1:7" x14ac:dyDescent="0.25">
      <c r="A12991">
        <v>129.98999999999899</v>
      </c>
      <c r="B12991">
        <v>4.3156943321228001</v>
      </c>
      <c r="C12991">
        <v>11.8488206863403</v>
      </c>
      <c r="D12991">
        <v>4.3156943321228001</v>
      </c>
      <c r="E12991">
        <v>32.541431468717803</v>
      </c>
      <c r="F12991">
        <v>245.832372878717</v>
      </c>
      <c r="G12991">
        <v>140.80372499999899</v>
      </c>
    </row>
    <row r="12992" spans="1:7" x14ac:dyDescent="0.25">
      <c r="A12992">
        <v>130</v>
      </c>
      <c r="B12992">
        <v>4.3159770965576101</v>
      </c>
      <c r="C12992">
        <v>11.8508548736572</v>
      </c>
      <c r="D12992">
        <v>4.3159770965576101</v>
      </c>
      <c r="E12992">
        <v>32.541714233152597</v>
      </c>
      <c r="F12992">
        <v>245.83265564315201</v>
      </c>
      <c r="G12992">
        <v>140.81372499999901</v>
      </c>
    </row>
    <row r="12993" spans="1:7" x14ac:dyDescent="0.25">
      <c r="A12993">
        <v>130.009999999999</v>
      </c>
      <c r="B12993">
        <v>4.3162684440612704</v>
      </c>
      <c r="C12993">
        <v>11.851594924926699</v>
      </c>
      <c r="D12993">
        <v>4.3162684440612704</v>
      </c>
      <c r="E12993">
        <v>32.542005580656301</v>
      </c>
      <c r="F12993">
        <v>245.83294699065601</v>
      </c>
      <c r="G12993">
        <v>140.823724999999</v>
      </c>
    </row>
    <row r="12994" spans="1:7" x14ac:dyDescent="0.25">
      <c r="A12994">
        <v>130.01999999999899</v>
      </c>
      <c r="B12994">
        <v>4.3165597915649396</v>
      </c>
      <c r="C12994">
        <v>11.851391792297299</v>
      </c>
      <c r="D12994">
        <v>4.3165597915649396</v>
      </c>
      <c r="E12994">
        <v>32.542296928159899</v>
      </c>
      <c r="F12994">
        <v>245.83323833815899</v>
      </c>
      <c r="G12994">
        <v>140.83372499999899</v>
      </c>
    </row>
    <row r="12995" spans="1:7" x14ac:dyDescent="0.25">
      <c r="A12995">
        <v>130.02999999999901</v>
      </c>
      <c r="B12995">
        <v>4.31685447692871</v>
      </c>
      <c r="C12995">
        <v>11.8511447906494</v>
      </c>
      <c r="D12995">
        <v>4.31685447692871</v>
      </c>
      <c r="E12995">
        <v>32.542591613523697</v>
      </c>
      <c r="F12995">
        <v>245.83353302352299</v>
      </c>
      <c r="G12995">
        <v>140.84372499999901</v>
      </c>
    </row>
    <row r="12996" spans="1:7" x14ac:dyDescent="0.25">
      <c r="A12996">
        <v>130.039999999999</v>
      </c>
      <c r="B12996">
        <v>4.31717729568481</v>
      </c>
      <c r="C12996">
        <v>11.850522994995099</v>
      </c>
      <c r="D12996">
        <v>4.31717729568481</v>
      </c>
      <c r="E12996">
        <v>32.542914432279801</v>
      </c>
      <c r="F12996">
        <v>245.83385584227901</v>
      </c>
      <c r="G12996">
        <v>140.853724999999</v>
      </c>
    </row>
    <row r="12997" spans="1:7" x14ac:dyDescent="0.25">
      <c r="A12997">
        <v>130.04999999999899</v>
      </c>
      <c r="B12997">
        <v>4.3174915313720703</v>
      </c>
      <c r="C12997">
        <v>11.852418899536101</v>
      </c>
      <c r="D12997">
        <v>4.3174915313720703</v>
      </c>
      <c r="E12997">
        <v>32.543228667967099</v>
      </c>
      <c r="F12997">
        <v>245.834170077967</v>
      </c>
      <c r="G12997">
        <v>140.86372499999899</v>
      </c>
    </row>
    <row r="12998" spans="1:7" x14ac:dyDescent="0.25">
      <c r="A12998">
        <v>130.05999999999901</v>
      </c>
      <c r="B12998">
        <v>4.3177957534790004</v>
      </c>
      <c r="C12998">
        <v>11.8546047210693</v>
      </c>
      <c r="D12998">
        <v>4.3177957534790004</v>
      </c>
      <c r="E12998">
        <v>32.543532890073998</v>
      </c>
      <c r="F12998">
        <v>245.83447430007399</v>
      </c>
      <c r="G12998">
        <v>140.87372499999901</v>
      </c>
    </row>
    <row r="12999" spans="1:7" x14ac:dyDescent="0.25">
      <c r="A12999">
        <v>130.069999999999</v>
      </c>
      <c r="B12999">
        <v>4.3181467056274396</v>
      </c>
      <c r="C12999">
        <v>11.85533618927</v>
      </c>
      <c r="D12999">
        <v>4.3181467056274396</v>
      </c>
      <c r="E12999">
        <v>32.543883842222399</v>
      </c>
      <c r="F12999">
        <v>245.834825252222</v>
      </c>
      <c r="G12999">
        <v>140.883724999999</v>
      </c>
    </row>
    <row r="13000" spans="1:7" x14ac:dyDescent="0.25">
      <c r="A13000">
        <v>130.07999999999899</v>
      </c>
      <c r="B13000">
        <v>4.3184380531311</v>
      </c>
      <c r="C13000">
        <v>11.8566875457763</v>
      </c>
      <c r="D13000">
        <v>4.3184380531311</v>
      </c>
      <c r="E13000">
        <v>32.544175189726097</v>
      </c>
      <c r="F13000">
        <v>245.83511659972601</v>
      </c>
      <c r="G13000">
        <v>140.89372499999899</v>
      </c>
    </row>
    <row r="13001" spans="1:7" x14ac:dyDescent="0.25">
      <c r="A13001">
        <v>130.08999999999901</v>
      </c>
      <c r="B13001">
        <v>4.3187522888183496</v>
      </c>
      <c r="C13001">
        <v>11.858083724975501</v>
      </c>
      <c r="D13001">
        <v>4.3187522888183496</v>
      </c>
      <c r="E13001">
        <v>32.544489425413403</v>
      </c>
      <c r="F13001">
        <v>245.83543083541301</v>
      </c>
      <c r="G13001">
        <v>140.90372499999901</v>
      </c>
    </row>
    <row r="13002" spans="1:7" x14ac:dyDescent="0.25">
      <c r="A13002">
        <v>130.099999999999</v>
      </c>
      <c r="B13002">
        <v>4.3190941810607901</v>
      </c>
      <c r="C13002">
        <v>11.8610849380493</v>
      </c>
      <c r="D13002">
        <v>4.3190941810607901</v>
      </c>
      <c r="E13002">
        <v>32.544831317655799</v>
      </c>
      <c r="F13002">
        <v>245.83577272765501</v>
      </c>
      <c r="G13002">
        <v>140.913724999999</v>
      </c>
    </row>
    <row r="13003" spans="1:7" x14ac:dyDescent="0.25">
      <c r="A13003">
        <v>130.10999999999899</v>
      </c>
      <c r="B13003">
        <v>4.3193683624267498</v>
      </c>
      <c r="C13003">
        <v>11.863196372985801</v>
      </c>
      <c r="D13003">
        <v>4.3193683624267498</v>
      </c>
      <c r="E13003">
        <v>32.545105499021801</v>
      </c>
      <c r="F13003">
        <v>245.83604690902101</v>
      </c>
      <c r="G13003">
        <v>140.923724999999</v>
      </c>
    </row>
    <row r="13004" spans="1:7" x14ac:dyDescent="0.25">
      <c r="A13004">
        <v>130.11999999999901</v>
      </c>
      <c r="B13004">
        <v>4.31969785690307</v>
      </c>
      <c r="C13004">
        <v>11.8643579483032</v>
      </c>
      <c r="D13004">
        <v>4.31969785690307</v>
      </c>
      <c r="E13004">
        <v>32.545434993498098</v>
      </c>
      <c r="F13004">
        <v>245.83637640349801</v>
      </c>
      <c r="G13004">
        <v>140.93372499999899</v>
      </c>
    </row>
    <row r="13005" spans="1:7" x14ac:dyDescent="0.25">
      <c r="A13005">
        <v>130.129999999999</v>
      </c>
      <c r="B13005">
        <v>4.32002830505371</v>
      </c>
      <c r="C13005">
        <v>11.863512039184499</v>
      </c>
      <c r="D13005">
        <v>4.32002830505371</v>
      </c>
      <c r="E13005">
        <v>32.545765441648697</v>
      </c>
      <c r="F13005">
        <v>245.83670685164799</v>
      </c>
      <c r="G13005">
        <v>140.94372499999901</v>
      </c>
    </row>
    <row r="13006" spans="1:7" x14ac:dyDescent="0.25">
      <c r="A13006">
        <v>130.13999999999899</v>
      </c>
      <c r="B13006">
        <v>4.3203525543212802</v>
      </c>
      <c r="C13006">
        <v>11.8642044067382</v>
      </c>
      <c r="D13006">
        <v>4.3203525543212802</v>
      </c>
      <c r="E13006">
        <v>32.546089690916297</v>
      </c>
      <c r="F13006">
        <v>245.83703110091599</v>
      </c>
      <c r="G13006">
        <v>140.953724999999</v>
      </c>
    </row>
    <row r="13007" spans="1:7" x14ac:dyDescent="0.25">
      <c r="A13007">
        <v>130.14999999999901</v>
      </c>
      <c r="B13007">
        <v>4.3206510543823198</v>
      </c>
      <c r="C13007">
        <v>11.8644342422485</v>
      </c>
      <c r="D13007">
        <v>4.3206510543823198</v>
      </c>
      <c r="E13007">
        <v>32.546388190977297</v>
      </c>
      <c r="F13007">
        <v>245.837329600977</v>
      </c>
      <c r="G13007">
        <v>140.96372499999899</v>
      </c>
    </row>
    <row r="13008" spans="1:7" x14ac:dyDescent="0.25">
      <c r="A13008">
        <v>130.159999999999</v>
      </c>
      <c r="B13008">
        <v>4.3209447860717702</v>
      </c>
      <c r="C13008">
        <v>11.8659563064575</v>
      </c>
      <c r="D13008">
        <v>4.3209447860717702</v>
      </c>
      <c r="E13008">
        <v>32.546681922666799</v>
      </c>
      <c r="F13008">
        <v>245.837623332666</v>
      </c>
      <c r="G13008">
        <v>140.97372499999901</v>
      </c>
    </row>
    <row r="13009" spans="1:7" x14ac:dyDescent="0.25">
      <c r="A13009">
        <v>130.16999999999899</v>
      </c>
      <c r="B13009">
        <v>4.3212308883666903</v>
      </c>
      <c r="C13009">
        <v>11.8668718338012</v>
      </c>
      <c r="D13009">
        <v>4.3212308883666903</v>
      </c>
      <c r="E13009">
        <v>32.5469680249617</v>
      </c>
      <c r="F13009">
        <v>245.83790943496101</v>
      </c>
      <c r="G13009">
        <v>140.983724999999</v>
      </c>
    </row>
    <row r="13010" spans="1:7" x14ac:dyDescent="0.25">
      <c r="A13010">
        <v>130.17999999999901</v>
      </c>
      <c r="B13010">
        <v>4.3215460777282697</v>
      </c>
      <c r="C13010">
        <v>11.866350173950099</v>
      </c>
      <c r="D13010">
        <v>4.3215460777282697</v>
      </c>
      <c r="E13010">
        <v>32.547283214323301</v>
      </c>
      <c r="F13010">
        <v>245.838224624323</v>
      </c>
      <c r="G13010">
        <v>140.99372499999899</v>
      </c>
    </row>
    <row r="13011" spans="1:7" x14ac:dyDescent="0.25">
      <c r="A13011">
        <v>130.189999999999</v>
      </c>
      <c r="B13011">
        <v>4.3218998908996502</v>
      </c>
      <c r="C13011">
        <v>11.866868019104</v>
      </c>
      <c r="D13011">
        <v>4.3218998908996502</v>
      </c>
      <c r="E13011">
        <v>32.547637027494702</v>
      </c>
      <c r="F13011">
        <v>245.83857843749399</v>
      </c>
      <c r="G13011">
        <v>141.00372499999901</v>
      </c>
    </row>
    <row r="13012" spans="1:7" x14ac:dyDescent="0.25">
      <c r="A13012">
        <v>130.19999999999899</v>
      </c>
      <c r="B13012">
        <v>4.32222175598144</v>
      </c>
      <c r="C13012">
        <v>11.866493225097599</v>
      </c>
      <c r="D13012">
        <v>4.32222175598144</v>
      </c>
      <c r="E13012">
        <v>32.547958892576503</v>
      </c>
      <c r="F13012">
        <v>245.83890030257601</v>
      </c>
      <c r="G13012">
        <v>141.013724999999</v>
      </c>
    </row>
    <row r="13013" spans="1:7" x14ac:dyDescent="0.25">
      <c r="A13013">
        <v>130.21</v>
      </c>
      <c r="B13013">
        <v>4.3225474357604901</v>
      </c>
      <c r="C13013">
        <v>11.8660516738891</v>
      </c>
      <c r="D13013">
        <v>4.3225474357604901</v>
      </c>
      <c r="E13013">
        <v>32.548284572355499</v>
      </c>
      <c r="F13013">
        <v>245.839225982355</v>
      </c>
      <c r="G13013">
        <v>141.02372500000001</v>
      </c>
    </row>
    <row r="13014" spans="1:7" x14ac:dyDescent="0.25">
      <c r="A13014">
        <v>130.219999999999</v>
      </c>
      <c r="B13014">
        <v>4.32287168502807</v>
      </c>
      <c r="C13014">
        <v>11.8650922775268</v>
      </c>
      <c r="D13014">
        <v>4.32287168502807</v>
      </c>
      <c r="E13014">
        <v>32.548608821623098</v>
      </c>
      <c r="F13014">
        <v>245.83955023162301</v>
      </c>
      <c r="G13014">
        <v>141.03372499999901</v>
      </c>
    </row>
    <row r="13015" spans="1:7" x14ac:dyDescent="0.25">
      <c r="A13015">
        <v>130.22999999999999</v>
      </c>
      <c r="B13015">
        <v>4.3231730461120597</v>
      </c>
      <c r="C13015">
        <v>11.8670949935913</v>
      </c>
      <c r="D13015">
        <v>4.3231730461120597</v>
      </c>
      <c r="E13015">
        <v>32.548910182707097</v>
      </c>
      <c r="F13015">
        <v>245.83985159270699</v>
      </c>
      <c r="G13015">
        <v>141.043724999999</v>
      </c>
    </row>
    <row r="13016" spans="1:7" x14ac:dyDescent="0.25">
      <c r="A13016">
        <v>130.23999999999899</v>
      </c>
      <c r="B13016">
        <v>4.3234558105468697</v>
      </c>
      <c r="C13016">
        <v>11.8697032928466</v>
      </c>
      <c r="D13016">
        <v>4.3234558105468697</v>
      </c>
      <c r="E13016">
        <v>32.549192947141897</v>
      </c>
      <c r="F13016">
        <v>245.84013435714101</v>
      </c>
      <c r="G13016">
        <v>141.05372499999899</v>
      </c>
    </row>
    <row r="13017" spans="1:7" x14ac:dyDescent="0.25">
      <c r="A13017">
        <v>130.25</v>
      </c>
      <c r="B13017">
        <v>4.3238043785095197</v>
      </c>
      <c r="C13017">
        <v>11.8718605041503</v>
      </c>
      <c r="D13017">
        <v>4.3238043785095197</v>
      </c>
      <c r="E13017">
        <v>32.549541515104501</v>
      </c>
      <c r="F13017">
        <v>245.840482925104</v>
      </c>
      <c r="G13017">
        <v>141.06372499999901</v>
      </c>
    </row>
    <row r="13018" spans="1:7" x14ac:dyDescent="0.25">
      <c r="A13018">
        <v>130.259999999999</v>
      </c>
      <c r="B13018">
        <v>4.3241391181945801</v>
      </c>
      <c r="C13018">
        <v>11.871995925903301</v>
      </c>
      <c r="D13018">
        <v>4.3241391181945801</v>
      </c>
      <c r="E13018">
        <v>32.549876254789602</v>
      </c>
      <c r="F13018">
        <v>245.840817664789</v>
      </c>
      <c r="G13018">
        <v>141.073724999999</v>
      </c>
    </row>
    <row r="13019" spans="1:7" x14ac:dyDescent="0.25">
      <c r="A13019">
        <v>130.26999999999899</v>
      </c>
      <c r="B13019">
        <v>4.32446241378784</v>
      </c>
      <c r="C13019">
        <v>11.8721351623535</v>
      </c>
      <c r="D13019">
        <v>4.32446241378784</v>
      </c>
      <c r="E13019">
        <v>32.5501995503828</v>
      </c>
      <c r="F13019">
        <v>245.84114096038201</v>
      </c>
      <c r="G13019">
        <v>141.08372499999899</v>
      </c>
    </row>
    <row r="13020" spans="1:7" x14ac:dyDescent="0.25">
      <c r="A13020">
        <v>130.27999999999901</v>
      </c>
      <c r="B13020">
        <v>4.3247661590576101</v>
      </c>
      <c r="C13020">
        <v>11.8733005523681</v>
      </c>
      <c r="D13020">
        <v>4.3247661590576101</v>
      </c>
      <c r="E13020">
        <v>32.550503295652597</v>
      </c>
      <c r="F13020">
        <v>245.84144470565201</v>
      </c>
      <c r="G13020">
        <v>141.09372499999901</v>
      </c>
    </row>
    <row r="13021" spans="1:7" x14ac:dyDescent="0.25">
      <c r="A13021">
        <v>130.289999999999</v>
      </c>
      <c r="B13021">
        <v>4.3250665664672798</v>
      </c>
      <c r="C13021">
        <v>11.874197959899901</v>
      </c>
      <c r="D13021">
        <v>4.3250665664672798</v>
      </c>
      <c r="E13021">
        <v>32.5508037030623</v>
      </c>
      <c r="F13021">
        <v>245.84174511306199</v>
      </c>
      <c r="G13021">
        <v>141.103724999999</v>
      </c>
    </row>
    <row r="13022" spans="1:7" x14ac:dyDescent="0.25">
      <c r="A13022">
        <v>130.29999999999899</v>
      </c>
      <c r="B13022">
        <v>4.3254199028015101</v>
      </c>
      <c r="C13022">
        <v>11.8762969970703</v>
      </c>
      <c r="D13022">
        <v>4.3254199028015101</v>
      </c>
      <c r="E13022">
        <v>32.5511570393965</v>
      </c>
      <c r="F13022">
        <v>245.84209844939599</v>
      </c>
      <c r="G13022">
        <v>141.11372499999899</v>
      </c>
    </row>
    <row r="13023" spans="1:7" x14ac:dyDescent="0.25">
      <c r="A13023">
        <v>130.30999999999901</v>
      </c>
      <c r="B13023">
        <v>4.3257694244384703</v>
      </c>
      <c r="C13023">
        <v>11.877698898315399</v>
      </c>
      <c r="D13023">
        <v>4.3257694244384703</v>
      </c>
      <c r="E13023">
        <v>32.551506561033499</v>
      </c>
      <c r="F13023">
        <v>245.84244797103301</v>
      </c>
      <c r="G13023">
        <v>141.12372499999901</v>
      </c>
    </row>
    <row r="13024" spans="1:7" x14ac:dyDescent="0.25">
      <c r="A13024">
        <v>130.319999999999</v>
      </c>
      <c r="B13024">
        <v>4.32607078552246</v>
      </c>
      <c r="C13024">
        <v>11.879167556762599</v>
      </c>
      <c r="D13024">
        <v>4.32607078552246</v>
      </c>
      <c r="E13024">
        <v>32.551807922117497</v>
      </c>
      <c r="F13024">
        <v>245.84274933211699</v>
      </c>
      <c r="G13024">
        <v>141.133724999999</v>
      </c>
    </row>
    <row r="13025" spans="1:7" x14ac:dyDescent="0.25">
      <c r="A13025">
        <v>130.32999999999899</v>
      </c>
      <c r="B13025">
        <v>4.3263616561889604</v>
      </c>
      <c r="C13025">
        <v>11.881481170654199</v>
      </c>
      <c r="D13025">
        <v>4.3263616561889604</v>
      </c>
      <c r="E13025">
        <v>32.552098792784001</v>
      </c>
      <c r="F13025">
        <v>245.84304020278401</v>
      </c>
      <c r="G13025">
        <v>141.14372499999899</v>
      </c>
    </row>
    <row r="13026" spans="1:7" x14ac:dyDescent="0.25">
      <c r="A13026">
        <v>130.33999999999901</v>
      </c>
      <c r="B13026">
        <v>4.32669830322265</v>
      </c>
      <c r="C13026">
        <v>11.8825006484985</v>
      </c>
      <c r="D13026">
        <v>4.32669830322265</v>
      </c>
      <c r="E13026">
        <v>32.5524354398177</v>
      </c>
      <c r="F13026">
        <v>245.84337684981699</v>
      </c>
      <c r="G13026">
        <v>141.15372499999901</v>
      </c>
    </row>
    <row r="13027" spans="1:7" x14ac:dyDescent="0.25">
      <c r="A13027">
        <v>130.349999999999</v>
      </c>
      <c r="B13027">
        <v>4.3270463943481401</v>
      </c>
      <c r="C13027">
        <v>11.882966041564901</v>
      </c>
      <c r="D13027">
        <v>4.3270463943481401</v>
      </c>
      <c r="E13027">
        <v>32.552783530943202</v>
      </c>
      <c r="F13027">
        <v>245.84372494094299</v>
      </c>
      <c r="G13027">
        <v>141.163724999999</v>
      </c>
    </row>
    <row r="13028" spans="1:7" x14ac:dyDescent="0.25">
      <c r="A13028">
        <v>130.35999999999899</v>
      </c>
      <c r="B13028">
        <v>4.3273615837097097</v>
      </c>
      <c r="C13028">
        <v>11.884605407714799</v>
      </c>
      <c r="D13028">
        <v>4.3273615837097097</v>
      </c>
      <c r="E13028">
        <v>32.553098720304703</v>
      </c>
      <c r="F13028">
        <v>245.84404013030399</v>
      </c>
      <c r="G13028">
        <v>141.173724999999</v>
      </c>
    </row>
    <row r="13029" spans="1:7" x14ac:dyDescent="0.25">
      <c r="A13029">
        <v>130.36999999999901</v>
      </c>
      <c r="B13029">
        <v>4.3276662826537997</v>
      </c>
      <c r="C13029">
        <v>11.886323928833001</v>
      </c>
      <c r="D13029">
        <v>4.3276662826537997</v>
      </c>
      <c r="E13029">
        <v>32.553403419248802</v>
      </c>
      <c r="F13029">
        <v>245.844344829248</v>
      </c>
      <c r="G13029">
        <v>141.18372499999899</v>
      </c>
    </row>
    <row r="13030" spans="1:7" x14ac:dyDescent="0.25">
      <c r="A13030">
        <v>130.379999999999</v>
      </c>
      <c r="B13030">
        <v>4.3280358314514098</v>
      </c>
      <c r="C13030">
        <v>11.8867578506469</v>
      </c>
      <c r="D13030">
        <v>4.3280358314514098</v>
      </c>
      <c r="E13030">
        <v>32.553772968046403</v>
      </c>
      <c r="F13030">
        <v>245.84471437804601</v>
      </c>
      <c r="G13030">
        <v>141.19372499999901</v>
      </c>
    </row>
    <row r="13031" spans="1:7" x14ac:dyDescent="0.25">
      <c r="A13031">
        <v>130.38999999999899</v>
      </c>
      <c r="B13031">
        <v>4.3283743858337402</v>
      </c>
      <c r="C13031">
        <v>11.8882188796997</v>
      </c>
      <c r="D13031">
        <v>4.3283743858337402</v>
      </c>
      <c r="E13031">
        <v>32.554111522428698</v>
      </c>
      <c r="F13031">
        <v>245.84505293242799</v>
      </c>
      <c r="G13031">
        <v>141.203724999999</v>
      </c>
    </row>
    <row r="13032" spans="1:7" x14ac:dyDescent="0.25">
      <c r="A13032">
        <v>130.39999999999901</v>
      </c>
      <c r="B13032">
        <v>4.3286919593811</v>
      </c>
      <c r="C13032">
        <v>11.8896331787109</v>
      </c>
      <c r="D13032">
        <v>4.3286919593811</v>
      </c>
      <c r="E13032">
        <v>32.554429095976097</v>
      </c>
      <c r="F13032">
        <v>245.84537050597601</v>
      </c>
      <c r="G13032">
        <v>141.21372499999899</v>
      </c>
    </row>
    <row r="13033" spans="1:7" x14ac:dyDescent="0.25">
      <c r="A13033">
        <v>130.409999999999</v>
      </c>
      <c r="B13033">
        <v>4.32900047302246</v>
      </c>
      <c r="C13033">
        <v>11.890912055969199</v>
      </c>
      <c r="D13033">
        <v>4.32900047302246</v>
      </c>
      <c r="E13033">
        <v>32.554737609617497</v>
      </c>
      <c r="F13033">
        <v>245.84567901961699</v>
      </c>
      <c r="G13033">
        <v>141.22372499999901</v>
      </c>
    </row>
    <row r="13034" spans="1:7" x14ac:dyDescent="0.25">
      <c r="A13034">
        <v>130.41999999999899</v>
      </c>
      <c r="B13034">
        <v>4.3293213844299299</v>
      </c>
      <c r="C13034">
        <v>11.8927669525146</v>
      </c>
      <c r="D13034">
        <v>4.3293213844299299</v>
      </c>
      <c r="E13034">
        <v>32.555058521024897</v>
      </c>
      <c r="F13034">
        <v>245.84599993102401</v>
      </c>
      <c r="G13034">
        <v>141.233724999999</v>
      </c>
    </row>
    <row r="13035" spans="1:7" x14ac:dyDescent="0.25">
      <c r="A13035">
        <v>130.42999999999901</v>
      </c>
      <c r="B13035">
        <v>4.3296833038329998</v>
      </c>
      <c r="C13035">
        <v>11.892482757568301</v>
      </c>
      <c r="D13035">
        <v>4.3296833038329998</v>
      </c>
      <c r="E13035">
        <v>32.555420440428001</v>
      </c>
      <c r="F13035">
        <v>245.846361850428</v>
      </c>
      <c r="G13035">
        <v>141.24372499999899</v>
      </c>
    </row>
    <row r="13036" spans="1:7" x14ac:dyDescent="0.25">
      <c r="A13036">
        <v>130.439999999999</v>
      </c>
      <c r="B13036">
        <v>4.3300189971923801</v>
      </c>
      <c r="C13036">
        <v>11.8919305801391</v>
      </c>
      <c r="D13036">
        <v>4.3300189971923801</v>
      </c>
      <c r="E13036">
        <v>32.555756133787398</v>
      </c>
      <c r="F13036">
        <v>245.846697543787</v>
      </c>
      <c r="G13036">
        <v>141.25372499999901</v>
      </c>
    </row>
    <row r="13037" spans="1:7" x14ac:dyDescent="0.25">
      <c r="A13037">
        <v>130.44999999999899</v>
      </c>
      <c r="B13037">
        <v>4.3303208351135201</v>
      </c>
      <c r="C13037">
        <v>11.8923187255859</v>
      </c>
      <c r="D13037">
        <v>4.3303208351135201</v>
      </c>
      <c r="E13037">
        <v>32.556057971708498</v>
      </c>
      <c r="F13037">
        <v>245.846999381708</v>
      </c>
      <c r="G13037">
        <v>141.263724999999</v>
      </c>
    </row>
    <row r="13038" spans="1:7" x14ac:dyDescent="0.25">
      <c r="A13038">
        <v>130.46</v>
      </c>
      <c r="B13038">
        <v>4.3306250572204501</v>
      </c>
      <c r="C13038">
        <v>11.892503738403301</v>
      </c>
      <c r="D13038">
        <v>4.3306250572204501</v>
      </c>
      <c r="E13038">
        <v>32.556362193815502</v>
      </c>
      <c r="F13038">
        <v>245.84730360381499</v>
      </c>
      <c r="G13038">
        <v>141.27372500000001</v>
      </c>
    </row>
    <row r="13039" spans="1:7" x14ac:dyDescent="0.25">
      <c r="A13039">
        <v>130.469999999999</v>
      </c>
      <c r="B13039">
        <v>4.3309574127197203</v>
      </c>
      <c r="C13039">
        <v>11.893860816955501</v>
      </c>
      <c r="D13039">
        <v>4.3309574127197203</v>
      </c>
      <c r="E13039">
        <v>32.556694549314699</v>
      </c>
      <c r="F13039">
        <v>245.847635959314</v>
      </c>
      <c r="G13039">
        <v>141.28372499999901</v>
      </c>
    </row>
    <row r="13040" spans="1:7" x14ac:dyDescent="0.25">
      <c r="A13040">
        <v>130.47999999999999</v>
      </c>
      <c r="B13040">
        <v>4.3312654495239196</v>
      </c>
      <c r="C13040">
        <v>11.8953142166137</v>
      </c>
      <c r="D13040">
        <v>4.3312654495239196</v>
      </c>
      <c r="E13040">
        <v>32.557002586118898</v>
      </c>
      <c r="F13040">
        <v>245.847943996118</v>
      </c>
      <c r="G13040">
        <v>141.293724999999</v>
      </c>
    </row>
    <row r="13041" spans="1:7" x14ac:dyDescent="0.25">
      <c r="A13041">
        <v>130.48999999999899</v>
      </c>
      <c r="B13041">
        <v>4.3316011428832999</v>
      </c>
      <c r="C13041">
        <v>11.896150588989199</v>
      </c>
      <c r="D13041">
        <v>4.3316011428832999</v>
      </c>
      <c r="E13041">
        <v>32.557338279478302</v>
      </c>
      <c r="F13041">
        <v>245.84827968947801</v>
      </c>
      <c r="G13041">
        <v>141.30372499999899</v>
      </c>
    </row>
    <row r="13042" spans="1:7" x14ac:dyDescent="0.25">
      <c r="A13042">
        <v>130.5</v>
      </c>
      <c r="B13042">
        <v>4.3319463729858301</v>
      </c>
      <c r="C13042">
        <v>11.8968200683593</v>
      </c>
      <c r="D13042">
        <v>4.3319463729858301</v>
      </c>
      <c r="E13042">
        <v>32.557683509580798</v>
      </c>
      <c r="F13042">
        <v>245.84862491958</v>
      </c>
      <c r="G13042">
        <v>141.31372499999901</v>
      </c>
    </row>
    <row r="13043" spans="1:7" x14ac:dyDescent="0.25">
      <c r="A13043">
        <v>130.509999999999</v>
      </c>
      <c r="B13043">
        <v>4.3322668075561497</v>
      </c>
      <c r="C13043">
        <v>11.898184776306101</v>
      </c>
      <c r="D13043">
        <v>4.3322668075561497</v>
      </c>
      <c r="E13043">
        <v>32.558003944151203</v>
      </c>
      <c r="F13043">
        <v>245.848945354151</v>
      </c>
      <c r="G13043">
        <v>141.323724999999</v>
      </c>
    </row>
    <row r="13044" spans="1:7" x14ac:dyDescent="0.25">
      <c r="A13044">
        <v>130.51999999999899</v>
      </c>
      <c r="B13044">
        <v>4.3325810432434002</v>
      </c>
      <c r="C13044">
        <v>11.899894714355399</v>
      </c>
      <c r="D13044">
        <v>4.3325810432434002</v>
      </c>
      <c r="E13044">
        <v>32.558318179838402</v>
      </c>
      <c r="F13044">
        <v>245.849259589838</v>
      </c>
      <c r="G13044">
        <v>141.33372499999899</v>
      </c>
    </row>
    <row r="13045" spans="1:7" x14ac:dyDescent="0.25">
      <c r="A13045">
        <v>130.52999999999901</v>
      </c>
      <c r="B13045">
        <v>4.33294677734375</v>
      </c>
      <c r="C13045">
        <v>11.9022064208984</v>
      </c>
      <c r="D13045">
        <v>4.33294677734375</v>
      </c>
      <c r="E13045">
        <v>32.5586839139388</v>
      </c>
      <c r="F13045">
        <v>245.849625323938</v>
      </c>
      <c r="G13045">
        <v>141.34372499999901</v>
      </c>
    </row>
    <row r="13046" spans="1:7" x14ac:dyDescent="0.25">
      <c r="A13046">
        <v>130.539999999999</v>
      </c>
      <c r="B13046">
        <v>4.3333334922790501</v>
      </c>
      <c r="C13046">
        <v>11.9044485092163</v>
      </c>
      <c r="D13046">
        <v>4.3333334922790501</v>
      </c>
      <c r="E13046">
        <v>32.559070628874103</v>
      </c>
      <c r="F13046">
        <v>245.85001203887401</v>
      </c>
      <c r="G13046">
        <v>141.353724999999</v>
      </c>
    </row>
    <row r="13047" spans="1:7" x14ac:dyDescent="0.25">
      <c r="A13047">
        <v>130.54999999999899</v>
      </c>
      <c r="B13047">
        <v>4.3336863517761204</v>
      </c>
      <c r="C13047">
        <v>11.906627655029199</v>
      </c>
      <c r="D13047">
        <v>4.3336863517761204</v>
      </c>
      <c r="E13047">
        <v>32.559423488371102</v>
      </c>
      <c r="F13047">
        <v>245.850364898371</v>
      </c>
      <c r="G13047">
        <v>141.36372499999899</v>
      </c>
    </row>
    <row r="13048" spans="1:7" x14ac:dyDescent="0.25">
      <c r="A13048">
        <v>130.55999999999901</v>
      </c>
      <c r="B13048">
        <v>4.3340258598327601</v>
      </c>
      <c r="C13048">
        <v>11.9093713760375</v>
      </c>
      <c r="D13048">
        <v>4.3340258598327601</v>
      </c>
      <c r="E13048">
        <v>32.5597629964278</v>
      </c>
      <c r="F13048">
        <v>245.85070440642701</v>
      </c>
      <c r="G13048">
        <v>141.37372499999901</v>
      </c>
    </row>
    <row r="13049" spans="1:7" x14ac:dyDescent="0.25">
      <c r="A13049">
        <v>130.569999999999</v>
      </c>
      <c r="B13049">
        <v>4.3343520164489702</v>
      </c>
      <c r="C13049">
        <v>11.9119501113891</v>
      </c>
      <c r="D13049">
        <v>4.3343520164489702</v>
      </c>
      <c r="E13049">
        <v>32.560089153043997</v>
      </c>
      <c r="F13049">
        <v>245.85103056304399</v>
      </c>
      <c r="G13049">
        <v>141.383724999999</v>
      </c>
    </row>
    <row r="13050" spans="1:7" x14ac:dyDescent="0.25">
      <c r="A13050">
        <v>130.57999999999899</v>
      </c>
      <c r="B13050">
        <v>4.3346705436706499</v>
      </c>
      <c r="C13050">
        <v>11.913322448730399</v>
      </c>
      <c r="D13050">
        <v>4.3346705436706499</v>
      </c>
      <c r="E13050">
        <v>32.560407680265698</v>
      </c>
      <c r="F13050">
        <v>245.85134909026499</v>
      </c>
      <c r="G13050">
        <v>141.39372499999899</v>
      </c>
    </row>
    <row r="13051" spans="1:7" x14ac:dyDescent="0.25">
      <c r="A13051">
        <v>130.58999999999901</v>
      </c>
      <c r="B13051">
        <v>4.3350238800048801</v>
      </c>
      <c r="C13051">
        <v>11.913536071777299</v>
      </c>
      <c r="D13051">
        <v>4.3350238800048801</v>
      </c>
      <c r="E13051">
        <v>32.560761016599898</v>
      </c>
      <c r="F13051">
        <v>245.85170242659899</v>
      </c>
      <c r="G13051">
        <v>141.40372499999901</v>
      </c>
    </row>
    <row r="13052" spans="1:7" x14ac:dyDescent="0.25">
      <c r="A13052">
        <v>130.599999999999</v>
      </c>
      <c r="B13052">
        <v>4.3353762626647896</v>
      </c>
      <c r="C13052">
        <v>11.914639472961399</v>
      </c>
      <c r="D13052">
        <v>4.3353762626647896</v>
      </c>
      <c r="E13052">
        <v>32.561113399259803</v>
      </c>
      <c r="F13052">
        <v>245.85205480925899</v>
      </c>
      <c r="G13052">
        <v>141.413724999999</v>
      </c>
    </row>
    <row r="13053" spans="1:7" x14ac:dyDescent="0.25">
      <c r="A13053">
        <v>130.60999999999899</v>
      </c>
      <c r="B13053">
        <v>4.3357419967651296</v>
      </c>
      <c r="C13053">
        <v>11.916994094848601</v>
      </c>
      <c r="D13053">
        <v>4.3357419967651296</v>
      </c>
      <c r="E13053">
        <v>32.561479133360102</v>
      </c>
      <c r="F13053">
        <v>245.85242054336001</v>
      </c>
      <c r="G13053">
        <v>141.423724999999</v>
      </c>
    </row>
    <row r="13054" spans="1:7" x14ac:dyDescent="0.25">
      <c r="A13054">
        <v>130.61999999999901</v>
      </c>
      <c r="B13054">
        <v>4.33609819412231</v>
      </c>
      <c r="C13054">
        <v>11.9196519851684</v>
      </c>
      <c r="D13054">
        <v>4.33609819412231</v>
      </c>
      <c r="E13054">
        <v>32.561835330717301</v>
      </c>
      <c r="F13054">
        <v>245.85277674071699</v>
      </c>
      <c r="G13054">
        <v>141.43372499999899</v>
      </c>
    </row>
    <row r="13055" spans="1:7" x14ac:dyDescent="0.25">
      <c r="A13055">
        <v>130.629999999999</v>
      </c>
      <c r="B13055">
        <v>4.3364715576171804</v>
      </c>
      <c r="C13055">
        <v>11.924373626708901</v>
      </c>
      <c r="D13055">
        <v>4.3364715576171804</v>
      </c>
      <c r="E13055">
        <v>32.562208694212202</v>
      </c>
      <c r="F13055">
        <v>245.85315010421201</v>
      </c>
      <c r="G13055">
        <v>141.44372499999901</v>
      </c>
    </row>
    <row r="13056" spans="1:7" x14ac:dyDescent="0.25">
      <c r="A13056">
        <v>130.63999999999899</v>
      </c>
      <c r="B13056">
        <v>4.3368372917175204</v>
      </c>
      <c r="C13056">
        <v>11.9290056228637</v>
      </c>
      <c r="D13056">
        <v>4.3368372917175204</v>
      </c>
      <c r="E13056">
        <v>32.562574428312502</v>
      </c>
      <c r="F13056">
        <v>245.85351583831201</v>
      </c>
      <c r="G13056">
        <v>141.453724999999</v>
      </c>
    </row>
    <row r="13057" spans="1:7" x14ac:dyDescent="0.25">
      <c r="A13057">
        <v>130.64999999999901</v>
      </c>
      <c r="B13057">
        <v>4.33719635009765</v>
      </c>
      <c r="C13057">
        <v>11.932105064391999</v>
      </c>
      <c r="D13057">
        <v>4.33719635009765</v>
      </c>
      <c r="E13057">
        <v>32.5629334866927</v>
      </c>
      <c r="F13057">
        <v>245.85387489669199</v>
      </c>
      <c r="G13057">
        <v>141.46372499999899</v>
      </c>
    </row>
    <row r="13058" spans="1:7" x14ac:dyDescent="0.25">
      <c r="A13058">
        <v>130.659999999999</v>
      </c>
      <c r="B13058">
        <v>4.3375692367553702</v>
      </c>
      <c r="C13058">
        <v>11.932798385620099</v>
      </c>
      <c r="D13058">
        <v>4.3375692367553702</v>
      </c>
      <c r="E13058">
        <v>32.5633063733504</v>
      </c>
      <c r="F13058">
        <v>245.85424778334999</v>
      </c>
      <c r="G13058">
        <v>141.47372499999901</v>
      </c>
    </row>
    <row r="13059" spans="1:7" x14ac:dyDescent="0.25">
      <c r="A13059">
        <v>130.66999999999899</v>
      </c>
      <c r="B13059">
        <v>4.3379411697387598</v>
      </c>
      <c r="C13059">
        <v>11.9338159561157</v>
      </c>
      <c r="D13059">
        <v>4.3379411697387598</v>
      </c>
      <c r="E13059">
        <v>32.563678306333799</v>
      </c>
      <c r="F13059">
        <v>245.85461971633299</v>
      </c>
      <c r="G13059">
        <v>141.483724999999</v>
      </c>
    </row>
    <row r="13060" spans="1:7" x14ac:dyDescent="0.25">
      <c r="A13060">
        <v>130.67999999999901</v>
      </c>
      <c r="B13060">
        <v>4.3382878303527797</v>
      </c>
      <c r="C13060">
        <v>11.936536788940399</v>
      </c>
      <c r="D13060">
        <v>4.3382878303527797</v>
      </c>
      <c r="E13060">
        <v>32.564024966947798</v>
      </c>
      <c r="F13060">
        <v>245.854966376947</v>
      </c>
      <c r="G13060">
        <v>141.49372499999899</v>
      </c>
    </row>
    <row r="13061" spans="1:7" x14ac:dyDescent="0.25">
      <c r="A13061">
        <v>130.689999999999</v>
      </c>
      <c r="B13061">
        <v>4.3386368751525799</v>
      </c>
      <c r="C13061">
        <v>11.940421104431101</v>
      </c>
      <c r="D13061">
        <v>4.3386368751525799</v>
      </c>
      <c r="E13061">
        <v>32.564374011747603</v>
      </c>
      <c r="F13061">
        <v>245.85531542174701</v>
      </c>
      <c r="G13061">
        <v>141.50372499999901</v>
      </c>
    </row>
    <row r="13062" spans="1:7" x14ac:dyDescent="0.25">
      <c r="A13062">
        <v>130.69999999999899</v>
      </c>
      <c r="B13062">
        <v>4.3390207290649396</v>
      </c>
      <c r="C13062">
        <v>11.942995071411101</v>
      </c>
      <c r="D13062">
        <v>4.3390207290649396</v>
      </c>
      <c r="E13062">
        <v>32.564757865659899</v>
      </c>
      <c r="F13062">
        <v>245.85569927565899</v>
      </c>
      <c r="G13062">
        <v>141.513724999999</v>
      </c>
    </row>
    <row r="13063" spans="1:7" x14ac:dyDescent="0.25">
      <c r="A13063">
        <v>130.71</v>
      </c>
      <c r="B13063">
        <v>4.3394308090209899</v>
      </c>
      <c r="C13063">
        <v>11.944199562072701</v>
      </c>
      <c r="D13063">
        <v>4.3394308090209899</v>
      </c>
      <c r="E13063">
        <v>32.565167945615997</v>
      </c>
      <c r="F13063">
        <v>245.85610935561601</v>
      </c>
      <c r="G13063">
        <v>141.52372500000001</v>
      </c>
    </row>
    <row r="13064" spans="1:7" x14ac:dyDescent="0.25">
      <c r="A13064">
        <v>130.719999999999</v>
      </c>
      <c r="B13064">
        <v>4.3398137092590297</v>
      </c>
      <c r="C13064">
        <v>11.9459686279296</v>
      </c>
      <c r="D13064">
        <v>4.3398137092590297</v>
      </c>
      <c r="E13064">
        <v>32.565550845853998</v>
      </c>
      <c r="F13064">
        <v>245.85649225585399</v>
      </c>
      <c r="G13064">
        <v>141.53372499999901</v>
      </c>
    </row>
    <row r="13065" spans="1:7" x14ac:dyDescent="0.25">
      <c r="A13065">
        <v>130.72999999999999</v>
      </c>
      <c r="B13065">
        <v>4.3401994705200098</v>
      </c>
      <c r="C13065">
        <v>11.947832107543899</v>
      </c>
      <c r="D13065">
        <v>4.3401994705200098</v>
      </c>
      <c r="E13065">
        <v>32.565936607114999</v>
      </c>
      <c r="F13065">
        <v>245.85687801711501</v>
      </c>
      <c r="G13065">
        <v>141.543724999999</v>
      </c>
    </row>
    <row r="13066" spans="1:7" x14ac:dyDescent="0.25">
      <c r="A13066">
        <v>130.73999999999899</v>
      </c>
      <c r="B13066">
        <v>4.3405771255493102</v>
      </c>
      <c r="C13066">
        <v>11.9507751464843</v>
      </c>
      <c r="D13066">
        <v>4.3405771255493102</v>
      </c>
      <c r="E13066">
        <v>32.566314262144303</v>
      </c>
      <c r="F13066">
        <v>245.85725567214399</v>
      </c>
      <c r="G13066">
        <v>141.55372499999899</v>
      </c>
    </row>
    <row r="13067" spans="1:7" x14ac:dyDescent="0.25">
      <c r="A13067">
        <v>130.75</v>
      </c>
      <c r="B13067">
        <v>4.3409314155578604</v>
      </c>
      <c r="C13067">
        <v>11.952353477478001</v>
      </c>
      <c r="D13067">
        <v>4.3409314155578604</v>
      </c>
      <c r="E13067">
        <v>32.566668552152898</v>
      </c>
      <c r="F13067">
        <v>245.857609962152</v>
      </c>
      <c r="G13067">
        <v>141.56372499999901</v>
      </c>
    </row>
    <row r="13068" spans="1:7" x14ac:dyDescent="0.25">
      <c r="A13068">
        <v>130.759999999999</v>
      </c>
      <c r="B13068">
        <v>4.3413100242614702</v>
      </c>
      <c r="C13068">
        <v>11.9544658660888</v>
      </c>
      <c r="D13068">
        <v>4.3413100242614702</v>
      </c>
      <c r="E13068">
        <v>32.567047160856497</v>
      </c>
      <c r="F13068">
        <v>245.85798857085601</v>
      </c>
      <c r="G13068">
        <v>141.573724999999</v>
      </c>
    </row>
    <row r="13069" spans="1:7" x14ac:dyDescent="0.25">
      <c r="A13069">
        <v>130.76999999999899</v>
      </c>
      <c r="B13069">
        <v>4.3416819572448704</v>
      </c>
      <c r="C13069">
        <v>11.957038879394499</v>
      </c>
      <c r="D13069">
        <v>4.3416819572448704</v>
      </c>
      <c r="E13069">
        <v>32.567419093839902</v>
      </c>
      <c r="F13069">
        <v>245.85836050383901</v>
      </c>
      <c r="G13069">
        <v>141.58372499999899</v>
      </c>
    </row>
    <row r="13070" spans="1:7" x14ac:dyDescent="0.25">
      <c r="A13070">
        <v>130.77999999999901</v>
      </c>
      <c r="B13070">
        <v>4.3420462608337402</v>
      </c>
      <c r="C13070">
        <v>11.9613952636718</v>
      </c>
      <c r="D13070">
        <v>4.3420462608337402</v>
      </c>
      <c r="E13070">
        <v>32.567783397428698</v>
      </c>
      <c r="F13070">
        <v>245.85872480742799</v>
      </c>
      <c r="G13070">
        <v>141.59372499999901</v>
      </c>
    </row>
    <row r="13071" spans="1:7" x14ac:dyDescent="0.25">
      <c r="A13071">
        <v>130.789999999999</v>
      </c>
      <c r="B13071">
        <v>4.3424139022827104</v>
      </c>
      <c r="C13071">
        <v>11.9649534225463</v>
      </c>
      <c r="D13071">
        <v>4.3424139022827104</v>
      </c>
      <c r="E13071">
        <v>32.568151038877701</v>
      </c>
      <c r="F13071">
        <v>245.85909244887699</v>
      </c>
      <c r="G13071">
        <v>141.603724999999</v>
      </c>
    </row>
    <row r="13072" spans="1:7" x14ac:dyDescent="0.25">
      <c r="A13072">
        <v>130.79999999999899</v>
      </c>
      <c r="B13072">
        <v>4.3427605628967196</v>
      </c>
      <c r="C13072">
        <v>11.966910362243601</v>
      </c>
      <c r="D13072">
        <v>4.3427605628967196</v>
      </c>
      <c r="E13072">
        <v>32.568497699491701</v>
      </c>
      <c r="F13072">
        <v>245.85943910949101</v>
      </c>
      <c r="G13072">
        <v>141.61372499999899</v>
      </c>
    </row>
    <row r="13073" spans="1:7" x14ac:dyDescent="0.25">
      <c r="A13073">
        <v>130.80999999999901</v>
      </c>
      <c r="B13073">
        <v>4.3431143760681099</v>
      </c>
      <c r="C13073">
        <v>11.9681549072265</v>
      </c>
      <c r="D13073">
        <v>4.3431143760681099</v>
      </c>
      <c r="E13073">
        <v>32.568851512663102</v>
      </c>
      <c r="F13073">
        <v>245.85979292266299</v>
      </c>
      <c r="G13073">
        <v>141.62372499999901</v>
      </c>
    </row>
    <row r="13074" spans="1:7" x14ac:dyDescent="0.25">
      <c r="A13074">
        <v>130.819999999999</v>
      </c>
      <c r="B13074">
        <v>4.3434276580810502</v>
      </c>
      <c r="C13074">
        <v>11.9695014953613</v>
      </c>
      <c r="D13074">
        <v>4.3434276580810502</v>
      </c>
      <c r="E13074">
        <v>32.569164794676098</v>
      </c>
      <c r="F13074">
        <v>245.86010620467599</v>
      </c>
      <c r="G13074">
        <v>141.633724999999</v>
      </c>
    </row>
    <row r="13075" spans="1:7" x14ac:dyDescent="0.25">
      <c r="A13075">
        <v>130.82999999999899</v>
      </c>
      <c r="B13075">
        <v>4.3437700271606401</v>
      </c>
      <c r="C13075">
        <v>11.9695425033569</v>
      </c>
      <c r="D13075">
        <v>4.3437700271606401</v>
      </c>
      <c r="E13075">
        <v>32.569507163755702</v>
      </c>
      <c r="F13075">
        <v>245.86044857375501</v>
      </c>
      <c r="G13075">
        <v>141.64372499999899</v>
      </c>
    </row>
    <row r="13076" spans="1:7" x14ac:dyDescent="0.25">
      <c r="A13076">
        <v>130.83999999999901</v>
      </c>
      <c r="B13076">
        <v>4.3441414833068803</v>
      </c>
      <c r="C13076">
        <v>11.969301223754799</v>
      </c>
      <c r="D13076">
        <v>4.3441414833068803</v>
      </c>
      <c r="E13076">
        <v>32.5698786199019</v>
      </c>
      <c r="F13076">
        <v>245.86082002990099</v>
      </c>
      <c r="G13076">
        <v>141.65372499999901</v>
      </c>
    </row>
    <row r="13077" spans="1:7" x14ac:dyDescent="0.25">
      <c r="A13077">
        <v>130.849999999999</v>
      </c>
      <c r="B13077">
        <v>4.3444676399230904</v>
      </c>
      <c r="C13077">
        <v>11.970486640930099</v>
      </c>
      <c r="D13077">
        <v>4.3444676399230904</v>
      </c>
      <c r="E13077">
        <v>32.570204776518104</v>
      </c>
      <c r="F13077">
        <v>245.861146186518</v>
      </c>
      <c r="G13077">
        <v>141.663724999999</v>
      </c>
    </row>
    <row r="13078" spans="1:7" x14ac:dyDescent="0.25">
      <c r="A13078">
        <v>130.85999999999899</v>
      </c>
      <c r="B13078">
        <v>4.3448066711425701</v>
      </c>
      <c r="C13078">
        <v>11.971431732177701</v>
      </c>
      <c r="D13078">
        <v>4.3448066711425701</v>
      </c>
      <c r="E13078">
        <v>32.5705438077376</v>
      </c>
      <c r="F13078">
        <v>245.861485217737</v>
      </c>
      <c r="G13078">
        <v>141.673724999999</v>
      </c>
    </row>
    <row r="13079" spans="1:7" x14ac:dyDescent="0.25">
      <c r="A13079">
        <v>130.86999999999901</v>
      </c>
      <c r="B13079">
        <v>4.3451633453369096</v>
      </c>
      <c r="C13079">
        <v>11.9711647033691</v>
      </c>
      <c r="D13079">
        <v>4.3451633453369096</v>
      </c>
      <c r="E13079">
        <v>32.570900481931901</v>
      </c>
      <c r="F13079">
        <v>245.86184189193099</v>
      </c>
      <c r="G13079">
        <v>141.68372499999899</v>
      </c>
    </row>
    <row r="13080" spans="1:7" x14ac:dyDescent="0.25">
      <c r="A13080">
        <v>130.879999999999</v>
      </c>
      <c r="B13080">
        <v>4.3455033302307102</v>
      </c>
      <c r="C13080">
        <v>11.971207618713301</v>
      </c>
      <c r="D13080">
        <v>4.3455033302307102</v>
      </c>
      <c r="E13080">
        <v>32.571240466825699</v>
      </c>
      <c r="F13080">
        <v>245.86218187682499</v>
      </c>
      <c r="G13080">
        <v>141.69372499999901</v>
      </c>
    </row>
    <row r="13081" spans="1:7" x14ac:dyDescent="0.25">
      <c r="A13081">
        <v>130.88999999999899</v>
      </c>
      <c r="B13081">
        <v>4.3458619117736799</v>
      </c>
      <c r="C13081">
        <v>11.9713468551635</v>
      </c>
      <c r="D13081">
        <v>4.3458619117736799</v>
      </c>
      <c r="E13081">
        <v>32.571599048368697</v>
      </c>
      <c r="F13081">
        <v>245.86254045836799</v>
      </c>
      <c r="G13081">
        <v>141.703724999999</v>
      </c>
    </row>
    <row r="13082" spans="1:7" x14ac:dyDescent="0.25">
      <c r="A13082">
        <v>130.89999999999901</v>
      </c>
      <c r="B13082">
        <v>4.3461666107177699</v>
      </c>
      <c r="C13082">
        <v>11.9721202850341</v>
      </c>
      <c r="D13082">
        <v>4.3461666107177699</v>
      </c>
      <c r="E13082">
        <v>32.571903747312803</v>
      </c>
      <c r="F13082">
        <v>245.86284515731199</v>
      </c>
      <c r="G13082">
        <v>141.71372499999899</v>
      </c>
    </row>
    <row r="13083" spans="1:7" x14ac:dyDescent="0.25">
      <c r="A13083">
        <v>130.909999999999</v>
      </c>
      <c r="B13083">
        <v>4.3464679718017498</v>
      </c>
      <c r="C13083">
        <v>11.973262786865201</v>
      </c>
      <c r="D13083">
        <v>4.3464679718017498</v>
      </c>
      <c r="E13083">
        <v>32.572205108396801</v>
      </c>
      <c r="F13083">
        <v>245.86314651839601</v>
      </c>
      <c r="G13083">
        <v>141.72372499999901</v>
      </c>
    </row>
    <row r="13084" spans="1:7" x14ac:dyDescent="0.25">
      <c r="A13084">
        <v>130.91999999999899</v>
      </c>
      <c r="B13084">
        <v>4.3468255996704102</v>
      </c>
      <c r="C13084">
        <v>11.973274230956999</v>
      </c>
      <c r="D13084">
        <v>4.3468255996704102</v>
      </c>
      <c r="E13084">
        <v>32.572562736265397</v>
      </c>
      <c r="F13084">
        <v>245.863504146265</v>
      </c>
      <c r="G13084">
        <v>141.733724999999</v>
      </c>
    </row>
    <row r="13085" spans="1:7" x14ac:dyDescent="0.25">
      <c r="A13085">
        <v>130.92999999999901</v>
      </c>
      <c r="B13085">
        <v>4.3471751213073704</v>
      </c>
      <c r="C13085">
        <v>11.972633361816399</v>
      </c>
      <c r="D13085">
        <v>4.3471751213073704</v>
      </c>
      <c r="E13085">
        <v>32.572912257902402</v>
      </c>
      <c r="F13085">
        <v>245.86385366790199</v>
      </c>
      <c r="G13085">
        <v>141.74372499999899</v>
      </c>
    </row>
    <row r="13086" spans="1:7" x14ac:dyDescent="0.25">
      <c r="A13086">
        <v>130.939999999999</v>
      </c>
      <c r="B13086">
        <v>4.3474845886230398</v>
      </c>
      <c r="C13086">
        <v>11.973081588745099</v>
      </c>
      <c r="D13086">
        <v>4.3474845886230398</v>
      </c>
      <c r="E13086">
        <v>32.573221725218097</v>
      </c>
      <c r="F13086">
        <v>245.86416313521801</v>
      </c>
      <c r="G13086">
        <v>141.75372499999901</v>
      </c>
    </row>
    <row r="13087" spans="1:7" x14ac:dyDescent="0.25">
      <c r="A13087">
        <v>130.94999999999899</v>
      </c>
      <c r="B13087">
        <v>4.3477883338928196</v>
      </c>
      <c r="C13087">
        <v>11.972825050354</v>
      </c>
      <c r="D13087">
        <v>4.3477883338928196</v>
      </c>
      <c r="E13087">
        <v>32.573525470487802</v>
      </c>
      <c r="F13087">
        <v>245.86446688048699</v>
      </c>
      <c r="G13087">
        <v>141.763724999999</v>
      </c>
    </row>
    <row r="13088" spans="1:7" x14ac:dyDescent="0.25">
      <c r="A13088">
        <v>130.96</v>
      </c>
      <c r="B13088">
        <v>4.3481192588806099</v>
      </c>
      <c r="C13088">
        <v>11.972875595092701</v>
      </c>
      <c r="D13088">
        <v>4.3481192588806099</v>
      </c>
      <c r="E13088">
        <v>32.573856395475602</v>
      </c>
      <c r="F13088">
        <v>245.86479780547501</v>
      </c>
      <c r="G13088">
        <v>141.77372500000001</v>
      </c>
    </row>
    <row r="13089" spans="1:7" x14ac:dyDescent="0.25">
      <c r="A13089">
        <v>130.969999999999</v>
      </c>
      <c r="B13089">
        <v>4.3484196662902797</v>
      </c>
      <c r="C13089">
        <v>11.9729852676391</v>
      </c>
      <c r="D13089">
        <v>4.3484196662902797</v>
      </c>
      <c r="E13089">
        <v>32.574156802885298</v>
      </c>
      <c r="F13089">
        <v>245.86509821288499</v>
      </c>
      <c r="G13089">
        <v>141.78372499999901</v>
      </c>
    </row>
    <row r="13090" spans="1:7" x14ac:dyDescent="0.25">
      <c r="A13090">
        <v>130.97999999999999</v>
      </c>
      <c r="B13090">
        <v>4.3486866950988698</v>
      </c>
      <c r="C13090">
        <v>11.972749710083001</v>
      </c>
      <c r="D13090">
        <v>4.3486866950988698</v>
      </c>
      <c r="E13090">
        <v>32.574423831693899</v>
      </c>
      <c r="F13090">
        <v>245.86536524169301</v>
      </c>
      <c r="G13090">
        <v>141.793724999999</v>
      </c>
    </row>
    <row r="13091" spans="1:7" x14ac:dyDescent="0.25">
      <c r="A13091">
        <v>130.98999999999899</v>
      </c>
      <c r="B13091">
        <v>4.34901666641235</v>
      </c>
      <c r="C13091">
        <v>11.9723396301269</v>
      </c>
      <c r="D13091">
        <v>4.34901666641235</v>
      </c>
      <c r="E13091">
        <v>32.574753803007397</v>
      </c>
      <c r="F13091">
        <v>245.865695213007</v>
      </c>
      <c r="G13091">
        <v>141.80372499999899</v>
      </c>
    </row>
    <row r="13092" spans="1:7" x14ac:dyDescent="0.25">
      <c r="A13092">
        <v>131</v>
      </c>
      <c r="B13092">
        <v>4.3493123054504297</v>
      </c>
      <c r="C13092">
        <v>11.9719486236572</v>
      </c>
      <c r="D13092">
        <v>4.3493123054504297</v>
      </c>
      <c r="E13092">
        <v>32.575049442045398</v>
      </c>
      <c r="F13092">
        <v>245.865990852045</v>
      </c>
      <c r="G13092">
        <v>141.81372499999901</v>
      </c>
    </row>
    <row r="13093" spans="1:7" x14ac:dyDescent="0.25">
      <c r="A13093">
        <v>131.009999999999</v>
      </c>
      <c r="B13093">
        <v>4.3495950698852504</v>
      </c>
      <c r="C13093">
        <v>11.972997665405201</v>
      </c>
      <c r="D13093">
        <v>4.3495950698852504</v>
      </c>
      <c r="E13093">
        <v>32.575332206480297</v>
      </c>
      <c r="F13093">
        <v>245.86627361647999</v>
      </c>
      <c r="G13093">
        <v>141.823724999999</v>
      </c>
    </row>
    <row r="13094" spans="1:7" x14ac:dyDescent="0.25">
      <c r="A13094">
        <v>131.01999999999899</v>
      </c>
      <c r="B13094">
        <v>4.3498973846435502</v>
      </c>
      <c r="C13094">
        <v>11.973645210266101</v>
      </c>
      <c r="D13094">
        <v>4.3498973846435502</v>
      </c>
      <c r="E13094">
        <v>32.575634521238598</v>
      </c>
      <c r="F13094">
        <v>245.866575931238</v>
      </c>
      <c r="G13094">
        <v>141.83372499999899</v>
      </c>
    </row>
    <row r="13095" spans="1:7" x14ac:dyDescent="0.25">
      <c r="A13095">
        <v>131.02999999999901</v>
      </c>
      <c r="B13095">
        <v>4.35021877288818</v>
      </c>
      <c r="C13095">
        <v>11.974681854248001</v>
      </c>
      <c r="D13095">
        <v>4.35021877288818</v>
      </c>
      <c r="E13095">
        <v>32.575955909483199</v>
      </c>
      <c r="F13095">
        <v>245.866897319483</v>
      </c>
      <c r="G13095">
        <v>141.84372499999901</v>
      </c>
    </row>
    <row r="13096" spans="1:7" x14ac:dyDescent="0.25">
      <c r="A13096">
        <v>131.039999999999</v>
      </c>
      <c r="B13096">
        <v>4.3505101203918404</v>
      </c>
      <c r="C13096">
        <v>11.974137306213301</v>
      </c>
      <c r="D13096">
        <v>4.3505101203918404</v>
      </c>
      <c r="E13096">
        <v>32.576247256986903</v>
      </c>
      <c r="F13096">
        <v>245.86718866698601</v>
      </c>
      <c r="G13096">
        <v>141.853724999999</v>
      </c>
    </row>
    <row r="13097" spans="1:7" x14ac:dyDescent="0.25">
      <c r="A13097">
        <v>131.04999999999899</v>
      </c>
      <c r="B13097">
        <v>4.35084629058837</v>
      </c>
      <c r="C13097">
        <v>11.974056243896401</v>
      </c>
      <c r="D13097">
        <v>4.35084629058837</v>
      </c>
      <c r="E13097">
        <v>32.576583427183401</v>
      </c>
      <c r="F13097">
        <v>245.867524837183</v>
      </c>
      <c r="G13097">
        <v>141.86372499999899</v>
      </c>
    </row>
    <row r="13098" spans="1:7" x14ac:dyDescent="0.25">
      <c r="A13098">
        <v>131.05999999999901</v>
      </c>
      <c r="B13098">
        <v>4.3511657714843697</v>
      </c>
      <c r="C13098">
        <v>11.9754629135131</v>
      </c>
      <c r="D13098">
        <v>4.3511657714843697</v>
      </c>
      <c r="E13098">
        <v>32.576902908079397</v>
      </c>
      <c r="F13098">
        <v>245.86784431807899</v>
      </c>
      <c r="G13098">
        <v>141.87372499999901</v>
      </c>
    </row>
    <row r="13099" spans="1:7" x14ac:dyDescent="0.25">
      <c r="A13099">
        <v>131.069999999999</v>
      </c>
      <c r="B13099">
        <v>4.3514490127563397</v>
      </c>
      <c r="C13099">
        <v>11.976518630981399</v>
      </c>
      <c r="D13099">
        <v>4.3514490127563397</v>
      </c>
      <c r="E13099">
        <v>32.577186149351398</v>
      </c>
      <c r="F13099">
        <v>245.868127559351</v>
      </c>
      <c r="G13099">
        <v>141.883724999999</v>
      </c>
    </row>
    <row r="13100" spans="1:7" x14ac:dyDescent="0.25">
      <c r="A13100">
        <v>131.07999999999899</v>
      </c>
      <c r="B13100">
        <v>4.3517866134643501</v>
      </c>
      <c r="C13100">
        <v>11.9756155014038</v>
      </c>
      <c r="D13100">
        <v>4.3517866134643501</v>
      </c>
      <c r="E13100">
        <v>32.577523750059399</v>
      </c>
      <c r="F13100">
        <v>245.868465160059</v>
      </c>
      <c r="G13100">
        <v>141.89372499999899</v>
      </c>
    </row>
    <row r="13101" spans="1:7" x14ac:dyDescent="0.25">
      <c r="A13101">
        <v>131.08999999999901</v>
      </c>
      <c r="B13101">
        <v>4.3521003723144496</v>
      </c>
      <c r="C13101">
        <v>11.9771404266357</v>
      </c>
      <c r="D13101">
        <v>4.3521003723144496</v>
      </c>
      <c r="E13101">
        <v>32.577837508909496</v>
      </c>
      <c r="F13101">
        <v>245.86877891890899</v>
      </c>
      <c r="G13101">
        <v>141.90372499999901</v>
      </c>
    </row>
    <row r="13102" spans="1:7" x14ac:dyDescent="0.25">
      <c r="A13102">
        <v>131.099999999999</v>
      </c>
      <c r="B13102">
        <v>4.3524022102355904</v>
      </c>
      <c r="C13102">
        <v>11.9790811538696</v>
      </c>
      <c r="D13102">
        <v>4.3524022102355904</v>
      </c>
      <c r="E13102">
        <v>32.578139346830604</v>
      </c>
      <c r="F13102">
        <v>245.86908075682999</v>
      </c>
      <c r="G13102">
        <v>141.913724999999</v>
      </c>
    </row>
    <row r="13103" spans="1:7" x14ac:dyDescent="0.25">
      <c r="A13103">
        <v>131.10999999999899</v>
      </c>
      <c r="B13103">
        <v>4.3527474403381303</v>
      </c>
      <c r="C13103">
        <v>11.979296684265099</v>
      </c>
      <c r="D13103">
        <v>4.3527474403381303</v>
      </c>
      <c r="E13103">
        <v>32.5784845769331</v>
      </c>
      <c r="F13103">
        <v>245.86942598693301</v>
      </c>
      <c r="G13103">
        <v>141.923724999999</v>
      </c>
    </row>
    <row r="13104" spans="1:7" x14ac:dyDescent="0.25">
      <c r="A13104">
        <v>131.11999999999901</v>
      </c>
      <c r="B13104">
        <v>4.3530597686767498</v>
      </c>
      <c r="C13104">
        <v>11.9797096252441</v>
      </c>
      <c r="D13104">
        <v>4.3530597686767498</v>
      </c>
      <c r="E13104">
        <v>32.578796905271801</v>
      </c>
      <c r="F13104">
        <v>245.86973831527101</v>
      </c>
      <c r="G13104">
        <v>141.93372499999899</v>
      </c>
    </row>
    <row r="13105" spans="1:7" x14ac:dyDescent="0.25">
      <c r="A13105">
        <v>131.129999999999</v>
      </c>
      <c r="B13105">
        <v>4.3533906936645499</v>
      </c>
      <c r="C13105">
        <v>11.9795770645141</v>
      </c>
      <c r="D13105">
        <v>4.3533906936645499</v>
      </c>
      <c r="E13105">
        <v>32.579127830259601</v>
      </c>
      <c r="F13105">
        <v>245.870069240259</v>
      </c>
      <c r="G13105">
        <v>141.94372499999901</v>
      </c>
    </row>
    <row r="13106" spans="1:7" x14ac:dyDescent="0.25">
      <c r="A13106">
        <v>131.13999999999899</v>
      </c>
      <c r="B13106">
        <v>4.35371589660644</v>
      </c>
      <c r="C13106">
        <v>11.980088233947701</v>
      </c>
      <c r="D13106">
        <v>4.35371589660644</v>
      </c>
      <c r="E13106">
        <v>32.579453033201503</v>
      </c>
      <c r="F13106">
        <v>245.87039444320101</v>
      </c>
      <c r="G13106">
        <v>141.953724999999</v>
      </c>
    </row>
    <row r="13107" spans="1:7" x14ac:dyDescent="0.25">
      <c r="A13107">
        <v>131.14999999999901</v>
      </c>
      <c r="B13107">
        <v>4.3540124893188397</v>
      </c>
      <c r="C13107">
        <v>11.982184410095201</v>
      </c>
      <c r="D13107">
        <v>4.3540124893188397</v>
      </c>
      <c r="E13107">
        <v>32.579749625913898</v>
      </c>
      <c r="F13107">
        <v>245.87069103591301</v>
      </c>
      <c r="G13107">
        <v>141.96372499999899</v>
      </c>
    </row>
    <row r="13108" spans="1:7" x14ac:dyDescent="0.25">
      <c r="A13108">
        <v>131.159999999999</v>
      </c>
      <c r="B13108">
        <v>4.35430479049682</v>
      </c>
      <c r="C13108">
        <v>11.9842729568481</v>
      </c>
      <c r="D13108">
        <v>4.35430479049682</v>
      </c>
      <c r="E13108">
        <v>32.580041927091798</v>
      </c>
      <c r="F13108">
        <v>245.87098333709099</v>
      </c>
      <c r="G13108">
        <v>141.97372499999901</v>
      </c>
    </row>
    <row r="13109" spans="1:7" x14ac:dyDescent="0.25">
      <c r="A13109">
        <v>131.16999999999899</v>
      </c>
      <c r="B13109">
        <v>4.3545989990234304</v>
      </c>
      <c r="C13109">
        <v>11.9861297607421</v>
      </c>
      <c r="D13109">
        <v>4.3545989990234304</v>
      </c>
      <c r="E13109">
        <v>32.580336135618403</v>
      </c>
      <c r="F13109">
        <v>245.871277545618</v>
      </c>
      <c r="G13109">
        <v>141.983724999999</v>
      </c>
    </row>
    <row r="13110" spans="1:7" x14ac:dyDescent="0.25">
      <c r="A13110">
        <v>131.17999999999901</v>
      </c>
      <c r="B13110">
        <v>4.3548707962036097</v>
      </c>
      <c r="C13110">
        <v>11.9876260757446</v>
      </c>
      <c r="D13110">
        <v>4.3548707962036097</v>
      </c>
      <c r="E13110">
        <v>32.5806079327986</v>
      </c>
      <c r="F13110">
        <v>245.87154934279801</v>
      </c>
      <c r="G13110">
        <v>141.99372499999899</v>
      </c>
    </row>
    <row r="13111" spans="1:7" x14ac:dyDescent="0.25">
      <c r="A13111">
        <v>131.189999999999</v>
      </c>
      <c r="B13111">
        <v>4.3551874160766602</v>
      </c>
      <c r="C13111">
        <v>11.9881782531738</v>
      </c>
      <c r="D13111">
        <v>4.3551874160766602</v>
      </c>
      <c r="E13111">
        <v>32.580924552671704</v>
      </c>
      <c r="F13111">
        <v>245.871865962671</v>
      </c>
      <c r="G13111">
        <v>142.00372499999901</v>
      </c>
    </row>
    <row r="13112" spans="1:7" x14ac:dyDescent="0.25">
      <c r="A13112">
        <v>131.19999999999899</v>
      </c>
      <c r="B13112">
        <v>4.3555345535278303</v>
      </c>
      <c r="C13112">
        <v>11.9885540008544</v>
      </c>
      <c r="D13112">
        <v>4.3555345535278303</v>
      </c>
      <c r="E13112">
        <v>32.581271690122797</v>
      </c>
      <c r="F13112">
        <v>245.872213100122</v>
      </c>
      <c r="G13112">
        <v>142.013724999999</v>
      </c>
    </row>
    <row r="13113" spans="1:7" x14ac:dyDescent="0.25">
      <c r="A13113">
        <v>131.21</v>
      </c>
      <c r="B13113">
        <v>4.3558797836303702</v>
      </c>
      <c r="C13113">
        <v>11.990251541137599</v>
      </c>
      <c r="D13113">
        <v>4.3558797836303702</v>
      </c>
      <c r="E13113">
        <v>32.5816169202254</v>
      </c>
      <c r="F13113">
        <v>245.87255833022499</v>
      </c>
      <c r="G13113">
        <v>142.02372500000001</v>
      </c>
    </row>
    <row r="13114" spans="1:7" x14ac:dyDescent="0.25">
      <c r="A13114">
        <v>131.219999999999</v>
      </c>
      <c r="B13114">
        <v>4.3562068939208896</v>
      </c>
      <c r="C13114">
        <v>11.9905395507812</v>
      </c>
      <c r="D13114">
        <v>4.3562068939208896</v>
      </c>
      <c r="E13114">
        <v>32.581944030515899</v>
      </c>
      <c r="F13114">
        <v>245.87288544051501</v>
      </c>
      <c r="G13114">
        <v>142.03372499999901</v>
      </c>
    </row>
    <row r="13115" spans="1:7" x14ac:dyDescent="0.25">
      <c r="A13115">
        <v>131.22999999999999</v>
      </c>
      <c r="B13115">
        <v>4.3565039634704501</v>
      </c>
      <c r="C13115">
        <v>11.9902744293212</v>
      </c>
      <c r="D13115">
        <v>4.3565039634704501</v>
      </c>
      <c r="E13115">
        <v>32.582241100065502</v>
      </c>
      <c r="F13115">
        <v>245.87318251006499</v>
      </c>
      <c r="G13115">
        <v>142.043724999999</v>
      </c>
    </row>
    <row r="13116" spans="1:7" x14ac:dyDescent="0.25">
      <c r="A13116">
        <v>131.23999999999899</v>
      </c>
      <c r="B13116">
        <v>4.3567814826965297</v>
      </c>
      <c r="C13116">
        <v>11.990708351135201</v>
      </c>
      <c r="D13116">
        <v>4.3567814826965297</v>
      </c>
      <c r="E13116">
        <v>32.582518619291498</v>
      </c>
      <c r="F13116">
        <v>245.87346002929101</v>
      </c>
      <c r="G13116">
        <v>142.05372499999899</v>
      </c>
    </row>
    <row r="13117" spans="1:7" x14ac:dyDescent="0.25">
      <c r="A13117">
        <v>131.25</v>
      </c>
      <c r="B13117">
        <v>4.35711193084716</v>
      </c>
      <c r="C13117">
        <v>11.990607261657701</v>
      </c>
      <c r="D13117">
        <v>4.35711193084716</v>
      </c>
      <c r="E13117">
        <v>32.582849067442197</v>
      </c>
      <c r="F13117">
        <v>245.87379047744199</v>
      </c>
      <c r="G13117">
        <v>142.06372499999901</v>
      </c>
    </row>
    <row r="13118" spans="1:7" x14ac:dyDescent="0.25">
      <c r="A13118">
        <v>131.259999999999</v>
      </c>
      <c r="B13118">
        <v>4.3574461936950604</v>
      </c>
      <c r="C13118">
        <v>11.991181373596101</v>
      </c>
      <c r="D13118">
        <v>4.3574461936950604</v>
      </c>
      <c r="E13118">
        <v>32.583183330290098</v>
      </c>
      <c r="F13118">
        <v>245.87412474029</v>
      </c>
      <c r="G13118">
        <v>142.073724999999</v>
      </c>
    </row>
    <row r="13119" spans="1:7" x14ac:dyDescent="0.25">
      <c r="A13119">
        <v>131.26999999999899</v>
      </c>
      <c r="B13119">
        <v>4.3577518463134703</v>
      </c>
      <c r="C13119">
        <v>11.992280960083001</v>
      </c>
      <c r="D13119">
        <v>4.3577518463134703</v>
      </c>
      <c r="E13119">
        <v>32.583488982908499</v>
      </c>
      <c r="F13119">
        <v>245.87443039290801</v>
      </c>
      <c r="G13119">
        <v>142.08372499999899</v>
      </c>
    </row>
    <row r="13120" spans="1:7" x14ac:dyDescent="0.25">
      <c r="A13120">
        <v>131.27999999999901</v>
      </c>
      <c r="B13120">
        <v>4.3580660820007298</v>
      </c>
      <c r="C13120">
        <v>11.9924659729003</v>
      </c>
      <c r="D13120">
        <v>4.3580660820007298</v>
      </c>
      <c r="E13120">
        <v>32.583803218595698</v>
      </c>
      <c r="F13120">
        <v>245.87474462859501</v>
      </c>
      <c r="G13120">
        <v>142.09372499999901</v>
      </c>
    </row>
    <row r="13121" spans="1:7" x14ac:dyDescent="0.25">
      <c r="A13121">
        <v>131.289999999999</v>
      </c>
      <c r="B13121">
        <v>4.3584208488464302</v>
      </c>
      <c r="C13121">
        <v>11.9928474426269</v>
      </c>
      <c r="D13121">
        <v>4.3584208488464302</v>
      </c>
      <c r="E13121">
        <v>32.584157985441401</v>
      </c>
      <c r="F13121">
        <v>245.875099395441</v>
      </c>
      <c r="G13121">
        <v>142.103724999999</v>
      </c>
    </row>
    <row r="13122" spans="1:7" x14ac:dyDescent="0.25">
      <c r="A13122">
        <v>131.29999999999899</v>
      </c>
      <c r="B13122">
        <v>4.3587479591369602</v>
      </c>
      <c r="C13122">
        <v>11.994418144226</v>
      </c>
      <c r="D13122">
        <v>4.3587479591369602</v>
      </c>
      <c r="E13122">
        <v>32.584485095731999</v>
      </c>
      <c r="F13122">
        <v>245.87542650573201</v>
      </c>
      <c r="G13122">
        <v>142.11372499999899</v>
      </c>
    </row>
    <row r="13123" spans="1:7" x14ac:dyDescent="0.25">
      <c r="A13123">
        <v>131.30999999999901</v>
      </c>
      <c r="B13123">
        <v>4.3590755462646396</v>
      </c>
      <c r="C13123">
        <v>11.9956617355346</v>
      </c>
      <c r="D13123">
        <v>4.3590755462646396</v>
      </c>
      <c r="E13123">
        <v>32.584812682859699</v>
      </c>
      <c r="F13123">
        <v>245.87575409285901</v>
      </c>
      <c r="G13123">
        <v>142.12372499999901</v>
      </c>
    </row>
    <row r="13124" spans="1:7" x14ac:dyDescent="0.25">
      <c r="A13124">
        <v>131.319999999999</v>
      </c>
      <c r="B13124">
        <v>4.3593835830688397</v>
      </c>
      <c r="C13124">
        <v>11.9978523254394</v>
      </c>
      <c r="D13124">
        <v>4.3593835830688397</v>
      </c>
      <c r="E13124">
        <v>32.585120719663898</v>
      </c>
      <c r="F13124">
        <v>245.87606212966301</v>
      </c>
      <c r="G13124">
        <v>142.133724999999</v>
      </c>
    </row>
    <row r="13125" spans="1:7" x14ac:dyDescent="0.25">
      <c r="A13125">
        <v>131.32999999999899</v>
      </c>
      <c r="B13125">
        <v>4.3596892356872496</v>
      </c>
      <c r="C13125">
        <v>12.0013732910156</v>
      </c>
      <c r="D13125">
        <v>4.3596892356872496</v>
      </c>
      <c r="E13125">
        <v>32.585426372282299</v>
      </c>
      <c r="F13125">
        <v>245.87636778228199</v>
      </c>
      <c r="G13125">
        <v>142.14372499999899</v>
      </c>
    </row>
    <row r="13126" spans="1:7" x14ac:dyDescent="0.25">
      <c r="A13126">
        <v>131.33999999999901</v>
      </c>
      <c r="B13126">
        <v>4.3600640296936</v>
      </c>
      <c r="C13126">
        <v>12.004199028015099</v>
      </c>
      <c r="D13126">
        <v>4.3600640296936</v>
      </c>
      <c r="E13126">
        <v>32.585801166288597</v>
      </c>
      <c r="F13126">
        <v>245.876742576288</v>
      </c>
      <c r="G13126">
        <v>142.15372499999901</v>
      </c>
    </row>
    <row r="13127" spans="1:7" x14ac:dyDescent="0.25">
      <c r="A13127">
        <v>131.349999999999</v>
      </c>
      <c r="B13127">
        <v>4.3603940010070801</v>
      </c>
      <c r="C13127">
        <v>12.0074348449707</v>
      </c>
      <c r="D13127">
        <v>4.3603940010070801</v>
      </c>
      <c r="E13127">
        <v>32.586131137602102</v>
      </c>
      <c r="F13127">
        <v>245.87707254760201</v>
      </c>
      <c r="G13127">
        <v>142.163724999999</v>
      </c>
    </row>
    <row r="13128" spans="1:7" x14ac:dyDescent="0.25">
      <c r="A13128">
        <v>131.35999999999899</v>
      </c>
      <c r="B13128">
        <v>4.3607025146484304</v>
      </c>
      <c r="C13128">
        <v>12.0078935623168</v>
      </c>
      <c r="D13128">
        <v>4.3607025146484304</v>
      </c>
      <c r="E13128">
        <v>32.586439651243403</v>
      </c>
      <c r="F13128">
        <v>245.877381061243</v>
      </c>
      <c r="G13128">
        <v>142.173724999999</v>
      </c>
    </row>
    <row r="13129" spans="1:7" x14ac:dyDescent="0.25">
      <c r="A13129">
        <v>131.36999999999901</v>
      </c>
      <c r="B13129">
        <v>4.36100101470947</v>
      </c>
      <c r="C13129">
        <v>12.008745193481399</v>
      </c>
      <c r="D13129">
        <v>4.36100101470947</v>
      </c>
      <c r="E13129">
        <v>32.586738151304502</v>
      </c>
      <c r="F13129">
        <v>245.87767956130401</v>
      </c>
      <c r="G13129">
        <v>142.18372499999899</v>
      </c>
    </row>
    <row r="13130" spans="1:7" x14ac:dyDescent="0.25">
      <c r="A13130">
        <v>131.379999999999</v>
      </c>
      <c r="B13130">
        <v>4.3613476753234801</v>
      </c>
      <c r="C13130">
        <v>12.0106086730957</v>
      </c>
      <c r="D13130">
        <v>4.3613476753234801</v>
      </c>
      <c r="E13130">
        <v>32.587084811918501</v>
      </c>
      <c r="F13130">
        <v>245.87802622191799</v>
      </c>
      <c r="G13130">
        <v>142.19372499999901</v>
      </c>
    </row>
    <row r="13131" spans="1:7" x14ac:dyDescent="0.25">
      <c r="A13131">
        <v>131.38999999999899</v>
      </c>
      <c r="B13131">
        <v>4.3616986274719203</v>
      </c>
      <c r="C13131">
        <v>12.011571884155201</v>
      </c>
      <c r="D13131">
        <v>4.3616986274719203</v>
      </c>
      <c r="E13131">
        <v>32.587435764066903</v>
      </c>
      <c r="F13131">
        <v>245.878377174066</v>
      </c>
      <c r="G13131">
        <v>142.203724999999</v>
      </c>
    </row>
    <row r="13132" spans="1:7" x14ac:dyDescent="0.25">
      <c r="A13132">
        <v>131.39999999999901</v>
      </c>
      <c r="B13132">
        <v>4.3620247840881303</v>
      </c>
      <c r="C13132">
        <v>12.0121040344238</v>
      </c>
      <c r="D13132">
        <v>4.3620247840881303</v>
      </c>
      <c r="E13132">
        <v>32.5877619206831</v>
      </c>
      <c r="F13132">
        <v>245.87870333068301</v>
      </c>
      <c r="G13132">
        <v>142.21372499999899</v>
      </c>
    </row>
    <row r="13133" spans="1:7" x14ac:dyDescent="0.25">
      <c r="A13133">
        <v>131.409999999999</v>
      </c>
      <c r="B13133">
        <v>4.3623251914978001</v>
      </c>
      <c r="C13133">
        <v>12.013861656188899</v>
      </c>
      <c r="D13133">
        <v>4.3623251914978001</v>
      </c>
      <c r="E13133">
        <v>32.588062328092803</v>
      </c>
      <c r="F13133">
        <v>245.879003738092</v>
      </c>
      <c r="G13133">
        <v>142.22372499999901</v>
      </c>
    </row>
    <row r="13134" spans="1:7" x14ac:dyDescent="0.25">
      <c r="A13134">
        <v>131.41999999999899</v>
      </c>
      <c r="B13134">
        <v>4.3626527786254803</v>
      </c>
      <c r="C13134">
        <v>12.015795707702599</v>
      </c>
      <c r="D13134">
        <v>4.3626527786254803</v>
      </c>
      <c r="E13134">
        <v>32.588389915220503</v>
      </c>
      <c r="F13134">
        <v>245.87933132521999</v>
      </c>
      <c r="G13134">
        <v>142.233724999999</v>
      </c>
    </row>
    <row r="13135" spans="1:7" x14ac:dyDescent="0.25">
      <c r="A13135">
        <v>131.42999999999901</v>
      </c>
      <c r="B13135">
        <v>4.3629813194274902</v>
      </c>
      <c r="C13135">
        <v>12.0160579681396</v>
      </c>
      <c r="D13135">
        <v>4.3629813194274902</v>
      </c>
      <c r="E13135">
        <v>32.588718456022498</v>
      </c>
      <c r="F13135">
        <v>245.879659866022</v>
      </c>
      <c r="G13135">
        <v>142.24372499999899</v>
      </c>
    </row>
    <row r="13136" spans="1:7" x14ac:dyDescent="0.25">
      <c r="A13136">
        <v>131.439999999999</v>
      </c>
      <c r="B13136">
        <v>4.3632917404174796</v>
      </c>
      <c r="C13136">
        <v>12.0160102844238</v>
      </c>
      <c r="D13136">
        <v>4.3632917404174796</v>
      </c>
      <c r="E13136">
        <v>32.589028877012503</v>
      </c>
      <c r="F13136">
        <v>245.87997028701199</v>
      </c>
      <c r="G13136">
        <v>142.25372499999901</v>
      </c>
    </row>
    <row r="13137" spans="1:7" x14ac:dyDescent="0.25">
      <c r="A13137">
        <v>131.44999999999899</v>
      </c>
      <c r="B13137">
        <v>4.3636407852172798</v>
      </c>
      <c r="C13137">
        <v>12.0169467926025</v>
      </c>
      <c r="D13137">
        <v>4.3636407852172798</v>
      </c>
      <c r="E13137">
        <v>32.5893779218123</v>
      </c>
      <c r="F13137">
        <v>245.88031933181199</v>
      </c>
      <c r="G13137">
        <v>142.263724999999</v>
      </c>
    </row>
    <row r="13138" spans="1:7" x14ac:dyDescent="0.25">
      <c r="A13138">
        <v>131.46</v>
      </c>
      <c r="B13138">
        <v>4.3639836311340297</v>
      </c>
      <c r="C13138">
        <v>12.0192403793334</v>
      </c>
      <c r="D13138">
        <v>4.3639836311340297</v>
      </c>
      <c r="E13138">
        <v>32.589720767728998</v>
      </c>
      <c r="F13138">
        <v>245.88066217772899</v>
      </c>
      <c r="G13138">
        <v>142.27372500000001</v>
      </c>
    </row>
    <row r="13139" spans="1:7" x14ac:dyDescent="0.25">
      <c r="A13139">
        <v>131.469999999999</v>
      </c>
      <c r="B13139">
        <v>4.3643054962158203</v>
      </c>
      <c r="C13139">
        <v>12.0209913253784</v>
      </c>
      <c r="D13139">
        <v>4.3643054962158203</v>
      </c>
      <c r="E13139">
        <v>32.5900426328108</v>
      </c>
      <c r="F13139">
        <v>245.88098404281001</v>
      </c>
      <c r="G13139">
        <v>142.28372499999901</v>
      </c>
    </row>
    <row r="13140" spans="1:7" x14ac:dyDescent="0.25">
      <c r="A13140">
        <v>131.47999999999999</v>
      </c>
      <c r="B13140">
        <v>4.3645992279052699</v>
      </c>
      <c r="C13140">
        <v>12.022940635681101</v>
      </c>
      <c r="D13140">
        <v>4.3645992279052699</v>
      </c>
      <c r="E13140">
        <v>32.590336364500303</v>
      </c>
      <c r="F13140">
        <v>245.88127777450001</v>
      </c>
      <c r="G13140">
        <v>142.293724999999</v>
      </c>
    </row>
    <row r="13141" spans="1:7" x14ac:dyDescent="0.25">
      <c r="A13141">
        <v>131.48999999999899</v>
      </c>
      <c r="B13141">
        <v>4.3649334907531703</v>
      </c>
      <c r="C13141">
        <v>12.0253992080688</v>
      </c>
      <c r="D13141">
        <v>4.3649334907531703</v>
      </c>
      <c r="E13141">
        <v>32.590670627348203</v>
      </c>
      <c r="F13141">
        <v>245.88161203734799</v>
      </c>
      <c r="G13141">
        <v>142.30372499999899</v>
      </c>
    </row>
    <row r="13142" spans="1:7" x14ac:dyDescent="0.25">
      <c r="A13142">
        <v>131.5</v>
      </c>
      <c r="B13142">
        <v>4.3652853965759197</v>
      </c>
      <c r="C13142">
        <v>12.0285835266113</v>
      </c>
      <c r="D13142">
        <v>4.3652853965759197</v>
      </c>
      <c r="E13142">
        <v>32.5910225331709</v>
      </c>
      <c r="F13142">
        <v>245.88196394317001</v>
      </c>
      <c r="G13142">
        <v>142.31372499999901</v>
      </c>
    </row>
    <row r="13143" spans="1:7" x14ac:dyDescent="0.25">
      <c r="A13143">
        <v>131.509999999999</v>
      </c>
      <c r="B13143">
        <v>4.3656044006347603</v>
      </c>
      <c r="C13143">
        <v>12.0298414230346</v>
      </c>
      <c r="D13143">
        <v>4.3656044006347603</v>
      </c>
      <c r="E13143">
        <v>32.591341537229802</v>
      </c>
      <c r="F13143">
        <v>245.88228294722899</v>
      </c>
      <c r="G13143">
        <v>142.323724999999</v>
      </c>
    </row>
    <row r="13144" spans="1:7" x14ac:dyDescent="0.25">
      <c r="A13144">
        <v>131.51999999999899</v>
      </c>
      <c r="B13144">
        <v>4.3659324645995996</v>
      </c>
      <c r="C13144">
        <v>12.029556274414</v>
      </c>
      <c r="D13144">
        <v>4.3659324645995996</v>
      </c>
      <c r="E13144">
        <v>32.591669601194603</v>
      </c>
      <c r="F13144">
        <v>245.882611011194</v>
      </c>
      <c r="G13144">
        <v>142.33372499999899</v>
      </c>
    </row>
    <row r="13145" spans="1:7" x14ac:dyDescent="0.25">
      <c r="A13145">
        <v>131.52999999999901</v>
      </c>
      <c r="B13145">
        <v>4.36629295349121</v>
      </c>
      <c r="C13145">
        <v>12.0312032699584</v>
      </c>
      <c r="D13145">
        <v>4.36629295349121</v>
      </c>
      <c r="E13145">
        <v>32.592030090086197</v>
      </c>
      <c r="F13145">
        <v>245.882971500086</v>
      </c>
      <c r="G13145">
        <v>142.34372499999901</v>
      </c>
    </row>
    <row r="13146" spans="1:7" x14ac:dyDescent="0.25">
      <c r="A13146">
        <v>131.539999999999</v>
      </c>
      <c r="B13146">
        <v>4.3666577339172301</v>
      </c>
      <c r="C13146">
        <v>12.029747009277299</v>
      </c>
      <c r="D13146">
        <v>4.3666577339172301</v>
      </c>
      <c r="E13146">
        <v>32.592394870512202</v>
      </c>
      <c r="F13146">
        <v>245.883336280512</v>
      </c>
      <c r="G13146">
        <v>142.353724999999</v>
      </c>
    </row>
    <row r="13147" spans="1:7" x14ac:dyDescent="0.25">
      <c r="A13147">
        <v>131.54999999999899</v>
      </c>
      <c r="B13147">
        <v>4.3670139312744096</v>
      </c>
      <c r="C13147">
        <v>12.0290060043334</v>
      </c>
      <c r="D13147">
        <v>4.3670139312744096</v>
      </c>
      <c r="E13147">
        <v>32.592751067869401</v>
      </c>
      <c r="F13147">
        <v>245.883692477869</v>
      </c>
      <c r="G13147">
        <v>142.36372499999899</v>
      </c>
    </row>
    <row r="13148" spans="1:7" x14ac:dyDescent="0.25">
      <c r="A13148">
        <v>131.55999999999901</v>
      </c>
      <c r="B13148">
        <v>4.3673582077026296</v>
      </c>
      <c r="C13148">
        <v>12.035810470581</v>
      </c>
      <c r="D13148">
        <v>4.3673582077026296</v>
      </c>
      <c r="E13148">
        <v>32.593095344297602</v>
      </c>
      <c r="F13148">
        <v>245.884036754297</v>
      </c>
      <c r="G13148">
        <v>142.37372499999901</v>
      </c>
    </row>
    <row r="13149" spans="1:7" x14ac:dyDescent="0.25">
      <c r="A13149">
        <v>131.569999999999</v>
      </c>
      <c r="B13149">
        <v>4.36767578125</v>
      </c>
      <c r="C13149">
        <v>12.043992996215801</v>
      </c>
      <c r="D13149">
        <v>4.36767578125</v>
      </c>
      <c r="E13149">
        <v>32.593412917845001</v>
      </c>
      <c r="F13149">
        <v>245.88435432784499</v>
      </c>
      <c r="G13149">
        <v>142.383724999999</v>
      </c>
    </row>
    <row r="13150" spans="1:7" x14ac:dyDescent="0.25">
      <c r="A13150">
        <v>131.57999999999899</v>
      </c>
      <c r="B13150">
        <v>4.3680067062377903</v>
      </c>
      <c r="C13150">
        <v>12.044811248779199</v>
      </c>
      <c r="D13150">
        <v>4.3680067062377903</v>
      </c>
      <c r="E13150">
        <v>32.593743842832801</v>
      </c>
      <c r="F13150">
        <v>245.88468525283201</v>
      </c>
      <c r="G13150">
        <v>142.39372499999899</v>
      </c>
    </row>
    <row r="13151" spans="1:7" x14ac:dyDescent="0.25">
      <c r="A13151">
        <v>131.58999999999901</v>
      </c>
      <c r="B13151">
        <v>4.3683738708495996</v>
      </c>
      <c r="C13151">
        <v>12.0410137176513</v>
      </c>
      <c r="D13151">
        <v>4.3683738708495996</v>
      </c>
      <c r="E13151">
        <v>32.594111007444603</v>
      </c>
      <c r="F13151">
        <v>245.885052417444</v>
      </c>
      <c r="G13151">
        <v>142.40372499999901</v>
      </c>
    </row>
    <row r="13152" spans="1:7" x14ac:dyDescent="0.25">
      <c r="A13152">
        <v>131.599999999999</v>
      </c>
      <c r="B13152">
        <v>4.3687405586242596</v>
      </c>
      <c r="C13152">
        <v>12.037659645080501</v>
      </c>
      <c r="D13152">
        <v>4.3687405586242596</v>
      </c>
      <c r="E13152">
        <v>32.594477695219297</v>
      </c>
      <c r="F13152">
        <v>245.885419105219</v>
      </c>
      <c r="G13152">
        <v>142.413724999999</v>
      </c>
    </row>
    <row r="13153" spans="1:7" x14ac:dyDescent="0.25">
      <c r="A13153">
        <v>131.60999999999899</v>
      </c>
      <c r="B13153">
        <v>4.36910057067871</v>
      </c>
      <c r="C13153">
        <v>12.040788650512599</v>
      </c>
      <c r="D13153">
        <v>4.36910057067871</v>
      </c>
      <c r="E13153">
        <v>32.594837707273697</v>
      </c>
      <c r="F13153">
        <v>245.88577911727299</v>
      </c>
      <c r="G13153">
        <v>142.423724999999</v>
      </c>
    </row>
    <row r="13154" spans="1:7" x14ac:dyDescent="0.25">
      <c r="A13154">
        <v>131.61999999999901</v>
      </c>
      <c r="B13154">
        <v>4.36944580078125</v>
      </c>
      <c r="C13154">
        <v>12.047172546386699</v>
      </c>
      <c r="D13154">
        <v>4.36944580078125</v>
      </c>
      <c r="E13154">
        <v>32.5951829373763</v>
      </c>
      <c r="F13154">
        <v>245.88612434737601</v>
      </c>
      <c r="G13154">
        <v>142.43372499999899</v>
      </c>
    </row>
    <row r="13155" spans="1:7" x14ac:dyDescent="0.25">
      <c r="A13155">
        <v>131.629999999999</v>
      </c>
      <c r="B13155">
        <v>4.3698048591613698</v>
      </c>
      <c r="C13155">
        <v>12.0517778396606</v>
      </c>
      <c r="D13155">
        <v>4.3698048591613698</v>
      </c>
      <c r="E13155">
        <v>32.595541995756399</v>
      </c>
      <c r="F13155">
        <v>245.886483405756</v>
      </c>
      <c r="G13155">
        <v>142.44372499999901</v>
      </c>
    </row>
    <row r="13156" spans="1:7" x14ac:dyDescent="0.25">
      <c r="A13156">
        <v>131.63999999999899</v>
      </c>
      <c r="B13156">
        <v>4.3701725006103498</v>
      </c>
      <c r="C13156">
        <v>12.055359840393001</v>
      </c>
      <c r="D13156">
        <v>4.3701725006103498</v>
      </c>
      <c r="E13156">
        <v>32.595909637205402</v>
      </c>
      <c r="F13156">
        <v>245.886851047205</v>
      </c>
      <c r="G13156">
        <v>142.453724999999</v>
      </c>
    </row>
    <row r="13157" spans="1:7" x14ac:dyDescent="0.25">
      <c r="A13157">
        <v>131.64999999999901</v>
      </c>
      <c r="B13157">
        <v>4.3705453872680602</v>
      </c>
      <c r="C13157">
        <v>12.0561218261718</v>
      </c>
      <c r="D13157">
        <v>4.3705453872680602</v>
      </c>
      <c r="E13157">
        <v>32.596282523863103</v>
      </c>
      <c r="F13157">
        <v>245.887223933863</v>
      </c>
      <c r="G13157">
        <v>142.46372499999899</v>
      </c>
    </row>
    <row r="13158" spans="1:7" x14ac:dyDescent="0.25">
      <c r="A13158">
        <v>131.659999999999</v>
      </c>
      <c r="B13158">
        <v>4.3709168434143004</v>
      </c>
      <c r="C13158">
        <v>12.053609848022401</v>
      </c>
      <c r="D13158">
        <v>4.3709168434143004</v>
      </c>
      <c r="E13158">
        <v>32.5966539800093</v>
      </c>
      <c r="F13158">
        <v>245.88759539000901</v>
      </c>
      <c r="G13158">
        <v>142.47372499999901</v>
      </c>
    </row>
    <row r="13159" spans="1:7" x14ac:dyDescent="0.25">
      <c r="A13159">
        <v>131.66999999999899</v>
      </c>
      <c r="B13159">
        <v>4.3712816238403303</v>
      </c>
      <c r="C13159">
        <v>12.0538368225097</v>
      </c>
      <c r="D13159">
        <v>4.3712816238403303</v>
      </c>
      <c r="E13159">
        <v>32.597018760435297</v>
      </c>
      <c r="F13159">
        <v>245.88796017043501</v>
      </c>
      <c r="G13159">
        <v>142.483724999999</v>
      </c>
    </row>
    <row r="13160" spans="1:7" x14ac:dyDescent="0.25">
      <c r="A13160">
        <v>131.67999999999901</v>
      </c>
      <c r="B13160">
        <v>4.3716378211975</v>
      </c>
      <c r="C13160">
        <v>12.0591526031494</v>
      </c>
      <c r="D13160">
        <v>4.3716378211975</v>
      </c>
      <c r="E13160">
        <v>32.597374957792503</v>
      </c>
      <c r="F13160">
        <v>245.88831636779199</v>
      </c>
      <c r="G13160">
        <v>142.49372499999899</v>
      </c>
    </row>
    <row r="13161" spans="1:7" x14ac:dyDescent="0.25">
      <c r="A13161">
        <v>131.689999999999</v>
      </c>
      <c r="B13161">
        <v>4.3720135688781703</v>
      </c>
      <c r="C13161">
        <v>12.064633369445801</v>
      </c>
      <c r="D13161">
        <v>4.3720135688781703</v>
      </c>
      <c r="E13161">
        <v>32.597750705473203</v>
      </c>
      <c r="F13161">
        <v>245.88869211547299</v>
      </c>
      <c r="G13161">
        <v>142.50372499999901</v>
      </c>
    </row>
    <row r="13162" spans="1:7" x14ac:dyDescent="0.25">
      <c r="A13162">
        <v>131.69999999999899</v>
      </c>
      <c r="B13162">
        <v>4.37241506576538</v>
      </c>
      <c r="C13162">
        <v>12.0696086883544</v>
      </c>
      <c r="D13162">
        <v>4.37241506576538</v>
      </c>
      <c r="E13162">
        <v>32.598152202360403</v>
      </c>
      <c r="F13162">
        <v>245.88909361236</v>
      </c>
      <c r="G13162">
        <v>142.513724999999</v>
      </c>
    </row>
    <row r="13163" spans="1:7" x14ac:dyDescent="0.25">
      <c r="A13163">
        <v>131.71</v>
      </c>
      <c r="B13163">
        <v>4.3728013038635201</v>
      </c>
      <c r="C13163">
        <v>12.073461532592701</v>
      </c>
      <c r="D13163">
        <v>4.3728013038635201</v>
      </c>
      <c r="E13163">
        <v>32.598538440458498</v>
      </c>
      <c r="F13163">
        <v>245.889479850458</v>
      </c>
      <c r="G13163">
        <v>142.52372500000001</v>
      </c>
    </row>
    <row r="13164" spans="1:7" x14ac:dyDescent="0.25">
      <c r="A13164">
        <v>131.719999999999</v>
      </c>
      <c r="B13164">
        <v>4.37316846847534</v>
      </c>
      <c r="C13164">
        <v>12.076519966125399</v>
      </c>
      <c r="D13164">
        <v>4.37316846847534</v>
      </c>
      <c r="E13164">
        <v>32.5989056050703</v>
      </c>
      <c r="F13164">
        <v>245.88984701506999</v>
      </c>
      <c r="G13164">
        <v>142.53372499999901</v>
      </c>
    </row>
    <row r="13165" spans="1:7" x14ac:dyDescent="0.25">
      <c r="A13165">
        <v>131.72999999999999</v>
      </c>
      <c r="B13165">
        <v>4.3735427856445304</v>
      </c>
      <c r="C13165">
        <v>12.077652931213301</v>
      </c>
      <c r="D13165">
        <v>4.3735427856445304</v>
      </c>
      <c r="E13165">
        <v>32.599279922239504</v>
      </c>
      <c r="F13165">
        <v>245.89022133223901</v>
      </c>
      <c r="G13165">
        <v>142.543724999999</v>
      </c>
    </row>
    <row r="13166" spans="1:7" x14ac:dyDescent="0.25">
      <c r="A13166">
        <v>131.73999999999899</v>
      </c>
      <c r="B13166">
        <v>4.3739032745361301</v>
      </c>
      <c r="C13166">
        <v>12.0776453018188</v>
      </c>
      <c r="D13166">
        <v>4.3739032745361301</v>
      </c>
      <c r="E13166">
        <v>32.599640411131098</v>
      </c>
      <c r="F13166">
        <v>245.89058182113101</v>
      </c>
      <c r="G13166">
        <v>142.55372499999899</v>
      </c>
    </row>
    <row r="13167" spans="1:7" x14ac:dyDescent="0.25">
      <c r="A13167">
        <v>131.75</v>
      </c>
      <c r="B13167">
        <v>4.3742737770080504</v>
      </c>
      <c r="C13167">
        <v>12.0803518295288</v>
      </c>
      <c r="D13167">
        <v>4.3742737770080504</v>
      </c>
      <c r="E13167">
        <v>32.6000109136031</v>
      </c>
      <c r="F13167">
        <v>245.89095232360299</v>
      </c>
      <c r="G13167">
        <v>142.56372499999901</v>
      </c>
    </row>
    <row r="13168" spans="1:7" x14ac:dyDescent="0.25">
      <c r="A13168">
        <v>131.759999999999</v>
      </c>
      <c r="B13168">
        <v>4.3746438026428196</v>
      </c>
      <c r="C13168">
        <v>12.0840253829956</v>
      </c>
      <c r="D13168">
        <v>4.3746438026428196</v>
      </c>
      <c r="E13168">
        <v>32.600380939237802</v>
      </c>
      <c r="F13168">
        <v>245.89132234923699</v>
      </c>
      <c r="G13168">
        <v>142.573724999999</v>
      </c>
    </row>
    <row r="13169" spans="1:7" x14ac:dyDescent="0.25">
      <c r="A13169">
        <v>131.76999999999899</v>
      </c>
      <c r="B13169">
        <v>4.3749642372131303</v>
      </c>
      <c r="C13169">
        <v>12.0854444503784</v>
      </c>
      <c r="D13169">
        <v>4.3749642372131303</v>
      </c>
      <c r="E13169">
        <v>32.6007013738081</v>
      </c>
      <c r="F13169">
        <v>245.89164278380801</v>
      </c>
      <c r="G13169">
        <v>142.58372499999899</v>
      </c>
    </row>
    <row r="13170" spans="1:7" x14ac:dyDescent="0.25">
      <c r="A13170">
        <v>131.77999999999901</v>
      </c>
      <c r="B13170">
        <v>4.3753147125244096</v>
      </c>
      <c r="C13170">
        <v>12.085215568542401</v>
      </c>
      <c r="D13170">
        <v>4.3753147125244096</v>
      </c>
      <c r="E13170">
        <v>32.601051849119401</v>
      </c>
      <c r="F13170">
        <v>245.891993259119</v>
      </c>
      <c r="G13170">
        <v>142.59372499999901</v>
      </c>
    </row>
    <row r="13171" spans="1:7" x14ac:dyDescent="0.25">
      <c r="A13171">
        <v>131.789999999999</v>
      </c>
      <c r="B13171">
        <v>4.3756971359252903</v>
      </c>
      <c r="C13171">
        <v>12.0861454010009</v>
      </c>
      <c r="D13171">
        <v>4.3756971359252903</v>
      </c>
      <c r="E13171">
        <v>32.601434272520301</v>
      </c>
      <c r="F13171">
        <v>245.89237568252</v>
      </c>
      <c r="G13171">
        <v>142.603724999999</v>
      </c>
    </row>
    <row r="13172" spans="1:7" x14ac:dyDescent="0.25">
      <c r="A13172">
        <v>131.79999999999899</v>
      </c>
      <c r="B13172">
        <v>4.3760828971862704</v>
      </c>
      <c r="C13172">
        <v>12.0887107849121</v>
      </c>
      <c r="D13172">
        <v>4.3760828971862704</v>
      </c>
      <c r="E13172">
        <v>32.601820033781301</v>
      </c>
      <c r="F13172">
        <v>245.89276144378101</v>
      </c>
      <c r="G13172">
        <v>142.61372499999899</v>
      </c>
    </row>
    <row r="13173" spans="1:7" x14ac:dyDescent="0.25">
      <c r="A13173">
        <v>131.80999999999901</v>
      </c>
      <c r="B13173">
        <v>4.3764481544494602</v>
      </c>
      <c r="C13173">
        <v>12.0892696380615</v>
      </c>
      <c r="D13173">
        <v>4.3764481544494602</v>
      </c>
      <c r="E13173">
        <v>32.602185291044499</v>
      </c>
      <c r="F13173">
        <v>245.893126701044</v>
      </c>
      <c r="G13173">
        <v>142.62372499999901</v>
      </c>
    </row>
    <row r="13174" spans="1:7" x14ac:dyDescent="0.25">
      <c r="A13174">
        <v>131.819999999999</v>
      </c>
      <c r="B13174">
        <v>4.3767819404601997</v>
      </c>
      <c r="C13174">
        <v>12.088926315307599</v>
      </c>
      <c r="D13174">
        <v>4.3767819404601997</v>
      </c>
      <c r="E13174">
        <v>32.602519077055199</v>
      </c>
      <c r="F13174">
        <v>245.89346048705499</v>
      </c>
      <c r="G13174">
        <v>142.633724999999</v>
      </c>
    </row>
    <row r="13175" spans="1:7" x14ac:dyDescent="0.25">
      <c r="A13175">
        <v>131.82999999999899</v>
      </c>
      <c r="B13175">
        <v>4.3771119117736799</v>
      </c>
      <c r="C13175">
        <v>12.089347839355399</v>
      </c>
      <c r="D13175">
        <v>4.3771119117736799</v>
      </c>
      <c r="E13175">
        <v>32.602849048368697</v>
      </c>
      <c r="F13175">
        <v>245.89379045836799</v>
      </c>
      <c r="G13175">
        <v>142.64372499999899</v>
      </c>
    </row>
    <row r="13176" spans="1:7" x14ac:dyDescent="0.25">
      <c r="A13176">
        <v>131.83999999999901</v>
      </c>
      <c r="B13176">
        <v>4.3774528503417898</v>
      </c>
      <c r="C13176">
        <v>12.0946350097656</v>
      </c>
      <c r="D13176">
        <v>4.3774528503417898</v>
      </c>
      <c r="E13176">
        <v>32.603189986936798</v>
      </c>
      <c r="F13176">
        <v>245.89413139693599</v>
      </c>
      <c r="G13176">
        <v>142.65372499999901</v>
      </c>
    </row>
    <row r="13177" spans="1:7" x14ac:dyDescent="0.25">
      <c r="A13177">
        <v>131.849999999999</v>
      </c>
      <c r="B13177">
        <v>4.3778152465820304</v>
      </c>
      <c r="C13177">
        <v>12.0974521636962</v>
      </c>
      <c r="D13177">
        <v>4.3778152465820304</v>
      </c>
      <c r="E13177">
        <v>32.603552383177004</v>
      </c>
      <c r="F13177">
        <v>245.89449379317699</v>
      </c>
      <c r="G13177">
        <v>142.663724999999</v>
      </c>
    </row>
    <row r="13178" spans="1:7" x14ac:dyDescent="0.25">
      <c r="A13178">
        <v>131.85999999999899</v>
      </c>
      <c r="B13178">
        <v>4.37816953659057</v>
      </c>
      <c r="C13178">
        <v>12.096203804016101</v>
      </c>
      <c r="D13178">
        <v>4.37816953659057</v>
      </c>
      <c r="E13178">
        <v>32.603906673185598</v>
      </c>
      <c r="F13178">
        <v>245.894848083185</v>
      </c>
      <c r="G13178">
        <v>142.673724999999</v>
      </c>
    </row>
    <row r="13179" spans="1:7" x14ac:dyDescent="0.25">
      <c r="A13179">
        <v>131.86999999999901</v>
      </c>
      <c r="B13179">
        <v>4.3785438537597603</v>
      </c>
      <c r="C13179">
        <v>12.0950584411621</v>
      </c>
      <c r="D13179">
        <v>4.3785438537597603</v>
      </c>
      <c r="E13179">
        <v>32.604280990354802</v>
      </c>
      <c r="F13179">
        <v>245.89522240035399</v>
      </c>
      <c r="G13179">
        <v>142.68372499999899</v>
      </c>
    </row>
    <row r="13180" spans="1:7" x14ac:dyDescent="0.25">
      <c r="A13180">
        <v>131.879999999999</v>
      </c>
      <c r="B13180">
        <v>4.3788771629333398</v>
      </c>
      <c r="C13180">
        <v>12.097092628479</v>
      </c>
      <c r="D13180">
        <v>4.3788771629333398</v>
      </c>
      <c r="E13180">
        <v>32.6046142995284</v>
      </c>
      <c r="F13180">
        <v>245.895555709528</v>
      </c>
      <c r="G13180">
        <v>142.69372499999901</v>
      </c>
    </row>
    <row r="13181" spans="1:7" x14ac:dyDescent="0.25">
      <c r="A13181">
        <v>131.88999999999899</v>
      </c>
      <c r="B13181">
        <v>4.3791909217834402</v>
      </c>
      <c r="C13181">
        <v>12.1002988815307</v>
      </c>
      <c r="D13181">
        <v>4.3791909217834402</v>
      </c>
      <c r="E13181">
        <v>32.604928058378498</v>
      </c>
      <c r="F13181">
        <v>245.89586946837801</v>
      </c>
      <c r="G13181">
        <v>142.703724999999</v>
      </c>
    </row>
    <row r="13182" spans="1:7" x14ac:dyDescent="0.25">
      <c r="A13182">
        <v>131.89999999999901</v>
      </c>
      <c r="B13182">
        <v>4.3794846534729004</v>
      </c>
      <c r="C13182">
        <v>12.100669860839799</v>
      </c>
      <c r="D13182">
        <v>4.3794846534729004</v>
      </c>
      <c r="E13182">
        <v>32.605221790067901</v>
      </c>
      <c r="F13182">
        <v>245.89616320006701</v>
      </c>
      <c r="G13182">
        <v>142.71372499999899</v>
      </c>
    </row>
    <row r="13183" spans="1:7" x14ac:dyDescent="0.25">
      <c r="A13183">
        <v>131.909999999999</v>
      </c>
      <c r="B13183">
        <v>4.3797965049743599</v>
      </c>
      <c r="C13183">
        <v>12.1012983322143</v>
      </c>
      <c r="D13183">
        <v>4.3797965049743599</v>
      </c>
      <c r="E13183">
        <v>32.605533641569401</v>
      </c>
      <c r="F13183">
        <v>245.89647505156901</v>
      </c>
      <c r="G13183">
        <v>142.72372499999901</v>
      </c>
    </row>
    <row r="13184" spans="1:7" x14ac:dyDescent="0.25">
      <c r="A13184">
        <v>131.91999999999899</v>
      </c>
      <c r="B13184">
        <v>4.3801302909851003</v>
      </c>
      <c r="C13184">
        <v>12.1013841629028</v>
      </c>
      <c r="D13184">
        <v>4.3801302909851003</v>
      </c>
      <c r="E13184">
        <v>32.605867427580101</v>
      </c>
      <c r="F13184">
        <v>245.89680883758001</v>
      </c>
      <c r="G13184">
        <v>142.733724999999</v>
      </c>
    </row>
    <row r="13185" spans="1:7" x14ac:dyDescent="0.25">
      <c r="A13185">
        <v>131.92999999999901</v>
      </c>
      <c r="B13185">
        <v>4.3804650306701598</v>
      </c>
      <c r="C13185">
        <v>12.101055145263601</v>
      </c>
      <c r="D13185">
        <v>4.3804650306701598</v>
      </c>
      <c r="E13185">
        <v>32.606202167265202</v>
      </c>
      <c r="F13185">
        <v>245.89714357726501</v>
      </c>
      <c r="G13185">
        <v>142.74372499999899</v>
      </c>
    </row>
    <row r="13186" spans="1:7" x14ac:dyDescent="0.25">
      <c r="A13186">
        <v>131.939999999999</v>
      </c>
      <c r="B13186">
        <v>4.3807659149169904</v>
      </c>
      <c r="C13186">
        <v>12.099612236022899</v>
      </c>
      <c r="D13186">
        <v>4.3807659149169904</v>
      </c>
      <c r="E13186">
        <v>32.606503051512</v>
      </c>
      <c r="F13186">
        <v>245.89744446151201</v>
      </c>
      <c r="G13186">
        <v>142.75372499999901</v>
      </c>
    </row>
    <row r="13187" spans="1:7" x14ac:dyDescent="0.25">
      <c r="A13187">
        <v>131.94999999999899</v>
      </c>
      <c r="B13187">
        <v>4.3810362815856898</v>
      </c>
      <c r="C13187">
        <v>12.101710319519</v>
      </c>
      <c r="D13187">
        <v>4.3810362815856898</v>
      </c>
      <c r="E13187">
        <v>32.606773418180701</v>
      </c>
      <c r="F13187">
        <v>245.89771482818</v>
      </c>
      <c r="G13187">
        <v>142.763724999999</v>
      </c>
    </row>
    <row r="13188" spans="1:7" x14ac:dyDescent="0.25">
      <c r="A13188">
        <v>131.96</v>
      </c>
      <c r="B13188">
        <v>4.3813438415527299</v>
      </c>
      <c r="C13188">
        <v>12.1043281555175</v>
      </c>
      <c r="D13188">
        <v>4.3813438415527299</v>
      </c>
      <c r="E13188">
        <v>32.6070809781477</v>
      </c>
      <c r="F13188">
        <v>245.89802238814701</v>
      </c>
      <c r="G13188">
        <v>142.77372500000001</v>
      </c>
    </row>
    <row r="13189" spans="1:7" x14ac:dyDescent="0.25">
      <c r="A13189">
        <v>131.969999999999</v>
      </c>
      <c r="B13189">
        <v>4.3816709518432599</v>
      </c>
      <c r="C13189">
        <v>12.103818893432599</v>
      </c>
      <c r="D13189">
        <v>4.3816709518432599</v>
      </c>
      <c r="E13189">
        <v>32.607408088438298</v>
      </c>
      <c r="F13189">
        <v>245.89834949843799</v>
      </c>
      <c r="G13189">
        <v>142.78372499999901</v>
      </c>
    </row>
    <row r="13190" spans="1:7" x14ac:dyDescent="0.25">
      <c r="A13190">
        <v>131.97999999999999</v>
      </c>
      <c r="B13190">
        <v>4.3820090293884197</v>
      </c>
      <c r="C13190">
        <v>12.1017560958862</v>
      </c>
      <c r="D13190">
        <v>4.3820090293884197</v>
      </c>
      <c r="E13190">
        <v>32.6077461659834</v>
      </c>
      <c r="F13190">
        <v>245.89868757598299</v>
      </c>
      <c r="G13190">
        <v>142.793724999999</v>
      </c>
    </row>
    <row r="13191" spans="1:7" x14ac:dyDescent="0.25">
      <c r="A13191">
        <v>131.98999999999899</v>
      </c>
      <c r="B13191">
        <v>4.3823490142822203</v>
      </c>
      <c r="C13191">
        <v>12.1026201248168</v>
      </c>
      <c r="D13191">
        <v>4.3823490142822203</v>
      </c>
      <c r="E13191">
        <v>32.608086150877199</v>
      </c>
      <c r="F13191">
        <v>245.89902756087699</v>
      </c>
      <c r="G13191">
        <v>142.80372499999899</v>
      </c>
    </row>
    <row r="13192" spans="1:7" x14ac:dyDescent="0.25">
      <c r="A13192">
        <v>132</v>
      </c>
      <c r="B13192">
        <v>4.3826656341552699</v>
      </c>
      <c r="C13192">
        <v>12.1047344207763</v>
      </c>
      <c r="D13192">
        <v>4.3826656341552699</v>
      </c>
      <c r="E13192">
        <v>32.608402770750303</v>
      </c>
      <c r="F13192">
        <v>245.89934418075001</v>
      </c>
      <c r="G13192">
        <v>142.81372499999901</v>
      </c>
    </row>
    <row r="13193" spans="1:7" x14ac:dyDescent="0.25">
      <c r="A13193">
        <v>132.009999999999</v>
      </c>
      <c r="B13193">
        <v>4.3829536437988201</v>
      </c>
      <c r="C13193">
        <v>12.1053609848022</v>
      </c>
      <c r="D13193">
        <v>4.3829536437988201</v>
      </c>
      <c r="E13193">
        <v>32.6086907803938</v>
      </c>
      <c r="F13193">
        <v>245.89963219039299</v>
      </c>
      <c r="G13193">
        <v>142.823724999999</v>
      </c>
    </row>
    <row r="13194" spans="1:7" x14ac:dyDescent="0.25">
      <c r="A13194">
        <v>132.01999999999899</v>
      </c>
      <c r="B13194">
        <v>4.3832573890686</v>
      </c>
      <c r="C13194">
        <v>12.1043691635131</v>
      </c>
      <c r="D13194">
        <v>4.3832573890686</v>
      </c>
      <c r="E13194">
        <v>32.608994525663597</v>
      </c>
      <c r="F13194">
        <v>245.899935935663</v>
      </c>
      <c r="G13194">
        <v>142.83372499999899</v>
      </c>
    </row>
    <row r="13195" spans="1:7" x14ac:dyDescent="0.25">
      <c r="A13195">
        <v>132.02999999999901</v>
      </c>
      <c r="B13195">
        <v>4.3835468292236301</v>
      </c>
      <c r="C13195">
        <v>12.1044578552246</v>
      </c>
      <c r="D13195">
        <v>4.3835468292236301</v>
      </c>
      <c r="E13195">
        <v>32.609283965818598</v>
      </c>
      <c r="F13195">
        <v>245.900225375818</v>
      </c>
      <c r="G13195">
        <v>142.84372499999901</v>
      </c>
    </row>
    <row r="13196" spans="1:7" x14ac:dyDescent="0.25">
      <c r="A13196">
        <v>132.039999999999</v>
      </c>
      <c r="B13196">
        <v>4.3838686943054102</v>
      </c>
      <c r="C13196">
        <v>12.1073703765869</v>
      </c>
      <c r="D13196">
        <v>4.3838686943054102</v>
      </c>
      <c r="E13196">
        <v>32.609605830900399</v>
      </c>
      <c r="F13196">
        <v>245.90054724090001</v>
      </c>
      <c r="G13196">
        <v>142.853724999999</v>
      </c>
    </row>
    <row r="13197" spans="1:7" x14ac:dyDescent="0.25">
      <c r="A13197">
        <v>132.04999999999899</v>
      </c>
      <c r="B13197">
        <v>4.3841557502746502</v>
      </c>
      <c r="C13197">
        <v>12.107323646545399</v>
      </c>
      <c r="D13197">
        <v>4.3841557502746502</v>
      </c>
      <c r="E13197">
        <v>32.609892886869702</v>
      </c>
      <c r="F13197">
        <v>245.90083429686899</v>
      </c>
      <c r="G13197">
        <v>142.86372499999899</v>
      </c>
    </row>
    <row r="13198" spans="1:7" x14ac:dyDescent="0.25">
      <c r="A13198">
        <v>132.05999999999901</v>
      </c>
      <c r="B13198">
        <v>4.38446044921875</v>
      </c>
      <c r="C13198">
        <v>12.107169151306101</v>
      </c>
      <c r="D13198">
        <v>4.38446044921875</v>
      </c>
      <c r="E13198">
        <v>32.6101975858138</v>
      </c>
      <c r="F13198">
        <v>245.901138995813</v>
      </c>
      <c r="G13198">
        <v>142.87372499999901</v>
      </c>
    </row>
    <row r="13199" spans="1:7" x14ac:dyDescent="0.25">
      <c r="A13199">
        <v>132.069999999999</v>
      </c>
      <c r="B13199">
        <v>4.3847689628601003</v>
      </c>
      <c r="C13199">
        <v>12.1079607009887</v>
      </c>
      <c r="D13199">
        <v>4.3847689628601003</v>
      </c>
      <c r="E13199">
        <v>32.610506099455101</v>
      </c>
      <c r="F13199">
        <v>245.90144750945501</v>
      </c>
      <c r="G13199">
        <v>142.883724999999</v>
      </c>
    </row>
    <row r="13200" spans="1:7" x14ac:dyDescent="0.25">
      <c r="A13200">
        <v>132.07999999999899</v>
      </c>
      <c r="B13200">
        <v>4.3850774765014604</v>
      </c>
      <c r="C13200">
        <v>12.1104583740234</v>
      </c>
      <c r="D13200">
        <v>4.3850774765014604</v>
      </c>
      <c r="E13200">
        <v>32.610814613096501</v>
      </c>
      <c r="F13200">
        <v>245.901756023096</v>
      </c>
      <c r="G13200">
        <v>142.89372499999899</v>
      </c>
    </row>
    <row r="13201" spans="1:7" x14ac:dyDescent="0.25">
      <c r="A13201">
        <v>132.08999999999901</v>
      </c>
      <c r="B13201">
        <v>4.3853812217712402</v>
      </c>
      <c r="C13201">
        <v>12.1121559143066</v>
      </c>
      <c r="D13201">
        <v>4.3853812217712402</v>
      </c>
      <c r="E13201">
        <v>32.611118358366198</v>
      </c>
      <c r="F13201">
        <v>245.902059768366</v>
      </c>
      <c r="G13201">
        <v>142.90372499999901</v>
      </c>
    </row>
    <row r="13202" spans="1:7" x14ac:dyDescent="0.25">
      <c r="A13202">
        <v>132.099999999999</v>
      </c>
      <c r="B13202">
        <v>4.3856716156005797</v>
      </c>
      <c r="C13202">
        <v>12.1132354736328</v>
      </c>
      <c r="D13202">
        <v>4.3856716156005797</v>
      </c>
      <c r="E13202">
        <v>32.611408752195601</v>
      </c>
      <c r="F13202">
        <v>245.90235016219501</v>
      </c>
      <c r="G13202">
        <v>142.913724999999</v>
      </c>
    </row>
    <row r="13203" spans="1:7" x14ac:dyDescent="0.25">
      <c r="A13203">
        <v>132.10999999999899</v>
      </c>
      <c r="B13203">
        <v>4.3859472274780202</v>
      </c>
      <c r="C13203">
        <v>12.112113952636699</v>
      </c>
      <c r="D13203">
        <v>4.3859472274780202</v>
      </c>
      <c r="E13203">
        <v>32.611684364073</v>
      </c>
      <c r="F13203">
        <v>245.90262577407299</v>
      </c>
      <c r="G13203">
        <v>142.923724999999</v>
      </c>
    </row>
    <row r="13204" spans="1:7" x14ac:dyDescent="0.25">
      <c r="A13204">
        <v>132.11999999999901</v>
      </c>
      <c r="B13204">
        <v>4.3862848281860298</v>
      </c>
      <c r="C13204">
        <v>12.1121377944946</v>
      </c>
      <c r="D13204">
        <v>4.3862848281860298</v>
      </c>
      <c r="E13204">
        <v>32.612021964781</v>
      </c>
      <c r="F13204">
        <v>245.902963374781</v>
      </c>
      <c r="G13204">
        <v>142.93372499999899</v>
      </c>
    </row>
    <row r="13205" spans="1:7" x14ac:dyDescent="0.25">
      <c r="A13205">
        <v>132.129999999999</v>
      </c>
      <c r="B13205">
        <v>4.3866329193115199</v>
      </c>
      <c r="C13205">
        <v>12.114773750305099</v>
      </c>
      <c r="D13205">
        <v>4.3866329193115199</v>
      </c>
      <c r="E13205">
        <v>32.612370055906503</v>
      </c>
      <c r="F13205">
        <v>245.903311465906</v>
      </c>
      <c r="G13205">
        <v>142.94372499999901</v>
      </c>
    </row>
    <row r="13206" spans="1:7" x14ac:dyDescent="0.25">
      <c r="A13206">
        <v>132.13999999999899</v>
      </c>
      <c r="B13206">
        <v>4.3869595527648899</v>
      </c>
      <c r="C13206">
        <v>12.1161985397338</v>
      </c>
      <c r="D13206">
        <v>4.3869595527648899</v>
      </c>
      <c r="E13206">
        <v>32.6126966893599</v>
      </c>
      <c r="F13206">
        <v>245.903638099359</v>
      </c>
      <c r="G13206">
        <v>142.953724999999</v>
      </c>
    </row>
    <row r="13207" spans="1:7" x14ac:dyDescent="0.25">
      <c r="A13207">
        <v>132.14999999999901</v>
      </c>
      <c r="B13207">
        <v>4.3872599601745597</v>
      </c>
      <c r="C13207">
        <v>12.118588447570801</v>
      </c>
      <c r="D13207">
        <v>4.3872599601745597</v>
      </c>
      <c r="E13207">
        <v>32.612997096769597</v>
      </c>
      <c r="F13207">
        <v>245.90393850676901</v>
      </c>
      <c r="G13207">
        <v>142.96372499999899</v>
      </c>
    </row>
    <row r="13208" spans="1:7" x14ac:dyDescent="0.25">
      <c r="A13208">
        <v>132.159999999999</v>
      </c>
      <c r="B13208">
        <v>4.3875565528869602</v>
      </c>
      <c r="C13208">
        <v>12.118206977844199</v>
      </c>
      <c r="D13208">
        <v>4.3875565528869602</v>
      </c>
      <c r="E13208">
        <v>32.613293689481999</v>
      </c>
      <c r="F13208">
        <v>245.90423509948201</v>
      </c>
      <c r="G13208">
        <v>142.97372499999901</v>
      </c>
    </row>
    <row r="13209" spans="1:7" x14ac:dyDescent="0.25">
      <c r="A13209">
        <v>132.16999999999899</v>
      </c>
      <c r="B13209">
        <v>4.3878521919250399</v>
      </c>
      <c r="C13209">
        <v>12.1164207458496</v>
      </c>
      <c r="D13209">
        <v>4.3878521919250399</v>
      </c>
      <c r="E13209">
        <v>32.613589328520099</v>
      </c>
      <c r="F13209">
        <v>245.90453073852001</v>
      </c>
      <c r="G13209">
        <v>142.983724999999</v>
      </c>
    </row>
    <row r="13210" spans="1:7" x14ac:dyDescent="0.25">
      <c r="A13210">
        <v>132.17999999999901</v>
      </c>
      <c r="B13210">
        <v>4.3881649971008301</v>
      </c>
      <c r="C13210">
        <v>12.116081237792899</v>
      </c>
      <c r="D13210">
        <v>4.3881649971008301</v>
      </c>
      <c r="E13210">
        <v>32.613902133695802</v>
      </c>
      <c r="F13210">
        <v>245.90484354369499</v>
      </c>
      <c r="G13210">
        <v>142.99372499999899</v>
      </c>
    </row>
    <row r="13211" spans="1:7" x14ac:dyDescent="0.25">
      <c r="A13211">
        <v>132.189999999999</v>
      </c>
      <c r="B13211">
        <v>4.3885102272033603</v>
      </c>
      <c r="C13211">
        <v>12.117657661437899</v>
      </c>
      <c r="D13211">
        <v>4.3885102272033603</v>
      </c>
      <c r="E13211">
        <v>32.614247363798398</v>
      </c>
      <c r="F13211">
        <v>245.90518877379799</v>
      </c>
      <c r="G13211">
        <v>143.00372499999901</v>
      </c>
    </row>
    <row r="13212" spans="1:7" x14ac:dyDescent="0.25">
      <c r="A13212">
        <v>132.19999999999899</v>
      </c>
      <c r="B13212">
        <v>4.3888373374938903</v>
      </c>
      <c r="C13212">
        <v>12.1187524795532</v>
      </c>
      <c r="D13212">
        <v>4.3888373374938903</v>
      </c>
      <c r="E13212">
        <v>32.614574474088897</v>
      </c>
      <c r="F13212">
        <v>245.905515884088</v>
      </c>
      <c r="G13212">
        <v>143.013724999999</v>
      </c>
    </row>
    <row r="13213" spans="1:7" x14ac:dyDescent="0.25">
      <c r="A13213">
        <v>132.21</v>
      </c>
      <c r="B13213">
        <v>4.3891649246215803</v>
      </c>
      <c r="C13213">
        <v>12.119316101074199</v>
      </c>
      <c r="D13213">
        <v>4.3891649246215803</v>
      </c>
      <c r="E13213">
        <v>32.614902061216597</v>
      </c>
      <c r="F13213">
        <v>245.905843471216</v>
      </c>
      <c r="G13213">
        <v>143.02372500000001</v>
      </c>
    </row>
    <row r="13214" spans="1:7" x14ac:dyDescent="0.25">
      <c r="A13214">
        <v>132.219999999999</v>
      </c>
      <c r="B13214">
        <v>4.3894658088684002</v>
      </c>
      <c r="C13214">
        <v>12.120901107788001</v>
      </c>
      <c r="D13214">
        <v>4.3894658088684002</v>
      </c>
      <c r="E13214">
        <v>32.615202945463402</v>
      </c>
      <c r="F13214">
        <v>245.906144355463</v>
      </c>
      <c r="G13214">
        <v>143.03372499999901</v>
      </c>
    </row>
    <row r="13215" spans="1:7" x14ac:dyDescent="0.25">
      <c r="A13215">
        <v>132.22999999999999</v>
      </c>
      <c r="B13215">
        <v>4.3897542953491202</v>
      </c>
      <c r="C13215">
        <v>12.121323585510201</v>
      </c>
      <c r="D13215">
        <v>4.3897542953491202</v>
      </c>
      <c r="E13215">
        <v>32.6154914319441</v>
      </c>
      <c r="F13215">
        <v>245.906432841944</v>
      </c>
      <c r="G13215">
        <v>143.043724999999</v>
      </c>
    </row>
    <row r="13216" spans="1:7" x14ac:dyDescent="0.25">
      <c r="A13216">
        <v>132.23999999999899</v>
      </c>
      <c r="B13216">
        <v>4.3901004791259703</v>
      </c>
      <c r="C13216">
        <v>12.121920585632299</v>
      </c>
      <c r="D13216">
        <v>4.3901004791259703</v>
      </c>
      <c r="E13216">
        <v>32.615837615720999</v>
      </c>
      <c r="F13216">
        <v>245.90677902572099</v>
      </c>
      <c r="G13216">
        <v>143.05372499999899</v>
      </c>
    </row>
    <row r="13217" spans="1:7" x14ac:dyDescent="0.25">
      <c r="A13217">
        <v>132.25</v>
      </c>
      <c r="B13217">
        <v>4.3904609680175701</v>
      </c>
      <c r="C13217">
        <v>12.121391296386699</v>
      </c>
      <c r="D13217">
        <v>4.3904609680175701</v>
      </c>
      <c r="E13217">
        <v>32.6161981046126</v>
      </c>
      <c r="F13217">
        <v>245.907139514612</v>
      </c>
      <c r="G13217">
        <v>143.06372499999901</v>
      </c>
    </row>
    <row r="13218" spans="1:7" x14ac:dyDescent="0.25">
      <c r="A13218">
        <v>132.259999999999</v>
      </c>
      <c r="B13218">
        <v>4.3907666206359801</v>
      </c>
      <c r="C13218">
        <v>12.1212768554687</v>
      </c>
      <c r="D13218">
        <v>4.3907666206359801</v>
      </c>
      <c r="E13218">
        <v>32.616503757231001</v>
      </c>
      <c r="F13218">
        <v>245.907445167231</v>
      </c>
      <c r="G13218">
        <v>143.073724999999</v>
      </c>
    </row>
    <row r="13219" spans="1:7" x14ac:dyDescent="0.25">
      <c r="A13219">
        <v>132.26999999999899</v>
      </c>
      <c r="B13219">
        <v>4.39104795455932</v>
      </c>
      <c r="C13219">
        <v>12.1229400634765</v>
      </c>
      <c r="D13219">
        <v>4.39104795455932</v>
      </c>
      <c r="E13219">
        <v>32.616785091154298</v>
      </c>
      <c r="F13219">
        <v>245.907726501154</v>
      </c>
      <c r="G13219">
        <v>143.08372499999899</v>
      </c>
    </row>
    <row r="13220" spans="1:7" x14ac:dyDescent="0.25">
      <c r="A13220">
        <v>132.27999999999901</v>
      </c>
      <c r="B13220">
        <v>4.3913693428039497</v>
      </c>
      <c r="C13220">
        <v>12.1235914230346</v>
      </c>
      <c r="D13220">
        <v>4.3913693428039497</v>
      </c>
      <c r="E13220">
        <v>32.617106479398998</v>
      </c>
      <c r="F13220">
        <v>245.908047889399</v>
      </c>
      <c r="G13220">
        <v>143.09372499999901</v>
      </c>
    </row>
    <row r="13221" spans="1:7" x14ac:dyDescent="0.25">
      <c r="A13221">
        <v>132.289999999999</v>
      </c>
      <c r="B13221">
        <v>4.3917140960693297</v>
      </c>
      <c r="C13221">
        <v>12.1237697601318</v>
      </c>
      <c r="D13221">
        <v>4.3917140960693297</v>
      </c>
      <c r="E13221">
        <v>32.617451232664301</v>
      </c>
      <c r="F13221">
        <v>245.90839264266401</v>
      </c>
      <c r="G13221">
        <v>143.103724999999</v>
      </c>
    </row>
    <row r="13222" spans="1:7" x14ac:dyDescent="0.25">
      <c r="A13222">
        <v>132.29999999999899</v>
      </c>
      <c r="B13222">
        <v>4.3920569419860804</v>
      </c>
      <c r="C13222">
        <v>12.1243848800659</v>
      </c>
      <c r="D13222">
        <v>4.3920569419860804</v>
      </c>
      <c r="E13222">
        <v>32.617794078581099</v>
      </c>
      <c r="F13222">
        <v>245.90873548858099</v>
      </c>
      <c r="G13222">
        <v>143.11372499999899</v>
      </c>
    </row>
    <row r="13223" spans="1:7" x14ac:dyDescent="0.25">
      <c r="A13223">
        <v>132.30999999999901</v>
      </c>
      <c r="B13223">
        <v>4.3923692703246999</v>
      </c>
      <c r="C13223">
        <v>12.1249551773071</v>
      </c>
      <c r="D13223">
        <v>4.3923692703246999</v>
      </c>
      <c r="E13223">
        <v>32.618106406919701</v>
      </c>
      <c r="F13223">
        <v>245.90904781691901</v>
      </c>
      <c r="G13223">
        <v>143.12372499999901</v>
      </c>
    </row>
    <row r="13224" spans="1:7" x14ac:dyDescent="0.25">
      <c r="A13224">
        <v>132.319999999999</v>
      </c>
      <c r="B13224">
        <v>4.3926796913146902</v>
      </c>
      <c r="C13224">
        <v>12.1248779296875</v>
      </c>
      <c r="D13224">
        <v>4.3926796913146902</v>
      </c>
      <c r="E13224">
        <v>32.618416827909698</v>
      </c>
      <c r="F13224">
        <v>245.909358237909</v>
      </c>
      <c r="G13224">
        <v>143.133724999999</v>
      </c>
    </row>
    <row r="13225" spans="1:7" x14ac:dyDescent="0.25">
      <c r="A13225">
        <v>132.32999999999899</v>
      </c>
      <c r="B13225">
        <v>4.3930339813232404</v>
      </c>
      <c r="C13225">
        <v>12.1255340576171</v>
      </c>
      <c r="D13225">
        <v>4.3930339813232404</v>
      </c>
      <c r="E13225">
        <v>32.6187711179182</v>
      </c>
      <c r="F13225">
        <v>245.909712527918</v>
      </c>
      <c r="G13225">
        <v>143.14372499999899</v>
      </c>
    </row>
    <row r="13226" spans="1:7" x14ac:dyDescent="0.25">
      <c r="A13226">
        <v>132.33999999999901</v>
      </c>
      <c r="B13226">
        <v>4.3933782577514604</v>
      </c>
      <c r="C13226">
        <v>12.1270341873168</v>
      </c>
      <c r="D13226">
        <v>4.3933782577514604</v>
      </c>
      <c r="E13226">
        <v>32.619115394346501</v>
      </c>
      <c r="F13226">
        <v>245.910056804346</v>
      </c>
      <c r="G13226">
        <v>143.15372499999901</v>
      </c>
    </row>
    <row r="13227" spans="1:7" x14ac:dyDescent="0.25">
      <c r="A13227">
        <v>132.349999999999</v>
      </c>
      <c r="B13227">
        <v>4.3937110900878897</v>
      </c>
      <c r="C13227">
        <v>12.128496170043899</v>
      </c>
      <c r="D13227">
        <v>4.3937110900878897</v>
      </c>
      <c r="E13227">
        <v>32.619448226682898</v>
      </c>
      <c r="F13227">
        <v>245.910389636682</v>
      </c>
      <c r="G13227">
        <v>143.163724999999</v>
      </c>
    </row>
    <row r="13228" spans="1:7" x14ac:dyDescent="0.25">
      <c r="A13228">
        <v>132.35999999999899</v>
      </c>
      <c r="B13228">
        <v>4.39402055740356</v>
      </c>
      <c r="C13228">
        <v>12.1290435791015</v>
      </c>
      <c r="D13228">
        <v>4.39402055740356</v>
      </c>
      <c r="E13228">
        <v>32.619757693998601</v>
      </c>
      <c r="F13228">
        <v>245.91069910399801</v>
      </c>
      <c r="G13228">
        <v>143.173724999999</v>
      </c>
    </row>
    <row r="13229" spans="1:7" x14ac:dyDescent="0.25">
      <c r="A13229">
        <v>132.36999999999901</v>
      </c>
      <c r="B13229">
        <v>4.3943362236022896</v>
      </c>
      <c r="C13229">
        <v>12.1295623779296</v>
      </c>
      <c r="D13229">
        <v>4.3943362236022896</v>
      </c>
      <c r="E13229">
        <v>32.620073360197303</v>
      </c>
      <c r="F13229">
        <v>245.911014770197</v>
      </c>
      <c r="G13229">
        <v>143.18372499999899</v>
      </c>
    </row>
    <row r="13230" spans="1:7" x14ac:dyDescent="0.25">
      <c r="A13230">
        <v>132.379999999999</v>
      </c>
      <c r="B13230">
        <v>4.3946771621704102</v>
      </c>
      <c r="C13230">
        <v>12.133039474487299</v>
      </c>
      <c r="D13230">
        <v>4.3946771621704102</v>
      </c>
      <c r="E13230">
        <v>32.620414298765397</v>
      </c>
      <c r="F13230">
        <v>245.911355708765</v>
      </c>
      <c r="G13230">
        <v>143.19372499999901</v>
      </c>
    </row>
    <row r="13231" spans="1:7" x14ac:dyDescent="0.25">
      <c r="A13231">
        <v>132.38999999999899</v>
      </c>
      <c r="B13231">
        <v>4.3950037956237704</v>
      </c>
      <c r="C13231">
        <v>12.1341342926025</v>
      </c>
      <c r="D13231">
        <v>4.3950037956237704</v>
      </c>
      <c r="E13231">
        <v>32.620740932218801</v>
      </c>
      <c r="F13231">
        <v>245.911682342218</v>
      </c>
      <c r="G13231">
        <v>143.203724999999</v>
      </c>
    </row>
    <row r="13232" spans="1:7" x14ac:dyDescent="0.25">
      <c r="A13232">
        <v>132.39999999999901</v>
      </c>
      <c r="B13232">
        <v>4.3953166007995597</v>
      </c>
      <c r="C13232">
        <v>12.1341695785522</v>
      </c>
      <c r="D13232">
        <v>4.3953166007995597</v>
      </c>
      <c r="E13232">
        <v>32.621053737394597</v>
      </c>
      <c r="F13232">
        <v>245.91199514739401</v>
      </c>
      <c r="G13232">
        <v>143.21372499999899</v>
      </c>
    </row>
    <row r="13233" spans="1:7" x14ac:dyDescent="0.25">
      <c r="A13233">
        <v>132.409999999999</v>
      </c>
      <c r="B13233">
        <v>4.3956642150878897</v>
      </c>
      <c r="C13233">
        <v>12.1336059570312</v>
      </c>
      <c r="D13233">
        <v>4.3956642150878897</v>
      </c>
      <c r="E13233">
        <v>32.621401351682898</v>
      </c>
      <c r="F13233">
        <v>245.912342761682</v>
      </c>
      <c r="G13233">
        <v>143.22372499999901</v>
      </c>
    </row>
    <row r="13234" spans="1:7" x14ac:dyDescent="0.25">
      <c r="A13234">
        <v>132.41999999999899</v>
      </c>
      <c r="B13234">
        <v>4.3960180282592702</v>
      </c>
      <c r="C13234">
        <v>12.1352939605712</v>
      </c>
      <c r="D13234">
        <v>4.3960180282592702</v>
      </c>
      <c r="E13234">
        <v>32.621755164854299</v>
      </c>
      <c r="F13234">
        <v>245.91269657485401</v>
      </c>
      <c r="G13234">
        <v>143.233724999999</v>
      </c>
    </row>
    <row r="13235" spans="1:7" x14ac:dyDescent="0.25">
      <c r="A13235">
        <v>132.42999999999901</v>
      </c>
      <c r="B13235">
        <v>4.3963375091552699</v>
      </c>
      <c r="C13235">
        <v>12.1367435455322</v>
      </c>
      <c r="D13235">
        <v>4.3963375091552699</v>
      </c>
      <c r="E13235">
        <v>32.622074645750303</v>
      </c>
      <c r="F13235">
        <v>245.91301605575001</v>
      </c>
      <c r="G13235">
        <v>143.24372499999899</v>
      </c>
    </row>
    <row r="13236" spans="1:7" x14ac:dyDescent="0.25">
      <c r="A13236">
        <v>132.439999999999</v>
      </c>
      <c r="B13236">
        <v>4.3966269493103001</v>
      </c>
      <c r="C13236">
        <v>12.1380653381347</v>
      </c>
      <c r="D13236">
        <v>4.3966269493103001</v>
      </c>
      <c r="E13236">
        <v>32.622364085905303</v>
      </c>
      <c r="F13236">
        <v>245.91330549590501</v>
      </c>
      <c r="G13236">
        <v>143.25372499999901</v>
      </c>
    </row>
    <row r="13237" spans="1:7" x14ac:dyDescent="0.25">
      <c r="A13237">
        <v>132.44999999999899</v>
      </c>
      <c r="B13237">
        <v>4.3969483375549299</v>
      </c>
      <c r="C13237">
        <v>12.138451576232899</v>
      </c>
      <c r="D13237">
        <v>4.3969483375549299</v>
      </c>
      <c r="E13237">
        <v>32.622685474149897</v>
      </c>
      <c r="F13237">
        <v>245.91362688414901</v>
      </c>
      <c r="G13237">
        <v>143.263724999999</v>
      </c>
    </row>
    <row r="13238" spans="1:7" x14ac:dyDescent="0.25">
      <c r="A13238">
        <v>132.46</v>
      </c>
      <c r="B13238">
        <v>4.3972797393798801</v>
      </c>
      <c r="C13238">
        <v>12.1397333145141</v>
      </c>
      <c r="D13238">
        <v>4.3972797393798801</v>
      </c>
      <c r="E13238">
        <v>32.623016875974898</v>
      </c>
      <c r="F13238">
        <v>245.91395828597399</v>
      </c>
      <c r="G13238">
        <v>143.27372500000001</v>
      </c>
    </row>
    <row r="13239" spans="1:7" x14ac:dyDescent="0.25">
      <c r="A13239">
        <v>132.469999999999</v>
      </c>
      <c r="B13239">
        <v>4.3975906372070304</v>
      </c>
      <c r="C13239">
        <v>12.142107963561999</v>
      </c>
      <c r="D13239">
        <v>4.3975906372070304</v>
      </c>
      <c r="E13239">
        <v>32.623327773802004</v>
      </c>
      <c r="F13239">
        <v>245.91426918380199</v>
      </c>
      <c r="G13239">
        <v>143.28372499999901</v>
      </c>
    </row>
    <row r="13240" spans="1:7" x14ac:dyDescent="0.25">
      <c r="A13240">
        <v>132.47999999999999</v>
      </c>
      <c r="B13240">
        <v>4.3979253768920801</v>
      </c>
      <c r="C13240">
        <v>12.1420288085937</v>
      </c>
      <c r="D13240">
        <v>4.3979253768920801</v>
      </c>
      <c r="E13240">
        <v>32.623662513487098</v>
      </c>
      <c r="F13240">
        <v>245.91460392348699</v>
      </c>
      <c r="G13240">
        <v>143.293724999999</v>
      </c>
    </row>
    <row r="13241" spans="1:7" x14ac:dyDescent="0.25">
      <c r="A13241">
        <v>132.48999999999899</v>
      </c>
      <c r="B13241">
        <v>4.3982682228088299</v>
      </c>
      <c r="C13241">
        <v>12.1433353424072</v>
      </c>
      <c r="D13241">
        <v>4.3982682228088299</v>
      </c>
      <c r="E13241">
        <v>32.624005359403803</v>
      </c>
      <c r="F13241">
        <v>245.914946769403</v>
      </c>
      <c r="G13241">
        <v>143.30372499999899</v>
      </c>
    </row>
    <row r="13242" spans="1:7" x14ac:dyDescent="0.25">
      <c r="A13242">
        <v>132.5</v>
      </c>
      <c r="B13242">
        <v>4.3985848426818803</v>
      </c>
      <c r="C13242">
        <v>12.1444702148437</v>
      </c>
      <c r="D13242">
        <v>4.3985848426818803</v>
      </c>
      <c r="E13242">
        <v>32.6243219792769</v>
      </c>
      <c r="F13242">
        <v>245.91526338927599</v>
      </c>
      <c r="G13242">
        <v>143.31372499999901</v>
      </c>
    </row>
    <row r="13243" spans="1:7" x14ac:dyDescent="0.25">
      <c r="A13243">
        <v>132.509999999999</v>
      </c>
      <c r="B13243">
        <v>4.3989281654357901</v>
      </c>
      <c r="C13243">
        <v>12.1486253738403</v>
      </c>
      <c r="D13243">
        <v>4.3989281654357901</v>
      </c>
      <c r="E13243">
        <v>32.624665302030799</v>
      </c>
      <c r="F13243">
        <v>245.91560671203001</v>
      </c>
      <c r="G13243">
        <v>143.323724999999</v>
      </c>
    </row>
    <row r="13244" spans="1:7" x14ac:dyDescent="0.25">
      <c r="A13244">
        <v>132.51999999999899</v>
      </c>
      <c r="B13244">
        <v>4.3992843627929599</v>
      </c>
      <c r="C13244">
        <v>12.151262283325099</v>
      </c>
      <c r="D13244">
        <v>4.3992843627929599</v>
      </c>
      <c r="E13244">
        <v>32.625021499387998</v>
      </c>
      <c r="F13244">
        <v>245.91596290938801</v>
      </c>
      <c r="G13244">
        <v>143.33372499999899</v>
      </c>
    </row>
    <row r="13245" spans="1:7" x14ac:dyDescent="0.25">
      <c r="A13245">
        <v>132.52999999999901</v>
      </c>
      <c r="B13245">
        <v>4.3996558189392001</v>
      </c>
      <c r="C13245">
        <v>12.154150962829499</v>
      </c>
      <c r="D13245">
        <v>4.3996558189392001</v>
      </c>
      <c r="E13245">
        <v>32.625392955534203</v>
      </c>
      <c r="F13245">
        <v>245.916334365534</v>
      </c>
      <c r="G13245">
        <v>143.34372499999901</v>
      </c>
    </row>
    <row r="13246" spans="1:7" x14ac:dyDescent="0.25">
      <c r="A13246">
        <v>132.539999999999</v>
      </c>
      <c r="B13246">
        <v>4.4000177383422798</v>
      </c>
      <c r="C13246">
        <v>12.154950141906699</v>
      </c>
      <c r="D13246">
        <v>4.4000177383422798</v>
      </c>
      <c r="E13246">
        <v>32.6257548749373</v>
      </c>
      <c r="F13246">
        <v>245.91669628493699</v>
      </c>
      <c r="G13246">
        <v>143.353724999999</v>
      </c>
    </row>
    <row r="13247" spans="1:7" x14ac:dyDescent="0.25">
      <c r="A13247">
        <v>132.54999999999899</v>
      </c>
      <c r="B13247">
        <v>4.4003620147704998</v>
      </c>
      <c r="C13247">
        <v>12.157074928283601</v>
      </c>
      <c r="D13247">
        <v>4.4003620147704998</v>
      </c>
      <c r="E13247">
        <v>32.626099151365501</v>
      </c>
      <c r="F13247">
        <v>245.91704056136501</v>
      </c>
      <c r="G13247">
        <v>143.36372499999899</v>
      </c>
    </row>
    <row r="13248" spans="1:7" x14ac:dyDescent="0.25">
      <c r="A13248">
        <v>132.55999999999901</v>
      </c>
      <c r="B13248">
        <v>4.4006810188293404</v>
      </c>
      <c r="C13248">
        <v>12.159482955932599</v>
      </c>
      <c r="D13248">
        <v>4.4006810188293404</v>
      </c>
      <c r="E13248">
        <v>32.626418155424403</v>
      </c>
      <c r="F13248">
        <v>245.91735956542399</v>
      </c>
      <c r="G13248">
        <v>143.37372499999901</v>
      </c>
    </row>
    <row r="13249" spans="1:7" x14ac:dyDescent="0.25">
      <c r="A13249">
        <v>132.569999999999</v>
      </c>
      <c r="B13249">
        <v>4.4010148048400799</v>
      </c>
      <c r="C13249">
        <v>12.1616811752319</v>
      </c>
      <c r="D13249">
        <v>4.4010148048400799</v>
      </c>
      <c r="E13249">
        <v>32.626751941435103</v>
      </c>
      <c r="F13249">
        <v>245.91769335143499</v>
      </c>
      <c r="G13249">
        <v>143.383724999999</v>
      </c>
    </row>
    <row r="13250" spans="1:7" x14ac:dyDescent="0.25">
      <c r="A13250">
        <v>132.57999999999899</v>
      </c>
      <c r="B13250">
        <v>4.40138435363769</v>
      </c>
      <c r="C13250">
        <v>12.1636028289794</v>
      </c>
      <c r="D13250">
        <v>4.40138435363769</v>
      </c>
      <c r="E13250">
        <v>32.627121490232703</v>
      </c>
      <c r="F13250">
        <v>245.918062900232</v>
      </c>
      <c r="G13250">
        <v>143.39372499999899</v>
      </c>
    </row>
    <row r="13251" spans="1:7" x14ac:dyDescent="0.25">
      <c r="A13251">
        <v>132.58999999999901</v>
      </c>
      <c r="B13251">
        <v>4.4017395973205504</v>
      </c>
      <c r="C13251">
        <v>12.165417671203601</v>
      </c>
      <c r="D13251">
        <v>4.4017395973205504</v>
      </c>
      <c r="E13251">
        <v>32.6274767339156</v>
      </c>
      <c r="F13251">
        <v>245.91841814391501</v>
      </c>
      <c r="G13251">
        <v>143.40372499999901</v>
      </c>
    </row>
    <row r="13252" spans="1:7" x14ac:dyDescent="0.25">
      <c r="A13252">
        <v>132.599999999999</v>
      </c>
      <c r="B13252">
        <v>4.4020934104919398</v>
      </c>
      <c r="C13252">
        <v>12.168073654174799</v>
      </c>
      <c r="D13252">
        <v>4.4020934104919398</v>
      </c>
      <c r="E13252">
        <v>32.627830547087001</v>
      </c>
      <c r="F13252">
        <v>245.91877195708599</v>
      </c>
      <c r="G13252">
        <v>143.413724999999</v>
      </c>
    </row>
    <row r="13253" spans="1:7" x14ac:dyDescent="0.25">
      <c r="A13253">
        <v>132.60999999999899</v>
      </c>
      <c r="B13253">
        <v>4.4024453163146902</v>
      </c>
      <c r="C13253">
        <v>12.1694269180297</v>
      </c>
      <c r="D13253">
        <v>4.4024453163146902</v>
      </c>
      <c r="E13253">
        <v>32.628182452909698</v>
      </c>
      <c r="F13253">
        <v>245.919123862909</v>
      </c>
      <c r="G13253">
        <v>143.423724999999</v>
      </c>
    </row>
    <row r="13254" spans="1:7" x14ac:dyDescent="0.25">
      <c r="A13254">
        <v>132.61999999999901</v>
      </c>
      <c r="B13254">
        <v>4.40281009674072</v>
      </c>
      <c r="C13254">
        <v>12.170960426330501</v>
      </c>
      <c r="D13254">
        <v>4.40281009674072</v>
      </c>
      <c r="E13254">
        <v>32.628547233335702</v>
      </c>
      <c r="F13254">
        <v>245.919488643335</v>
      </c>
      <c r="G13254">
        <v>143.43372499999899</v>
      </c>
    </row>
    <row r="13255" spans="1:7" x14ac:dyDescent="0.25">
      <c r="A13255">
        <v>132.629999999999</v>
      </c>
      <c r="B13255">
        <v>4.4031772613525302</v>
      </c>
      <c r="C13255">
        <v>12.1715087890625</v>
      </c>
      <c r="D13255">
        <v>4.4031772613525302</v>
      </c>
      <c r="E13255">
        <v>32.628914397947497</v>
      </c>
      <c r="F13255">
        <v>245.91985580794699</v>
      </c>
      <c r="G13255">
        <v>143.44372499999901</v>
      </c>
    </row>
    <row r="13256" spans="1:7" x14ac:dyDescent="0.25">
      <c r="A13256">
        <v>132.63999999999899</v>
      </c>
      <c r="B13256">
        <v>4.4035558700561497</v>
      </c>
      <c r="C13256">
        <v>12.174015045166</v>
      </c>
      <c r="D13256">
        <v>4.4035558700561497</v>
      </c>
      <c r="E13256">
        <v>32.629293006651203</v>
      </c>
      <c r="F13256">
        <v>245.920234416651</v>
      </c>
      <c r="G13256">
        <v>143.453724999999</v>
      </c>
    </row>
    <row r="13257" spans="1:7" x14ac:dyDescent="0.25">
      <c r="A13257">
        <v>132.64999999999901</v>
      </c>
      <c r="B13257">
        <v>4.4039139747619602</v>
      </c>
      <c r="C13257">
        <v>12.1755714416503</v>
      </c>
      <c r="D13257">
        <v>4.4039139747619602</v>
      </c>
      <c r="E13257">
        <v>32.629651111356999</v>
      </c>
      <c r="F13257">
        <v>245.92059252135701</v>
      </c>
      <c r="G13257">
        <v>143.46372499999899</v>
      </c>
    </row>
    <row r="13258" spans="1:7" x14ac:dyDescent="0.25">
      <c r="A13258">
        <v>132.659999999999</v>
      </c>
      <c r="B13258">
        <v>4.4042549133300701</v>
      </c>
      <c r="C13258">
        <v>12.1783456802368</v>
      </c>
      <c r="D13258">
        <v>4.4042549133300701</v>
      </c>
      <c r="E13258">
        <v>32.6299920499251</v>
      </c>
      <c r="F13258">
        <v>245.92093345992501</v>
      </c>
      <c r="G13258">
        <v>143.47372499999901</v>
      </c>
    </row>
    <row r="13259" spans="1:7" x14ac:dyDescent="0.25">
      <c r="A13259">
        <v>132.66999999999899</v>
      </c>
      <c r="B13259">
        <v>4.4046177864074698</v>
      </c>
      <c r="C13259">
        <v>12.180706977844199</v>
      </c>
      <c r="D13259">
        <v>4.4046177864074698</v>
      </c>
      <c r="E13259">
        <v>32.6303549230025</v>
      </c>
      <c r="F13259">
        <v>245.921296333002</v>
      </c>
      <c r="G13259">
        <v>143.483724999999</v>
      </c>
    </row>
    <row r="13260" spans="1:7" x14ac:dyDescent="0.25">
      <c r="A13260">
        <v>132.67999999999901</v>
      </c>
      <c r="B13260">
        <v>4.4050030708312899</v>
      </c>
      <c r="C13260">
        <v>12.1835479736328</v>
      </c>
      <c r="D13260">
        <v>4.4050030708312899</v>
      </c>
      <c r="E13260">
        <v>32.6307402074263</v>
      </c>
      <c r="F13260">
        <v>245.921681617426</v>
      </c>
      <c r="G13260">
        <v>143.49372499999899</v>
      </c>
    </row>
    <row r="13261" spans="1:7" x14ac:dyDescent="0.25">
      <c r="A13261">
        <v>132.689999999999</v>
      </c>
      <c r="B13261">
        <v>4.4053983688354403</v>
      </c>
      <c r="C13261">
        <v>12.1862735748291</v>
      </c>
      <c r="D13261">
        <v>4.4053983688354403</v>
      </c>
      <c r="E13261">
        <v>32.6311355054305</v>
      </c>
      <c r="F13261">
        <v>245.92207691543001</v>
      </c>
      <c r="G13261">
        <v>143.50372499999901</v>
      </c>
    </row>
    <row r="13262" spans="1:7" x14ac:dyDescent="0.25">
      <c r="A13262">
        <v>132.69999999999899</v>
      </c>
      <c r="B13262">
        <v>4.4057812690734801</v>
      </c>
      <c r="C13262">
        <v>12.1878852844238</v>
      </c>
      <c r="D13262">
        <v>4.4057812690734801</v>
      </c>
      <c r="E13262">
        <v>32.631518405668501</v>
      </c>
      <c r="F13262">
        <v>245.92245981566799</v>
      </c>
      <c r="G13262">
        <v>143.513724999999</v>
      </c>
    </row>
    <row r="13263" spans="1:7" x14ac:dyDescent="0.25">
      <c r="A13263">
        <v>132.71</v>
      </c>
      <c r="B13263">
        <v>4.4061541557312003</v>
      </c>
      <c r="C13263">
        <v>12.190074920654199</v>
      </c>
      <c r="D13263">
        <v>4.4061541557312003</v>
      </c>
      <c r="E13263">
        <v>32.631891292326202</v>
      </c>
      <c r="F13263">
        <v>245.92283270232599</v>
      </c>
      <c r="G13263">
        <v>143.52372500000001</v>
      </c>
    </row>
    <row r="13264" spans="1:7" x14ac:dyDescent="0.25">
      <c r="A13264">
        <v>132.719999999999</v>
      </c>
      <c r="B13264">
        <v>4.4065570831298801</v>
      </c>
      <c r="C13264">
        <v>12.1915483474731</v>
      </c>
      <c r="D13264">
        <v>4.4065570831298801</v>
      </c>
      <c r="E13264">
        <v>32.632294219724898</v>
      </c>
      <c r="F13264">
        <v>245.92323562972399</v>
      </c>
      <c r="G13264">
        <v>143.53372499999901</v>
      </c>
    </row>
    <row r="13265" spans="1:7" x14ac:dyDescent="0.25">
      <c r="A13265">
        <v>132.72999999999999</v>
      </c>
      <c r="B13265">
        <v>4.4069337844848597</v>
      </c>
      <c r="C13265">
        <v>12.1938829421997</v>
      </c>
      <c r="D13265">
        <v>4.4069337844848597</v>
      </c>
      <c r="E13265">
        <v>32.6326709210799</v>
      </c>
      <c r="F13265">
        <v>245.923612331079</v>
      </c>
      <c r="G13265">
        <v>143.543724999999</v>
      </c>
    </row>
    <row r="13266" spans="1:7" x14ac:dyDescent="0.25">
      <c r="A13266">
        <v>132.73999999999899</v>
      </c>
      <c r="B13266">
        <v>4.4073004722595197</v>
      </c>
      <c r="C13266">
        <v>12.195797920226999</v>
      </c>
      <c r="D13266">
        <v>4.4073004722595197</v>
      </c>
      <c r="E13266">
        <v>32.633037608854501</v>
      </c>
      <c r="F13266">
        <v>245.923979018854</v>
      </c>
      <c r="G13266">
        <v>143.55372499999899</v>
      </c>
    </row>
    <row r="13267" spans="1:7" x14ac:dyDescent="0.25">
      <c r="A13267">
        <v>132.75</v>
      </c>
      <c r="B13267">
        <v>4.4076862335204998</v>
      </c>
      <c r="C13267">
        <v>12.1978902816772</v>
      </c>
      <c r="D13267">
        <v>4.4076862335204998</v>
      </c>
      <c r="E13267">
        <v>32.633423370115501</v>
      </c>
      <c r="F13267">
        <v>245.92436478011501</v>
      </c>
      <c r="G13267">
        <v>143.56372499999901</v>
      </c>
    </row>
    <row r="13268" spans="1:7" x14ac:dyDescent="0.25">
      <c r="A13268">
        <v>132.759999999999</v>
      </c>
      <c r="B13268">
        <v>4.4080443382263104</v>
      </c>
      <c r="C13268">
        <v>12.1997871398925</v>
      </c>
      <c r="D13268">
        <v>4.4080443382263104</v>
      </c>
      <c r="E13268">
        <v>32.633781474821298</v>
      </c>
      <c r="F13268">
        <v>245.92472288482099</v>
      </c>
      <c r="G13268">
        <v>143.573724999999</v>
      </c>
    </row>
    <row r="13269" spans="1:7" x14ac:dyDescent="0.25">
      <c r="A13269">
        <v>132.76999999999899</v>
      </c>
      <c r="B13269">
        <v>4.4083909988403303</v>
      </c>
      <c r="C13269">
        <v>12.201286315917899</v>
      </c>
      <c r="D13269">
        <v>4.4083909988403303</v>
      </c>
      <c r="E13269">
        <v>32.634128135435297</v>
      </c>
      <c r="F13269">
        <v>245.92506954543501</v>
      </c>
      <c r="G13269">
        <v>143.58372499999899</v>
      </c>
    </row>
    <row r="13270" spans="1:7" x14ac:dyDescent="0.25">
      <c r="A13270">
        <v>132.77999999999901</v>
      </c>
      <c r="B13270">
        <v>4.4087171554565403</v>
      </c>
      <c r="C13270">
        <v>12.202231407165501</v>
      </c>
      <c r="D13270">
        <v>4.4087171554565403</v>
      </c>
      <c r="E13270">
        <v>32.634454292051601</v>
      </c>
      <c r="F13270">
        <v>245.92539570205099</v>
      </c>
      <c r="G13270">
        <v>143.59372499999901</v>
      </c>
    </row>
    <row r="13271" spans="1:7" x14ac:dyDescent="0.25">
      <c r="A13271">
        <v>132.789999999999</v>
      </c>
      <c r="B13271">
        <v>4.4090590476989702</v>
      </c>
      <c r="C13271">
        <v>12.203137397766101</v>
      </c>
      <c r="D13271">
        <v>4.4090590476989702</v>
      </c>
      <c r="E13271">
        <v>32.634796184293997</v>
      </c>
      <c r="F13271">
        <v>245.92573759429399</v>
      </c>
      <c r="G13271">
        <v>143.603724999999</v>
      </c>
    </row>
    <row r="13272" spans="1:7" x14ac:dyDescent="0.25">
      <c r="A13272">
        <v>132.79999999999899</v>
      </c>
      <c r="B13272">
        <v>4.4094247817993102</v>
      </c>
      <c r="C13272">
        <v>12.203365325927701</v>
      </c>
      <c r="D13272">
        <v>4.4094247817993102</v>
      </c>
      <c r="E13272">
        <v>32.635161918394303</v>
      </c>
      <c r="F13272">
        <v>245.92610332839399</v>
      </c>
      <c r="G13272">
        <v>143.61372499999899</v>
      </c>
    </row>
    <row r="13273" spans="1:7" x14ac:dyDescent="0.25">
      <c r="A13273">
        <v>132.80999999999901</v>
      </c>
      <c r="B13273">
        <v>4.40978574752807</v>
      </c>
      <c r="C13273">
        <v>12.203619956970201</v>
      </c>
      <c r="D13273">
        <v>4.40978574752807</v>
      </c>
      <c r="E13273">
        <v>32.635522884123098</v>
      </c>
      <c r="F13273">
        <v>245.92646429412301</v>
      </c>
      <c r="G13273">
        <v>143.62372499999901</v>
      </c>
    </row>
    <row r="13274" spans="1:7" x14ac:dyDescent="0.25">
      <c r="A13274">
        <v>132.819999999999</v>
      </c>
      <c r="B13274">
        <v>4.4101543426513601</v>
      </c>
      <c r="C13274">
        <v>12.204565048217701</v>
      </c>
      <c r="D13274">
        <v>4.4101543426513601</v>
      </c>
      <c r="E13274">
        <v>32.635891479246403</v>
      </c>
      <c r="F13274">
        <v>245.92683288924599</v>
      </c>
      <c r="G13274">
        <v>143.633724999999</v>
      </c>
    </row>
    <row r="13275" spans="1:7" x14ac:dyDescent="0.25">
      <c r="A13275">
        <v>132.82999999999899</v>
      </c>
      <c r="B13275">
        <v>4.4104928970336896</v>
      </c>
      <c r="C13275">
        <v>12.2036066055297</v>
      </c>
      <c r="D13275">
        <v>4.4104928970336896</v>
      </c>
      <c r="E13275">
        <v>32.636230033628699</v>
      </c>
      <c r="F13275">
        <v>245.927171443628</v>
      </c>
      <c r="G13275">
        <v>143.64372499999899</v>
      </c>
    </row>
    <row r="13276" spans="1:7" x14ac:dyDescent="0.25">
      <c r="A13276">
        <v>132.83999999999901</v>
      </c>
      <c r="B13276">
        <v>4.4108352661132804</v>
      </c>
      <c r="C13276">
        <v>12.2033185958862</v>
      </c>
      <c r="D13276">
        <v>4.4108352661132804</v>
      </c>
      <c r="E13276">
        <v>32.636572402708303</v>
      </c>
      <c r="F13276">
        <v>245.92751381270801</v>
      </c>
      <c r="G13276">
        <v>143.65372499999901</v>
      </c>
    </row>
    <row r="13277" spans="1:7" x14ac:dyDescent="0.25">
      <c r="A13277">
        <v>132.849999999999</v>
      </c>
      <c r="B13277">
        <v>4.4111585617065403</v>
      </c>
      <c r="C13277">
        <v>12.204450607299799</v>
      </c>
      <c r="D13277">
        <v>4.4111585617065403</v>
      </c>
      <c r="E13277">
        <v>32.636895698301601</v>
      </c>
      <c r="F13277">
        <v>245.92783710830099</v>
      </c>
      <c r="G13277">
        <v>143.663724999999</v>
      </c>
    </row>
    <row r="13278" spans="1:7" x14ac:dyDescent="0.25">
      <c r="A13278">
        <v>132.85999999999899</v>
      </c>
      <c r="B13278">
        <v>4.4114761352539</v>
      </c>
      <c r="C13278">
        <v>12.204483985900801</v>
      </c>
      <c r="D13278">
        <v>4.4114761352539</v>
      </c>
      <c r="E13278">
        <v>32.6372132718489</v>
      </c>
      <c r="F13278">
        <v>245.92815468184801</v>
      </c>
      <c r="G13278">
        <v>143.673724999999</v>
      </c>
    </row>
    <row r="13279" spans="1:7" x14ac:dyDescent="0.25">
      <c r="A13279">
        <v>132.86999999999901</v>
      </c>
      <c r="B13279">
        <v>4.4118180274963299</v>
      </c>
      <c r="C13279">
        <v>12.204469680786101</v>
      </c>
      <c r="D13279">
        <v>4.4118180274963299</v>
      </c>
      <c r="E13279">
        <v>32.637555164091303</v>
      </c>
      <c r="F13279">
        <v>245.92849657409101</v>
      </c>
      <c r="G13279">
        <v>143.68372499999899</v>
      </c>
    </row>
    <row r="13280" spans="1:7" x14ac:dyDescent="0.25">
      <c r="A13280">
        <v>132.879999999999</v>
      </c>
      <c r="B13280">
        <v>4.4121894836425701</v>
      </c>
      <c r="C13280">
        <v>12.2042236328125</v>
      </c>
      <c r="D13280">
        <v>4.4121894836425701</v>
      </c>
      <c r="E13280">
        <v>32.6379266202376</v>
      </c>
      <c r="F13280">
        <v>245.928868030237</v>
      </c>
      <c r="G13280">
        <v>143.69372499999901</v>
      </c>
    </row>
    <row r="13281" spans="1:7" x14ac:dyDescent="0.25">
      <c r="A13281">
        <v>132.88999999999899</v>
      </c>
      <c r="B13281">
        <v>4.4125227928161603</v>
      </c>
      <c r="C13281">
        <v>12.203295707702599</v>
      </c>
      <c r="D13281">
        <v>4.4125227928161603</v>
      </c>
      <c r="E13281">
        <v>32.638259929411198</v>
      </c>
      <c r="F13281">
        <v>245.92920133941101</v>
      </c>
      <c r="G13281">
        <v>143.703724999999</v>
      </c>
    </row>
    <row r="13282" spans="1:7" x14ac:dyDescent="0.25">
      <c r="A13282">
        <v>132.89999999999901</v>
      </c>
      <c r="B13282">
        <v>4.4128637313842702</v>
      </c>
      <c r="C13282">
        <v>12.204113006591699</v>
      </c>
      <c r="D13282">
        <v>4.4128637313842702</v>
      </c>
      <c r="E13282">
        <v>32.638600867979299</v>
      </c>
      <c r="F13282">
        <v>245.92954227797901</v>
      </c>
      <c r="G13282">
        <v>143.71372499999899</v>
      </c>
    </row>
    <row r="13283" spans="1:7" x14ac:dyDescent="0.25">
      <c r="A13283">
        <v>132.909999999999</v>
      </c>
      <c r="B13283">
        <v>4.4131693840026802</v>
      </c>
      <c r="C13283">
        <v>12.204119682311999</v>
      </c>
      <c r="D13283">
        <v>4.4131693840026802</v>
      </c>
      <c r="E13283">
        <v>32.6389065205977</v>
      </c>
      <c r="F13283">
        <v>245.92984793059699</v>
      </c>
      <c r="G13283">
        <v>143.72372499999901</v>
      </c>
    </row>
    <row r="13284" spans="1:7" x14ac:dyDescent="0.25">
      <c r="A13284">
        <v>132.91999999999899</v>
      </c>
      <c r="B13284">
        <v>4.41344785690307</v>
      </c>
      <c r="C13284">
        <v>12.203737258911101</v>
      </c>
      <c r="D13284">
        <v>4.41344785690307</v>
      </c>
      <c r="E13284">
        <v>32.639184993498098</v>
      </c>
      <c r="F13284">
        <v>245.93012640349801</v>
      </c>
      <c r="G13284">
        <v>143.733724999999</v>
      </c>
    </row>
    <row r="13285" spans="1:7" x14ac:dyDescent="0.25">
      <c r="A13285">
        <v>132.92999999999901</v>
      </c>
      <c r="B13285">
        <v>4.4137663841247496</v>
      </c>
      <c r="C13285">
        <v>12.2053022384643</v>
      </c>
      <c r="D13285">
        <v>4.4137663841247496</v>
      </c>
      <c r="E13285">
        <v>32.639503520719799</v>
      </c>
      <c r="F13285">
        <v>245.93044493071901</v>
      </c>
      <c r="G13285">
        <v>143.74372499999899</v>
      </c>
    </row>
    <row r="13286" spans="1:7" x14ac:dyDescent="0.25">
      <c r="A13286">
        <v>132.939999999999</v>
      </c>
      <c r="B13286">
        <v>4.4140977859496999</v>
      </c>
      <c r="C13286">
        <v>12.2065773010253</v>
      </c>
      <c r="D13286">
        <v>4.4140977859496999</v>
      </c>
      <c r="E13286">
        <v>32.639834922544701</v>
      </c>
      <c r="F13286">
        <v>245.93077633254401</v>
      </c>
      <c r="G13286">
        <v>143.75372499999901</v>
      </c>
    </row>
    <row r="13287" spans="1:7" x14ac:dyDescent="0.25">
      <c r="A13287">
        <v>132.94999999999899</v>
      </c>
      <c r="B13287">
        <v>4.4144306182861301</v>
      </c>
      <c r="C13287">
        <v>12.206088066101</v>
      </c>
      <c r="D13287">
        <v>4.4144306182861301</v>
      </c>
      <c r="E13287">
        <v>32.640167754881098</v>
      </c>
      <c r="F13287">
        <v>245.93110916488101</v>
      </c>
      <c r="G13287">
        <v>143.763724999999</v>
      </c>
    </row>
    <row r="13288" spans="1:7" x14ac:dyDescent="0.25">
      <c r="A13288">
        <v>132.96</v>
      </c>
      <c r="B13288">
        <v>4.4147458076476997</v>
      </c>
      <c r="C13288">
        <v>12.2045383453369</v>
      </c>
      <c r="D13288">
        <v>4.4147458076476997</v>
      </c>
      <c r="E13288">
        <v>32.640482944242699</v>
      </c>
      <c r="F13288">
        <v>245.93142435424201</v>
      </c>
      <c r="G13288">
        <v>143.77372500000001</v>
      </c>
    </row>
    <row r="13289" spans="1:7" x14ac:dyDescent="0.25">
      <c r="A13289">
        <v>132.969999999999</v>
      </c>
      <c r="B13289">
        <v>4.4150257110595703</v>
      </c>
      <c r="C13289">
        <v>12.2029600143432</v>
      </c>
      <c r="D13289">
        <v>4.4150257110595703</v>
      </c>
      <c r="E13289">
        <v>32.640762847654599</v>
      </c>
      <c r="F13289">
        <v>245.93170425765399</v>
      </c>
      <c r="G13289">
        <v>143.78372499999901</v>
      </c>
    </row>
    <row r="13290" spans="1:7" x14ac:dyDescent="0.25">
      <c r="A13290">
        <v>132.97999999999999</v>
      </c>
      <c r="B13290">
        <v>4.4153194427490199</v>
      </c>
      <c r="C13290">
        <v>12.2029914855957</v>
      </c>
      <c r="D13290">
        <v>4.4153194427490199</v>
      </c>
      <c r="E13290">
        <v>32.641056579344003</v>
      </c>
      <c r="F13290">
        <v>245.93199798934401</v>
      </c>
      <c r="G13290">
        <v>143.793724999999</v>
      </c>
    </row>
    <row r="13291" spans="1:7" x14ac:dyDescent="0.25">
      <c r="A13291">
        <v>132.98999999999899</v>
      </c>
      <c r="B13291">
        <v>4.4156479835510201</v>
      </c>
      <c r="C13291">
        <v>12.203742027282701</v>
      </c>
      <c r="D13291">
        <v>4.4156479835510201</v>
      </c>
      <c r="E13291">
        <v>32.641385120145998</v>
      </c>
      <c r="F13291">
        <v>245.93232653014601</v>
      </c>
      <c r="G13291">
        <v>143.80372499999899</v>
      </c>
    </row>
    <row r="13292" spans="1:7" x14ac:dyDescent="0.25">
      <c r="A13292">
        <v>133</v>
      </c>
      <c r="B13292">
        <v>4.4159665107726997</v>
      </c>
      <c r="C13292">
        <v>12.2033157348632</v>
      </c>
      <c r="D13292">
        <v>4.4159665107726997</v>
      </c>
      <c r="E13292">
        <v>32.641703647367699</v>
      </c>
      <c r="F13292">
        <v>245.93264505736701</v>
      </c>
      <c r="G13292">
        <v>143.81372499999901</v>
      </c>
    </row>
    <row r="13293" spans="1:7" x14ac:dyDescent="0.25">
      <c r="A13293">
        <v>133.009999999999</v>
      </c>
      <c r="B13293">
        <v>4.4162902832031197</v>
      </c>
      <c r="C13293">
        <v>12.202934265136699</v>
      </c>
      <c r="D13293">
        <v>4.4162902832031197</v>
      </c>
      <c r="E13293">
        <v>32.642027419798097</v>
      </c>
      <c r="F13293">
        <v>245.932968829798</v>
      </c>
      <c r="G13293">
        <v>143.823724999999</v>
      </c>
    </row>
    <row r="13294" spans="1:7" x14ac:dyDescent="0.25">
      <c r="A13294">
        <v>133.01999999999899</v>
      </c>
      <c r="B13294">
        <v>4.4165987968444798</v>
      </c>
      <c r="C13294">
        <v>12.201428413391101</v>
      </c>
      <c r="D13294">
        <v>4.4165987968444798</v>
      </c>
      <c r="E13294">
        <v>32.642335933439497</v>
      </c>
      <c r="F13294">
        <v>245.93327734343899</v>
      </c>
      <c r="G13294">
        <v>143.83372499999899</v>
      </c>
    </row>
    <row r="13295" spans="1:7" x14ac:dyDescent="0.25">
      <c r="A13295">
        <v>133.02999999999901</v>
      </c>
      <c r="B13295">
        <v>4.4168992042541504</v>
      </c>
      <c r="C13295">
        <v>12.2014627456665</v>
      </c>
      <c r="D13295">
        <v>4.4168992042541504</v>
      </c>
      <c r="E13295">
        <v>32.642636340849201</v>
      </c>
      <c r="F13295">
        <v>245.933577750849</v>
      </c>
      <c r="G13295">
        <v>143.84372499999901</v>
      </c>
    </row>
    <row r="13296" spans="1:7" x14ac:dyDescent="0.25">
      <c r="A13296">
        <v>133.039999999999</v>
      </c>
      <c r="B13296">
        <v>4.4171886444091699</v>
      </c>
      <c r="C13296">
        <v>12.2001895904541</v>
      </c>
      <c r="D13296">
        <v>4.4171886444091699</v>
      </c>
      <c r="E13296">
        <v>32.642925781004202</v>
      </c>
      <c r="F13296">
        <v>245.933867191004</v>
      </c>
      <c r="G13296">
        <v>143.853724999999</v>
      </c>
    </row>
    <row r="13297" spans="1:7" x14ac:dyDescent="0.25">
      <c r="A13297">
        <v>133.04999999999899</v>
      </c>
      <c r="B13297">
        <v>4.4174866676330504</v>
      </c>
      <c r="C13297">
        <v>12.1990089416503</v>
      </c>
      <c r="D13297">
        <v>4.4174866676330504</v>
      </c>
      <c r="E13297">
        <v>32.6432238042281</v>
      </c>
      <c r="F13297">
        <v>245.93416521422799</v>
      </c>
      <c r="G13297">
        <v>143.86372499999899</v>
      </c>
    </row>
    <row r="13298" spans="1:7" x14ac:dyDescent="0.25">
      <c r="A13298">
        <v>133.05999999999901</v>
      </c>
      <c r="B13298">
        <v>4.4177613258361799</v>
      </c>
      <c r="C13298">
        <v>12.199826240539499</v>
      </c>
      <c r="D13298">
        <v>4.4177613258361799</v>
      </c>
      <c r="E13298">
        <v>32.643498462431197</v>
      </c>
      <c r="F13298">
        <v>245.934439872431</v>
      </c>
      <c r="G13298">
        <v>143.87372499999901</v>
      </c>
    </row>
    <row r="13299" spans="1:7" x14ac:dyDescent="0.25">
      <c r="A13299">
        <v>133.069999999999</v>
      </c>
      <c r="B13299">
        <v>4.4180564880370996</v>
      </c>
      <c r="C13299">
        <v>12.2005405426025</v>
      </c>
      <c r="D13299">
        <v>4.4180564880370996</v>
      </c>
      <c r="E13299">
        <v>32.643793624632103</v>
      </c>
      <c r="F13299">
        <v>245.93473503463201</v>
      </c>
      <c r="G13299">
        <v>143.883724999999</v>
      </c>
    </row>
    <row r="13300" spans="1:7" x14ac:dyDescent="0.25">
      <c r="A13300">
        <v>133.07999999999899</v>
      </c>
      <c r="B13300">
        <v>4.4184093475341699</v>
      </c>
      <c r="C13300">
        <v>12.2007474899291</v>
      </c>
      <c r="D13300">
        <v>4.4184093475341699</v>
      </c>
      <c r="E13300">
        <v>32.644146484129202</v>
      </c>
      <c r="F13300">
        <v>245.935087894129</v>
      </c>
      <c r="G13300">
        <v>143.89372499999899</v>
      </c>
    </row>
    <row r="13301" spans="1:7" x14ac:dyDescent="0.25">
      <c r="A13301">
        <v>133.08999999999901</v>
      </c>
      <c r="B13301">
        <v>4.4187164306640598</v>
      </c>
      <c r="C13301">
        <v>12.2004175186157</v>
      </c>
      <c r="D13301">
        <v>4.4187164306640598</v>
      </c>
      <c r="E13301">
        <v>32.644453567259099</v>
      </c>
      <c r="F13301">
        <v>245.93539497725899</v>
      </c>
      <c r="G13301">
        <v>143.90372499999901</v>
      </c>
    </row>
    <row r="13302" spans="1:7" x14ac:dyDescent="0.25">
      <c r="A13302">
        <v>133.099999999999</v>
      </c>
      <c r="B13302">
        <v>4.4190282821655202</v>
      </c>
      <c r="C13302">
        <v>12.200287818908601</v>
      </c>
      <c r="D13302">
        <v>4.4190282821655202</v>
      </c>
      <c r="E13302">
        <v>32.6447654187605</v>
      </c>
      <c r="F13302">
        <v>245.93570682876</v>
      </c>
      <c r="G13302">
        <v>143.913724999999</v>
      </c>
    </row>
    <row r="13303" spans="1:7" x14ac:dyDescent="0.25">
      <c r="A13303">
        <v>133.10999999999899</v>
      </c>
      <c r="B13303">
        <v>4.4193639755248997</v>
      </c>
      <c r="C13303">
        <v>12.200567245483301</v>
      </c>
      <c r="D13303">
        <v>4.4193639755248997</v>
      </c>
      <c r="E13303">
        <v>32.645101112119903</v>
      </c>
      <c r="F13303">
        <v>245.93604252211901</v>
      </c>
      <c r="G13303">
        <v>143.923724999999</v>
      </c>
    </row>
    <row r="13304" spans="1:7" x14ac:dyDescent="0.25">
      <c r="A13304">
        <v>133.11999999999901</v>
      </c>
      <c r="B13304">
        <v>4.41969490051269</v>
      </c>
      <c r="C13304">
        <v>12.202156066894499</v>
      </c>
      <c r="D13304">
        <v>4.41969490051269</v>
      </c>
      <c r="E13304">
        <v>32.645432037107703</v>
      </c>
      <c r="F13304">
        <v>245.936373447107</v>
      </c>
      <c r="G13304">
        <v>143.93372499999899</v>
      </c>
    </row>
    <row r="13305" spans="1:7" x14ac:dyDescent="0.25">
      <c r="A13305">
        <v>133.129999999999</v>
      </c>
      <c r="B13305">
        <v>4.4200210571289</v>
      </c>
      <c r="C13305">
        <v>12.2017831802368</v>
      </c>
      <c r="D13305">
        <v>4.4200210571289</v>
      </c>
      <c r="E13305">
        <v>32.6457581937239</v>
      </c>
      <c r="F13305">
        <v>245.93669960372301</v>
      </c>
      <c r="G13305">
        <v>143.94372499999901</v>
      </c>
    </row>
    <row r="13306" spans="1:7" x14ac:dyDescent="0.25">
      <c r="A13306">
        <v>133.13999999999899</v>
      </c>
      <c r="B13306">
        <v>4.4203233718871999</v>
      </c>
      <c r="C13306">
        <v>12.2012634277343</v>
      </c>
      <c r="D13306">
        <v>4.4203233718871999</v>
      </c>
      <c r="E13306">
        <v>32.646060508482201</v>
      </c>
      <c r="F13306">
        <v>245.937001918482</v>
      </c>
      <c r="G13306">
        <v>143.953724999999</v>
      </c>
    </row>
    <row r="13307" spans="1:7" x14ac:dyDescent="0.25">
      <c r="A13307">
        <v>133.14999999999901</v>
      </c>
      <c r="B13307">
        <v>4.42061424255371</v>
      </c>
      <c r="C13307">
        <v>12.2010536193847</v>
      </c>
      <c r="D13307">
        <v>4.42061424255371</v>
      </c>
      <c r="E13307">
        <v>32.646351379148697</v>
      </c>
      <c r="F13307">
        <v>245.93729278914799</v>
      </c>
      <c r="G13307">
        <v>143.96372499999899</v>
      </c>
    </row>
    <row r="13308" spans="1:7" x14ac:dyDescent="0.25">
      <c r="A13308">
        <v>133.159999999999</v>
      </c>
      <c r="B13308">
        <v>4.4208836555480904</v>
      </c>
      <c r="C13308">
        <v>12.2017917633056</v>
      </c>
      <c r="D13308">
        <v>4.4208836555480904</v>
      </c>
      <c r="E13308">
        <v>32.646620792143104</v>
      </c>
      <c r="F13308">
        <v>245.937562202143</v>
      </c>
      <c r="G13308">
        <v>143.97372499999901</v>
      </c>
    </row>
    <row r="13309" spans="1:7" x14ac:dyDescent="0.25">
      <c r="A13309">
        <v>133.16999999999899</v>
      </c>
      <c r="B13309">
        <v>4.4211935997009197</v>
      </c>
      <c r="C13309">
        <v>12.2025651931762</v>
      </c>
      <c r="D13309">
        <v>4.4211935997009197</v>
      </c>
      <c r="E13309">
        <v>32.6469307362959</v>
      </c>
      <c r="F13309">
        <v>245.93787214629501</v>
      </c>
      <c r="G13309">
        <v>143.983724999999</v>
      </c>
    </row>
    <row r="13310" spans="1:7" x14ac:dyDescent="0.25">
      <c r="A13310">
        <v>133.17999999999901</v>
      </c>
      <c r="B13310">
        <v>4.4215211868286097</v>
      </c>
      <c r="C13310">
        <v>12.202237129211399</v>
      </c>
      <c r="D13310">
        <v>4.4215211868286097</v>
      </c>
      <c r="E13310">
        <v>32.6472583234236</v>
      </c>
      <c r="F13310">
        <v>245.93819973342301</v>
      </c>
      <c r="G13310">
        <v>143.99372499999899</v>
      </c>
    </row>
    <row r="13311" spans="1:7" x14ac:dyDescent="0.25">
      <c r="A13311">
        <v>133.189999999999</v>
      </c>
      <c r="B13311">
        <v>4.4218235015869096</v>
      </c>
      <c r="C13311">
        <v>12.2022294998168</v>
      </c>
      <c r="D13311">
        <v>4.4218235015869096</v>
      </c>
      <c r="E13311">
        <v>32.647560638181901</v>
      </c>
      <c r="F13311">
        <v>245.93850204818099</v>
      </c>
      <c r="G13311">
        <v>144.00372499999901</v>
      </c>
    </row>
    <row r="13312" spans="1:7" x14ac:dyDescent="0.25">
      <c r="A13312">
        <v>133.19999999999899</v>
      </c>
      <c r="B13312">
        <v>4.4221215248107901</v>
      </c>
      <c r="C13312">
        <v>12.2024421691894</v>
      </c>
      <c r="D13312">
        <v>4.4221215248107901</v>
      </c>
      <c r="E13312">
        <v>32.647858661405799</v>
      </c>
      <c r="F13312">
        <v>245.93880007140501</v>
      </c>
      <c r="G13312">
        <v>144.013724999999</v>
      </c>
    </row>
    <row r="13313" spans="1:7" x14ac:dyDescent="0.25">
      <c r="A13313">
        <v>133.21</v>
      </c>
      <c r="B13313">
        <v>4.4224472045898402</v>
      </c>
      <c r="C13313">
        <v>12.2030687332153</v>
      </c>
      <c r="D13313">
        <v>4.4224472045898402</v>
      </c>
      <c r="E13313">
        <v>32.648184341184901</v>
      </c>
      <c r="F13313">
        <v>245.93912575118401</v>
      </c>
      <c r="G13313">
        <v>144.02372500000001</v>
      </c>
    </row>
    <row r="13314" spans="1:7" x14ac:dyDescent="0.25">
      <c r="A13314">
        <v>133.219999999999</v>
      </c>
      <c r="B13314">
        <v>4.4227967262268004</v>
      </c>
      <c r="C13314">
        <v>12.203306198120099</v>
      </c>
      <c r="D13314">
        <v>4.4227967262268004</v>
      </c>
      <c r="E13314">
        <v>32.6485338628218</v>
      </c>
      <c r="F13314">
        <v>245.939475272821</v>
      </c>
      <c r="G13314">
        <v>144.03372499999901</v>
      </c>
    </row>
    <row r="13315" spans="1:7" x14ac:dyDescent="0.25">
      <c r="A13315">
        <v>133.22999999999999</v>
      </c>
      <c r="B13315">
        <v>4.4231152534484801</v>
      </c>
      <c r="C13315">
        <v>12.204251289367599</v>
      </c>
      <c r="D13315">
        <v>4.4231152534484801</v>
      </c>
      <c r="E13315">
        <v>32.648852390043501</v>
      </c>
      <c r="F13315">
        <v>245.93979380004299</v>
      </c>
      <c r="G13315">
        <v>144.043724999999</v>
      </c>
    </row>
    <row r="13316" spans="1:7" x14ac:dyDescent="0.25">
      <c r="A13316">
        <v>133.23999999999899</v>
      </c>
      <c r="B13316">
        <v>4.4234232902526802</v>
      </c>
      <c r="C13316">
        <v>12.204637527465801</v>
      </c>
      <c r="D13316">
        <v>4.4234232902526802</v>
      </c>
      <c r="E13316">
        <v>32.6491604268477</v>
      </c>
      <c r="F13316">
        <v>245.94010183684699</v>
      </c>
      <c r="G13316">
        <v>144.05372499999899</v>
      </c>
    </row>
    <row r="13317" spans="1:7" x14ac:dyDescent="0.25">
      <c r="A13317">
        <v>133.25</v>
      </c>
      <c r="B13317">
        <v>4.4237327575683496</v>
      </c>
      <c r="C13317">
        <v>12.2055606842041</v>
      </c>
      <c r="D13317">
        <v>4.4237327575683496</v>
      </c>
      <c r="E13317">
        <v>32.649469894163403</v>
      </c>
      <c r="F13317">
        <v>245.94041130416301</v>
      </c>
      <c r="G13317">
        <v>144.06372499999901</v>
      </c>
    </row>
    <row r="13318" spans="1:7" x14ac:dyDescent="0.25">
      <c r="A13318">
        <v>133.259999999999</v>
      </c>
      <c r="B13318">
        <v>4.4240694046020499</v>
      </c>
      <c r="C13318">
        <v>12.2057981491088</v>
      </c>
      <c r="D13318">
        <v>4.4240694046020499</v>
      </c>
      <c r="E13318">
        <v>32.649806541197101</v>
      </c>
      <c r="F13318">
        <v>245.94074795119701</v>
      </c>
      <c r="G13318">
        <v>144.073724999999</v>
      </c>
    </row>
    <row r="13319" spans="1:7" x14ac:dyDescent="0.25">
      <c r="A13319">
        <v>133.26999999999899</v>
      </c>
      <c r="B13319">
        <v>4.4244074821472097</v>
      </c>
      <c r="C13319">
        <v>12.206974029541</v>
      </c>
      <c r="D13319">
        <v>4.4244074821472097</v>
      </c>
      <c r="E13319">
        <v>32.650144618742203</v>
      </c>
      <c r="F13319">
        <v>245.94108602874201</v>
      </c>
      <c r="G13319">
        <v>144.08372499999899</v>
      </c>
    </row>
    <row r="13320" spans="1:7" x14ac:dyDescent="0.25">
      <c r="A13320">
        <v>133.27999999999901</v>
      </c>
      <c r="B13320">
        <v>4.4247627258300701</v>
      </c>
      <c r="C13320">
        <v>12.2080488204956</v>
      </c>
      <c r="D13320">
        <v>4.4247627258300701</v>
      </c>
      <c r="E13320">
        <v>32.6504998624251</v>
      </c>
      <c r="F13320">
        <v>245.94144127242501</v>
      </c>
      <c r="G13320">
        <v>144.09372499999901</v>
      </c>
    </row>
    <row r="13321" spans="1:7" x14ac:dyDescent="0.25">
      <c r="A13321">
        <v>133.289999999999</v>
      </c>
      <c r="B13321">
        <v>4.4250860214233301</v>
      </c>
      <c r="C13321">
        <v>12.209002494811999</v>
      </c>
      <c r="D13321">
        <v>4.4250860214233301</v>
      </c>
      <c r="E13321">
        <v>32.650823158018298</v>
      </c>
      <c r="F13321">
        <v>245.94176456801799</v>
      </c>
      <c r="G13321">
        <v>144.103724999999</v>
      </c>
    </row>
    <row r="13322" spans="1:7" x14ac:dyDescent="0.25">
      <c r="A13322">
        <v>133.29999999999899</v>
      </c>
      <c r="B13322">
        <v>4.4253730773925701</v>
      </c>
      <c r="C13322">
        <v>12.2105703353881</v>
      </c>
      <c r="D13322">
        <v>4.4253730773925701</v>
      </c>
      <c r="E13322">
        <v>32.6511102139876</v>
      </c>
      <c r="F13322">
        <v>245.942051623987</v>
      </c>
      <c r="G13322">
        <v>144.11372499999899</v>
      </c>
    </row>
    <row r="13323" spans="1:7" x14ac:dyDescent="0.25">
      <c r="A13323">
        <v>133.30999999999901</v>
      </c>
      <c r="B13323">
        <v>4.4257164001464799</v>
      </c>
      <c r="C13323">
        <v>12.2114906311035</v>
      </c>
      <c r="D13323">
        <v>4.4257164001464799</v>
      </c>
      <c r="E13323">
        <v>32.651453536741499</v>
      </c>
      <c r="F13323">
        <v>245.94239494674099</v>
      </c>
      <c r="G13323">
        <v>144.12372499999901</v>
      </c>
    </row>
    <row r="13324" spans="1:7" x14ac:dyDescent="0.25">
      <c r="A13324">
        <v>133.319999999999</v>
      </c>
      <c r="B13324">
        <v>4.4260549545287997</v>
      </c>
      <c r="C13324">
        <v>12.2136030197143</v>
      </c>
      <c r="D13324">
        <v>4.4260549545287997</v>
      </c>
      <c r="E13324">
        <v>32.651792091123802</v>
      </c>
      <c r="F13324">
        <v>245.942733501123</v>
      </c>
      <c r="G13324">
        <v>144.133724999999</v>
      </c>
    </row>
    <row r="13325" spans="1:7" x14ac:dyDescent="0.25">
      <c r="A13325">
        <v>133.32999999999899</v>
      </c>
      <c r="B13325">
        <v>4.4263820648193297</v>
      </c>
      <c r="C13325">
        <v>12.2146911621093</v>
      </c>
      <c r="D13325">
        <v>4.4263820648193297</v>
      </c>
      <c r="E13325">
        <v>32.652119201414301</v>
      </c>
      <c r="F13325">
        <v>245.94306061141401</v>
      </c>
      <c r="G13325">
        <v>144.14372499999899</v>
      </c>
    </row>
    <row r="13326" spans="1:7" x14ac:dyDescent="0.25">
      <c r="A13326">
        <v>133.33999999999901</v>
      </c>
      <c r="B13326">
        <v>4.4266815185546804</v>
      </c>
      <c r="C13326">
        <v>12.2165412902832</v>
      </c>
      <c r="D13326">
        <v>4.4266815185546804</v>
      </c>
      <c r="E13326">
        <v>32.652418655149702</v>
      </c>
      <c r="F13326">
        <v>245.94336006514899</v>
      </c>
      <c r="G13326">
        <v>144.15372499999901</v>
      </c>
    </row>
    <row r="13327" spans="1:7" x14ac:dyDescent="0.25">
      <c r="A13327">
        <v>133.349999999999</v>
      </c>
      <c r="B13327">
        <v>4.42700147628784</v>
      </c>
      <c r="C13327">
        <v>12.2183027267456</v>
      </c>
      <c r="D13327">
        <v>4.42700147628784</v>
      </c>
      <c r="E13327">
        <v>32.6527386128828</v>
      </c>
      <c r="F13327">
        <v>245.94368002288201</v>
      </c>
      <c r="G13327">
        <v>144.163724999999</v>
      </c>
    </row>
    <row r="13328" spans="1:7" x14ac:dyDescent="0.25">
      <c r="A13328">
        <v>133.35999999999899</v>
      </c>
      <c r="B13328">
        <v>4.42736339569091</v>
      </c>
      <c r="C13328">
        <v>12.2185258865356</v>
      </c>
      <c r="D13328">
        <v>4.42736339569091</v>
      </c>
      <c r="E13328">
        <v>32.653100532285897</v>
      </c>
      <c r="F13328">
        <v>245.944041942285</v>
      </c>
      <c r="G13328">
        <v>144.173724999999</v>
      </c>
    </row>
    <row r="13329" spans="1:7" x14ac:dyDescent="0.25">
      <c r="A13329">
        <v>133.36999999999901</v>
      </c>
      <c r="B13329">
        <v>4.4277167320251403</v>
      </c>
      <c r="C13329">
        <v>12.2183780670166</v>
      </c>
      <c r="D13329">
        <v>4.4277167320251403</v>
      </c>
      <c r="E13329">
        <v>32.653453868620197</v>
      </c>
      <c r="F13329">
        <v>245.94439527861999</v>
      </c>
      <c r="G13329">
        <v>144.18372499999899</v>
      </c>
    </row>
    <row r="13330" spans="1:7" x14ac:dyDescent="0.25">
      <c r="A13330">
        <v>133.379999999999</v>
      </c>
      <c r="B13330">
        <v>4.4280295372009197</v>
      </c>
      <c r="C13330">
        <v>12.219905853271401</v>
      </c>
      <c r="D13330">
        <v>4.4280295372009197</v>
      </c>
      <c r="E13330">
        <v>32.6537666737959</v>
      </c>
      <c r="F13330">
        <v>245.94470808379501</v>
      </c>
      <c r="G13330">
        <v>144.19372499999901</v>
      </c>
    </row>
    <row r="13331" spans="1:7" x14ac:dyDescent="0.25">
      <c r="A13331">
        <v>133.38999999999899</v>
      </c>
      <c r="B13331">
        <v>4.4283165931701598</v>
      </c>
      <c r="C13331">
        <v>12.221441268920801</v>
      </c>
      <c r="D13331">
        <v>4.4283165931701598</v>
      </c>
      <c r="E13331">
        <v>32.654053729765202</v>
      </c>
      <c r="F13331">
        <v>245.94499513976501</v>
      </c>
      <c r="G13331">
        <v>144.203724999999</v>
      </c>
    </row>
    <row r="13332" spans="1:7" x14ac:dyDescent="0.25">
      <c r="A13332">
        <v>133.39999999999901</v>
      </c>
      <c r="B13332">
        <v>4.4286527633666903</v>
      </c>
      <c r="C13332">
        <v>12.221763610839799</v>
      </c>
      <c r="D13332">
        <v>4.4286527633666903</v>
      </c>
      <c r="E13332">
        <v>32.6543898999617</v>
      </c>
      <c r="F13332">
        <v>245.94533130996101</v>
      </c>
      <c r="G13332">
        <v>144.21372499999899</v>
      </c>
    </row>
    <row r="13333" spans="1:7" x14ac:dyDescent="0.25">
      <c r="A13333">
        <v>133.409999999999</v>
      </c>
      <c r="B13333">
        <v>4.4290060997009197</v>
      </c>
      <c r="C13333">
        <v>12.221965789794901</v>
      </c>
      <c r="D13333">
        <v>4.4290060997009197</v>
      </c>
      <c r="E13333">
        <v>32.6547432362959</v>
      </c>
      <c r="F13333">
        <v>245.94568464629501</v>
      </c>
      <c r="G13333">
        <v>144.22372499999901</v>
      </c>
    </row>
    <row r="13334" spans="1:7" x14ac:dyDescent="0.25">
      <c r="A13334">
        <v>133.41999999999899</v>
      </c>
      <c r="B13334">
        <v>4.4293355941772399</v>
      </c>
      <c r="C13334">
        <v>12.2219982147216</v>
      </c>
      <c r="D13334">
        <v>4.4293355941772399</v>
      </c>
      <c r="E13334">
        <v>32.655072730772297</v>
      </c>
      <c r="F13334">
        <v>245.94601414077201</v>
      </c>
      <c r="G13334">
        <v>144.233724999999</v>
      </c>
    </row>
    <row r="13335" spans="1:7" x14ac:dyDescent="0.25">
      <c r="A13335">
        <v>133.42999999999901</v>
      </c>
      <c r="B13335">
        <v>4.4296364784240696</v>
      </c>
      <c r="C13335">
        <v>12.2224559783935</v>
      </c>
      <c r="D13335">
        <v>4.4296364784240696</v>
      </c>
      <c r="E13335">
        <v>32.655373615019101</v>
      </c>
      <c r="F13335">
        <v>245.946315025019</v>
      </c>
      <c r="G13335">
        <v>144.24372499999899</v>
      </c>
    </row>
    <row r="13336" spans="1:7" x14ac:dyDescent="0.25">
      <c r="A13336">
        <v>133.439999999999</v>
      </c>
      <c r="B13336">
        <v>4.4299716949462802</v>
      </c>
      <c r="C13336">
        <v>12.2241764068603</v>
      </c>
      <c r="D13336">
        <v>4.4299716949462802</v>
      </c>
      <c r="E13336">
        <v>32.655708831541297</v>
      </c>
      <c r="F13336">
        <v>245.94665024154099</v>
      </c>
      <c r="G13336">
        <v>144.25372499999901</v>
      </c>
    </row>
    <row r="13337" spans="1:7" x14ac:dyDescent="0.25">
      <c r="A13337">
        <v>133.44999999999899</v>
      </c>
      <c r="B13337">
        <v>4.4302959442138601</v>
      </c>
      <c r="C13337">
        <v>12.2250118255615</v>
      </c>
      <c r="D13337">
        <v>4.4302959442138601</v>
      </c>
      <c r="E13337">
        <v>32.656033080808903</v>
      </c>
      <c r="F13337">
        <v>245.946974490808</v>
      </c>
      <c r="G13337">
        <v>144.263724999999</v>
      </c>
    </row>
    <row r="13338" spans="1:7" x14ac:dyDescent="0.25">
      <c r="A13338">
        <v>133.46</v>
      </c>
      <c r="B13338">
        <v>4.4305973052978498</v>
      </c>
      <c r="C13338">
        <v>12.2271175384521</v>
      </c>
      <c r="D13338">
        <v>4.4305973052978498</v>
      </c>
      <c r="E13338">
        <v>32.656334441892902</v>
      </c>
      <c r="F13338">
        <v>245.94727585189199</v>
      </c>
      <c r="G13338">
        <v>144.27372500000001</v>
      </c>
    </row>
    <row r="13339" spans="1:7" x14ac:dyDescent="0.25">
      <c r="A13339">
        <v>133.469999999999</v>
      </c>
      <c r="B13339">
        <v>4.4309544563293404</v>
      </c>
      <c r="C13339">
        <v>12.228996276855399</v>
      </c>
      <c r="D13339">
        <v>4.4309544563293404</v>
      </c>
      <c r="E13339">
        <v>32.656691592924403</v>
      </c>
      <c r="F13339">
        <v>245.94763300292399</v>
      </c>
      <c r="G13339">
        <v>144.28372499999901</v>
      </c>
    </row>
    <row r="13340" spans="1:7" x14ac:dyDescent="0.25">
      <c r="A13340">
        <v>133.47999999999999</v>
      </c>
      <c r="B13340">
        <v>4.4313216209411603</v>
      </c>
      <c r="C13340">
        <v>12.2311096191406</v>
      </c>
      <c r="D13340">
        <v>4.4313216209411603</v>
      </c>
      <c r="E13340">
        <v>32.657058757536198</v>
      </c>
      <c r="F13340">
        <v>245.94800016753601</v>
      </c>
      <c r="G13340">
        <v>144.293724999999</v>
      </c>
    </row>
    <row r="13341" spans="1:7" x14ac:dyDescent="0.25">
      <c r="A13341">
        <v>133.48999999999899</v>
      </c>
      <c r="B13341">
        <v>4.4316477775573704</v>
      </c>
      <c r="C13341">
        <v>12.2318754196166</v>
      </c>
      <c r="D13341">
        <v>4.4316477775573704</v>
      </c>
      <c r="E13341">
        <v>32.657384914152402</v>
      </c>
      <c r="F13341">
        <v>245.94832632415199</v>
      </c>
      <c r="G13341">
        <v>144.30372499999899</v>
      </c>
    </row>
    <row r="13342" spans="1:7" x14ac:dyDescent="0.25">
      <c r="A13342">
        <v>133.5</v>
      </c>
      <c r="B13342">
        <v>4.4319601058959899</v>
      </c>
      <c r="C13342">
        <v>12.234148979186999</v>
      </c>
      <c r="D13342">
        <v>4.4319601058959899</v>
      </c>
      <c r="E13342">
        <v>32.657697242490997</v>
      </c>
      <c r="F13342">
        <v>245.94863865249101</v>
      </c>
      <c r="G13342">
        <v>144.31372499999901</v>
      </c>
    </row>
    <row r="13343" spans="1:7" x14ac:dyDescent="0.25">
      <c r="A13343">
        <v>133.509999999999</v>
      </c>
      <c r="B13343">
        <v>4.4322853088378897</v>
      </c>
      <c r="C13343">
        <v>12.2363471984863</v>
      </c>
      <c r="D13343">
        <v>4.4322853088378897</v>
      </c>
      <c r="E13343">
        <v>32.658022445432898</v>
      </c>
      <c r="F13343">
        <v>245.948963855432</v>
      </c>
      <c r="G13343">
        <v>144.323724999999</v>
      </c>
    </row>
    <row r="13344" spans="1:7" x14ac:dyDescent="0.25">
      <c r="A13344">
        <v>133.51999999999899</v>
      </c>
      <c r="B13344">
        <v>4.4326429367065403</v>
      </c>
      <c r="C13344">
        <v>12.237916946411101</v>
      </c>
      <c r="D13344">
        <v>4.4326429367065403</v>
      </c>
      <c r="E13344">
        <v>32.658380073301601</v>
      </c>
      <c r="F13344">
        <v>245.94932148330099</v>
      </c>
      <c r="G13344">
        <v>144.33372499999899</v>
      </c>
    </row>
    <row r="13345" spans="1:7" x14ac:dyDescent="0.25">
      <c r="A13345">
        <v>133.52999999999901</v>
      </c>
      <c r="B13345">
        <v>4.4330143928527797</v>
      </c>
      <c r="C13345">
        <v>12.2388439178466</v>
      </c>
      <c r="D13345">
        <v>4.4330143928527797</v>
      </c>
      <c r="E13345">
        <v>32.658751529447798</v>
      </c>
      <c r="F13345">
        <v>245.949692939447</v>
      </c>
      <c r="G13345">
        <v>144.34372499999901</v>
      </c>
    </row>
    <row r="13346" spans="1:7" x14ac:dyDescent="0.25">
      <c r="A13346">
        <v>133.539999999999</v>
      </c>
      <c r="B13346">
        <v>4.4333810806274396</v>
      </c>
      <c r="C13346">
        <v>12.2393732070922</v>
      </c>
      <c r="D13346">
        <v>4.4333810806274396</v>
      </c>
      <c r="E13346">
        <v>32.659118217222399</v>
      </c>
      <c r="F13346">
        <v>245.950059627222</v>
      </c>
      <c r="G13346">
        <v>144.353724999999</v>
      </c>
    </row>
    <row r="13347" spans="1:7" x14ac:dyDescent="0.25">
      <c r="A13347">
        <v>133.54999999999899</v>
      </c>
      <c r="B13347">
        <v>4.4337277412414497</v>
      </c>
      <c r="C13347">
        <v>12.2403163909912</v>
      </c>
      <c r="D13347">
        <v>4.4337277412414497</v>
      </c>
      <c r="E13347">
        <v>32.659464877836498</v>
      </c>
      <c r="F13347">
        <v>245.95040628783599</v>
      </c>
      <c r="G13347">
        <v>144.36372499999899</v>
      </c>
    </row>
    <row r="13348" spans="1:7" x14ac:dyDescent="0.25">
      <c r="A13348">
        <v>133.55999999999901</v>
      </c>
      <c r="B13348">
        <v>4.4340329170226997</v>
      </c>
      <c r="C13348">
        <v>12.2412338256835</v>
      </c>
      <c r="D13348">
        <v>4.4340329170226997</v>
      </c>
      <c r="E13348">
        <v>32.659770053617699</v>
      </c>
      <c r="F13348">
        <v>245.95071146361701</v>
      </c>
      <c r="G13348">
        <v>144.37372499999901</v>
      </c>
    </row>
    <row r="13349" spans="1:7" x14ac:dyDescent="0.25">
      <c r="A13349">
        <v>133.569999999999</v>
      </c>
      <c r="B13349">
        <v>4.4343442916870099</v>
      </c>
      <c r="C13349">
        <v>12.2427635192871</v>
      </c>
      <c r="D13349">
        <v>4.4343442916870099</v>
      </c>
      <c r="E13349">
        <v>32.660081428281998</v>
      </c>
      <c r="F13349">
        <v>245.951022838282</v>
      </c>
      <c r="G13349">
        <v>144.383724999999</v>
      </c>
    </row>
    <row r="13350" spans="1:7" x14ac:dyDescent="0.25">
      <c r="A13350">
        <v>133.57999999999899</v>
      </c>
      <c r="B13350">
        <v>4.4347128868103001</v>
      </c>
      <c r="C13350">
        <v>12.2432346343994</v>
      </c>
      <c r="D13350">
        <v>4.4347128868103001</v>
      </c>
      <c r="E13350">
        <v>32.660450023405303</v>
      </c>
      <c r="F13350">
        <v>245.95139143340501</v>
      </c>
      <c r="G13350">
        <v>144.39372499999899</v>
      </c>
    </row>
    <row r="13351" spans="1:7" x14ac:dyDescent="0.25">
      <c r="A13351">
        <v>133.58999999999901</v>
      </c>
      <c r="B13351">
        <v>4.4350705146789497</v>
      </c>
      <c r="C13351">
        <v>12.243906974792401</v>
      </c>
      <c r="D13351">
        <v>4.4350705146789497</v>
      </c>
      <c r="E13351">
        <v>32.660807651273998</v>
      </c>
      <c r="F13351">
        <v>245.951749061274</v>
      </c>
      <c r="G13351">
        <v>144.40372499999901</v>
      </c>
    </row>
    <row r="13352" spans="1:7" x14ac:dyDescent="0.25">
      <c r="A13352">
        <v>133.599999999999</v>
      </c>
      <c r="B13352">
        <v>4.4354300498962402</v>
      </c>
      <c r="C13352">
        <v>12.2442779541015</v>
      </c>
      <c r="D13352">
        <v>4.4354300498962402</v>
      </c>
      <c r="E13352">
        <v>32.661167186491198</v>
      </c>
      <c r="F13352">
        <v>245.952108596491</v>
      </c>
      <c r="G13352">
        <v>144.413724999999</v>
      </c>
    </row>
    <row r="13353" spans="1:7" x14ac:dyDescent="0.25">
      <c r="A13353">
        <v>133.60999999999899</v>
      </c>
      <c r="B13353">
        <v>4.43579053878784</v>
      </c>
      <c r="C13353">
        <v>12.2452640533447</v>
      </c>
      <c r="D13353">
        <v>4.43579053878784</v>
      </c>
      <c r="E13353">
        <v>32.6615276753828</v>
      </c>
      <c r="F13353">
        <v>245.95246908538201</v>
      </c>
      <c r="G13353">
        <v>144.423724999999</v>
      </c>
    </row>
    <row r="13354" spans="1:7" x14ac:dyDescent="0.25">
      <c r="A13354">
        <v>133.61999999999901</v>
      </c>
      <c r="B13354">
        <v>4.43615627288818</v>
      </c>
      <c r="C13354">
        <v>12.2457580566406</v>
      </c>
      <c r="D13354">
        <v>4.43615627288818</v>
      </c>
      <c r="E13354">
        <v>32.661893409483199</v>
      </c>
      <c r="F13354">
        <v>245.952834819483</v>
      </c>
      <c r="G13354">
        <v>144.43372499999899</v>
      </c>
    </row>
    <row r="13355" spans="1:7" x14ac:dyDescent="0.25">
      <c r="A13355">
        <v>133.629999999999</v>
      </c>
      <c r="B13355">
        <v>4.4365124702453604</v>
      </c>
      <c r="C13355">
        <v>12.2470893859863</v>
      </c>
      <c r="D13355">
        <v>4.4365124702453604</v>
      </c>
      <c r="E13355">
        <v>32.662249606840398</v>
      </c>
      <c r="F13355">
        <v>245.95319101684001</v>
      </c>
      <c r="G13355">
        <v>144.44372499999901</v>
      </c>
    </row>
    <row r="13356" spans="1:7" x14ac:dyDescent="0.25">
      <c r="A13356">
        <v>133.63999999999899</v>
      </c>
      <c r="B13356">
        <v>4.4368758201599103</v>
      </c>
      <c r="C13356">
        <v>12.248211860656699</v>
      </c>
      <c r="D13356">
        <v>4.4368758201599103</v>
      </c>
      <c r="E13356">
        <v>32.662612956754899</v>
      </c>
      <c r="F13356">
        <v>245.95355436675399</v>
      </c>
      <c r="G13356">
        <v>144.453724999999</v>
      </c>
    </row>
    <row r="13357" spans="1:7" x14ac:dyDescent="0.25">
      <c r="A13357">
        <v>133.64999999999901</v>
      </c>
      <c r="B13357">
        <v>4.4372501373290998</v>
      </c>
      <c r="C13357">
        <v>12.2501516342163</v>
      </c>
      <c r="D13357">
        <v>4.4372501373290998</v>
      </c>
      <c r="E13357">
        <v>32.662987273924102</v>
      </c>
      <c r="F13357">
        <v>245.953928683924</v>
      </c>
      <c r="G13357">
        <v>144.46372499999899</v>
      </c>
    </row>
    <row r="13358" spans="1:7" x14ac:dyDescent="0.25">
      <c r="A13358">
        <v>133.659999999999</v>
      </c>
      <c r="B13358">
        <v>4.4376091957092196</v>
      </c>
      <c r="C13358">
        <v>12.2521667480468</v>
      </c>
      <c r="D13358">
        <v>4.4376091957092196</v>
      </c>
      <c r="E13358">
        <v>32.663346332304201</v>
      </c>
      <c r="F13358">
        <v>245.95428774230399</v>
      </c>
      <c r="G13358">
        <v>144.47372499999901</v>
      </c>
    </row>
    <row r="13359" spans="1:7" x14ac:dyDescent="0.25">
      <c r="A13359">
        <v>133.66999999999899</v>
      </c>
      <c r="B13359">
        <v>4.4379572868347097</v>
      </c>
      <c r="C13359">
        <v>12.2538747787475</v>
      </c>
      <c r="D13359">
        <v>4.4379572868347097</v>
      </c>
      <c r="E13359">
        <v>32.663694423429703</v>
      </c>
      <c r="F13359">
        <v>245.95463583342899</v>
      </c>
      <c r="G13359">
        <v>144.483724999999</v>
      </c>
    </row>
    <row r="13360" spans="1:7" x14ac:dyDescent="0.25">
      <c r="A13360">
        <v>133.67999999999901</v>
      </c>
      <c r="B13360">
        <v>4.4383234977722097</v>
      </c>
      <c r="C13360">
        <v>12.2550926208496</v>
      </c>
      <c r="D13360">
        <v>4.4383234977722097</v>
      </c>
      <c r="E13360">
        <v>32.664060634367203</v>
      </c>
      <c r="F13360">
        <v>245.95500204436701</v>
      </c>
      <c r="G13360">
        <v>144.49372499999899</v>
      </c>
    </row>
    <row r="13361" spans="1:7" x14ac:dyDescent="0.25">
      <c r="A13361">
        <v>133.689999999999</v>
      </c>
      <c r="B13361">
        <v>4.4387292861938397</v>
      </c>
      <c r="C13361">
        <v>12.2559309005737</v>
      </c>
      <c r="D13361">
        <v>4.4387292861938397</v>
      </c>
      <c r="E13361">
        <v>32.664466422788898</v>
      </c>
      <c r="F13361">
        <v>245.95540783278801</v>
      </c>
      <c r="G13361">
        <v>144.50372499999901</v>
      </c>
    </row>
    <row r="13362" spans="1:7" x14ac:dyDescent="0.25">
      <c r="A13362">
        <v>133.69999999999899</v>
      </c>
      <c r="B13362">
        <v>4.4391326904296804</v>
      </c>
      <c r="C13362">
        <v>12.2577619552612</v>
      </c>
      <c r="D13362">
        <v>4.4391326904296804</v>
      </c>
      <c r="E13362">
        <v>32.664869827024702</v>
      </c>
      <c r="F13362">
        <v>245.95581123702399</v>
      </c>
      <c r="G13362">
        <v>144.513724999999</v>
      </c>
    </row>
    <row r="13363" spans="1:7" x14ac:dyDescent="0.25">
      <c r="A13363">
        <v>133.71</v>
      </c>
      <c r="B13363">
        <v>4.4395322799682599</v>
      </c>
      <c r="C13363">
        <v>12.259207725524901</v>
      </c>
      <c r="D13363">
        <v>4.4395322799682599</v>
      </c>
      <c r="E13363">
        <v>32.665269416563298</v>
      </c>
      <c r="F13363">
        <v>245.95621082656299</v>
      </c>
      <c r="G13363">
        <v>144.52372500000001</v>
      </c>
    </row>
    <row r="13364" spans="1:7" x14ac:dyDescent="0.25">
      <c r="A13364">
        <v>133.719999999999</v>
      </c>
      <c r="B13364">
        <v>4.4399385452270499</v>
      </c>
      <c r="C13364">
        <v>12.2610578536987</v>
      </c>
      <c r="D13364">
        <v>4.4399385452270499</v>
      </c>
      <c r="E13364">
        <v>32.665675681822101</v>
      </c>
      <c r="F13364">
        <v>245.95661709182201</v>
      </c>
      <c r="G13364">
        <v>144.53372499999901</v>
      </c>
    </row>
    <row r="13365" spans="1:7" x14ac:dyDescent="0.25">
      <c r="A13365">
        <v>133.72999999999999</v>
      </c>
      <c r="B13365">
        <v>4.4403061866760201</v>
      </c>
      <c r="C13365">
        <v>12.2634258270263</v>
      </c>
      <c r="D13365">
        <v>4.4403061866760201</v>
      </c>
      <c r="E13365">
        <v>32.666043323270998</v>
      </c>
      <c r="F13365">
        <v>245.95698473327101</v>
      </c>
      <c r="G13365">
        <v>144.543724999999</v>
      </c>
    </row>
    <row r="13366" spans="1:7" x14ac:dyDescent="0.25">
      <c r="A13366">
        <v>133.73999999999899</v>
      </c>
      <c r="B13366">
        <v>4.4406762123107901</v>
      </c>
      <c r="C13366">
        <v>12.265168190002401</v>
      </c>
      <c r="D13366">
        <v>4.4406762123107901</v>
      </c>
      <c r="E13366">
        <v>32.666413348905799</v>
      </c>
      <c r="F13366">
        <v>245.95735475890501</v>
      </c>
      <c r="G13366">
        <v>144.55372499999899</v>
      </c>
    </row>
    <row r="13367" spans="1:7" x14ac:dyDescent="0.25">
      <c r="A13367">
        <v>133.75</v>
      </c>
      <c r="B13367">
        <v>4.44103574752807</v>
      </c>
      <c r="C13367">
        <v>12.266149520874</v>
      </c>
      <c r="D13367">
        <v>4.44103574752807</v>
      </c>
      <c r="E13367">
        <v>32.666772884123098</v>
      </c>
      <c r="F13367">
        <v>245.95771429412301</v>
      </c>
      <c r="G13367">
        <v>144.56372499999901</v>
      </c>
    </row>
    <row r="13368" spans="1:7" x14ac:dyDescent="0.25">
      <c r="A13368">
        <v>133.759999999999</v>
      </c>
      <c r="B13368">
        <v>4.4413905143737704</v>
      </c>
      <c r="C13368">
        <v>12.266259193420399</v>
      </c>
      <c r="D13368">
        <v>4.4413905143737704</v>
      </c>
      <c r="E13368">
        <v>32.667127650968801</v>
      </c>
      <c r="F13368">
        <v>245.958069060968</v>
      </c>
      <c r="G13368">
        <v>144.573724999999</v>
      </c>
    </row>
    <row r="13369" spans="1:7" x14ac:dyDescent="0.25">
      <c r="A13369">
        <v>133.76999999999899</v>
      </c>
      <c r="B13369">
        <v>4.4417424201965297</v>
      </c>
      <c r="C13369">
        <v>12.266818046569799</v>
      </c>
      <c r="D13369">
        <v>4.4417424201965297</v>
      </c>
      <c r="E13369">
        <v>32.667479556791498</v>
      </c>
      <c r="F13369">
        <v>245.95842096679101</v>
      </c>
      <c r="G13369">
        <v>144.58372499999899</v>
      </c>
    </row>
    <row r="13370" spans="1:7" x14ac:dyDescent="0.25">
      <c r="A13370">
        <v>133.77999999999901</v>
      </c>
      <c r="B13370">
        <v>4.4420714378356898</v>
      </c>
      <c r="C13370">
        <v>12.268974304199199</v>
      </c>
      <c r="D13370">
        <v>4.4420714378356898</v>
      </c>
      <c r="E13370">
        <v>32.667808574430701</v>
      </c>
      <c r="F13370">
        <v>245.95874998443</v>
      </c>
      <c r="G13370">
        <v>144.59372499999901</v>
      </c>
    </row>
    <row r="13371" spans="1:7" x14ac:dyDescent="0.25">
      <c r="A13371">
        <v>133.789999999999</v>
      </c>
      <c r="B13371">
        <v>4.4424233436584402</v>
      </c>
      <c r="C13371">
        <v>12.2715072631835</v>
      </c>
      <c r="D13371">
        <v>4.4424233436584402</v>
      </c>
      <c r="E13371">
        <v>32.668160480253498</v>
      </c>
      <c r="F13371">
        <v>245.95910189025301</v>
      </c>
      <c r="G13371">
        <v>144.603724999999</v>
      </c>
    </row>
    <row r="13372" spans="1:7" x14ac:dyDescent="0.25">
      <c r="A13372">
        <v>133.79999999999899</v>
      </c>
      <c r="B13372">
        <v>4.4427785873412997</v>
      </c>
      <c r="C13372">
        <v>12.272884368896401</v>
      </c>
      <c r="D13372">
        <v>4.4427785873412997</v>
      </c>
      <c r="E13372">
        <v>32.668515723936302</v>
      </c>
      <c r="F13372">
        <v>245.95945713393601</v>
      </c>
      <c r="G13372">
        <v>144.61372499999899</v>
      </c>
    </row>
    <row r="13373" spans="1:7" x14ac:dyDescent="0.25">
      <c r="A13373">
        <v>133.80999999999901</v>
      </c>
      <c r="B13373">
        <v>4.4431066513061497</v>
      </c>
      <c r="C13373">
        <v>12.274674415588301</v>
      </c>
      <c r="D13373">
        <v>4.4431066513061497</v>
      </c>
      <c r="E13373">
        <v>32.668843787901203</v>
      </c>
      <c r="F13373">
        <v>245.959785197901</v>
      </c>
      <c r="G13373">
        <v>144.62372499999901</v>
      </c>
    </row>
    <row r="13374" spans="1:7" x14ac:dyDescent="0.25">
      <c r="A13374">
        <v>133.819999999999</v>
      </c>
      <c r="B13374">
        <v>4.4434800148010201</v>
      </c>
      <c r="C13374">
        <v>12.2761430740356</v>
      </c>
      <c r="D13374">
        <v>4.4434800148010201</v>
      </c>
      <c r="E13374">
        <v>32.669217151395998</v>
      </c>
      <c r="F13374">
        <v>245.96015856139601</v>
      </c>
      <c r="G13374">
        <v>144.633724999999</v>
      </c>
    </row>
    <row r="13375" spans="1:7" x14ac:dyDescent="0.25">
      <c r="A13375">
        <v>133.82999999999899</v>
      </c>
      <c r="B13375">
        <v>4.4438157081604004</v>
      </c>
      <c r="C13375">
        <v>12.2764024734497</v>
      </c>
      <c r="D13375">
        <v>4.4438157081604004</v>
      </c>
      <c r="E13375">
        <v>32.669552844755401</v>
      </c>
      <c r="F13375">
        <v>245.96049425475499</v>
      </c>
      <c r="G13375">
        <v>144.64372499999899</v>
      </c>
    </row>
    <row r="13376" spans="1:7" x14ac:dyDescent="0.25">
      <c r="A13376">
        <v>133.83999999999901</v>
      </c>
      <c r="B13376">
        <v>4.4441647529601997</v>
      </c>
      <c r="C13376">
        <v>12.27734375</v>
      </c>
      <c r="D13376">
        <v>4.4441647529601997</v>
      </c>
      <c r="E13376">
        <v>32.669901889555199</v>
      </c>
      <c r="F13376">
        <v>245.96084329955499</v>
      </c>
      <c r="G13376">
        <v>144.65372499999901</v>
      </c>
    </row>
    <row r="13377" spans="1:7" x14ac:dyDescent="0.25">
      <c r="A13377">
        <v>133.849999999999</v>
      </c>
      <c r="B13377">
        <v>4.4445018768310502</v>
      </c>
      <c r="C13377">
        <v>12.2775573730468</v>
      </c>
      <c r="D13377">
        <v>4.4445018768310502</v>
      </c>
      <c r="E13377">
        <v>32.670239013426098</v>
      </c>
      <c r="F13377">
        <v>245.96118042342599</v>
      </c>
      <c r="G13377">
        <v>144.663724999999</v>
      </c>
    </row>
    <row r="13378" spans="1:7" x14ac:dyDescent="0.25">
      <c r="A13378">
        <v>133.85999999999899</v>
      </c>
      <c r="B13378">
        <v>4.4448246955871502</v>
      </c>
      <c r="C13378">
        <v>12.278018951416</v>
      </c>
      <c r="D13378">
        <v>4.4448246955871502</v>
      </c>
      <c r="E13378">
        <v>32.670561832182202</v>
      </c>
      <c r="F13378">
        <v>245.961503242182</v>
      </c>
      <c r="G13378">
        <v>144.673724999999</v>
      </c>
    </row>
    <row r="13379" spans="1:7" x14ac:dyDescent="0.25">
      <c r="A13379">
        <v>133.86999999999901</v>
      </c>
      <c r="B13379">
        <v>4.4451866149902299</v>
      </c>
      <c r="C13379">
        <v>12.277661323547299</v>
      </c>
      <c r="D13379">
        <v>4.4451866149902299</v>
      </c>
      <c r="E13379">
        <v>32.6709237515852</v>
      </c>
      <c r="F13379">
        <v>245.961865161585</v>
      </c>
      <c r="G13379">
        <v>144.68372499999899</v>
      </c>
    </row>
    <row r="13380" spans="1:7" x14ac:dyDescent="0.25">
      <c r="A13380">
        <v>133.879999999999</v>
      </c>
      <c r="B13380">
        <v>4.4455060958862296</v>
      </c>
      <c r="C13380">
        <v>12.2772150039672</v>
      </c>
      <c r="D13380">
        <v>4.4455060958862296</v>
      </c>
      <c r="E13380">
        <v>32.671243232481203</v>
      </c>
      <c r="F13380">
        <v>245.96218464248099</v>
      </c>
      <c r="G13380">
        <v>144.69372499999901</v>
      </c>
    </row>
    <row r="13381" spans="1:7" x14ac:dyDescent="0.25">
      <c r="A13381">
        <v>133.88999999999899</v>
      </c>
      <c r="B13381">
        <v>4.4458069801330504</v>
      </c>
      <c r="C13381">
        <v>12.2765502929687</v>
      </c>
      <c r="D13381">
        <v>4.4458069801330504</v>
      </c>
      <c r="E13381">
        <v>32.6715441167281</v>
      </c>
      <c r="F13381">
        <v>245.96248552672799</v>
      </c>
      <c r="G13381">
        <v>144.703724999999</v>
      </c>
    </row>
    <row r="13382" spans="1:7" x14ac:dyDescent="0.25">
      <c r="A13382">
        <v>133.89999999999901</v>
      </c>
      <c r="B13382">
        <v>4.4461526870727504</v>
      </c>
      <c r="C13382">
        <v>12.275814056396401</v>
      </c>
      <c r="D13382">
        <v>4.4461526870727504</v>
      </c>
      <c r="E13382">
        <v>32.671889823667797</v>
      </c>
      <c r="F13382">
        <v>245.962831233667</v>
      </c>
      <c r="G13382">
        <v>144.71372499999899</v>
      </c>
    </row>
    <row r="13383" spans="1:7" x14ac:dyDescent="0.25">
      <c r="A13383">
        <v>133.909999999999</v>
      </c>
      <c r="B13383">
        <v>4.4464998245239196</v>
      </c>
      <c r="C13383">
        <v>12.275498390197701</v>
      </c>
      <c r="D13383">
        <v>4.4464998245239196</v>
      </c>
      <c r="E13383">
        <v>32.672236961118898</v>
      </c>
      <c r="F13383">
        <v>245.963178371118</v>
      </c>
      <c r="G13383">
        <v>144.72372499999901</v>
      </c>
    </row>
    <row r="13384" spans="1:7" x14ac:dyDescent="0.25">
      <c r="A13384">
        <v>133.91999999999899</v>
      </c>
      <c r="B13384">
        <v>4.4468107223510698</v>
      </c>
      <c r="C13384">
        <v>12.275153160095201</v>
      </c>
      <c r="D13384">
        <v>4.4468107223510698</v>
      </c>
      <c r="E13384">
        <v>32.672547858946103</v>
      </c>
      <c r="F13384">
        <v>245.96348926894601</v>
      </c>
      <c r="G13384">
        <v>144.733724999999</v>
      </c>
    </row>
    <row r="13385" spans="1:7" x14ac:dyDescent="0.25">
      <c r="A13385">
        <v>133.92999999999901</v>
      </c>
      <c r="B13385">
        <v>4.4471411705017001</v>
      </c>
      <c r="C13385">
        <v>12.2750129699707</v>
      </c>
      <c r="D13385">
        <v>4.4471411705017001</v>
      </c>
      <c r="E13385">
        <v>32.672878307096703</v>
      </c>
      <c r="F13385">
        <v>245.96381971709599</v>
      </c>
      <c r="G13385">
        <v>144.74372499999899</v>
      </c>
    </row>
    <row r="13386" spans="1:7" x14ac:dyDescent="0.25">
      <c r="A13386">
        <v>133.939999999999</v>
      </c>
      <c r="B13386">
        <v>4.4474844932556099</v>
      </c>
      <c r="C13386">
        <v>12.273653984069799</v>
      </c>
      <c r="D13386">
        <v>4.4474844932556099</v>
      </c>
      <c r="E13386">
        <v>32.673221629850602</v>
      </c>
      <c r="F13386">
        <v>245.96416303985001</v>
      </c>
      <c r="G13386">
        <v>144.75372499999901</v>
      </c>
    </row>
    <row r="13387" spans="1:7" x14ac:dyDescent="0.25">
      <c r="A13387">
        <v>133.94999999999899</v>
      </c>
      <c r="B13387">
        <v>4.4477620124816797</v>
      </c>
      <c r="C13387">
        <v>12.2741336822509</v>
      </c>
      <c r="D13387">
        <v>4.4477620124816797</v>
      </c>
      <c r="E13387">
        <v>32.673499149076697</v>
      </c>
      <c r="F13387">
        <v>245.964440559076</v>
      </c>
      <c r="G13387">
        <v>144.763724999999</v>
      </c>
    </row>
    <row r="13388" spans="1:7" x14ac:dyDescent="0.25">
      <c r="A13388">
        <v>133.96</v>
      </c>
      <c r="B13388">
        <v>4.4480390548706001</v>
      </c>
      <c r="C13388">
        <v>12.2751750946044</v>
      </c>
      <c r="D13388">
        <v>4.4480390548706001</v>
      </c>
      <c r="E13388">
        <v>32.673776191465599</v>
      </c>
      <c r="F13388">
        <v>245.964717601465</v>
      </c>
      <c r="G13388">
        <v>144.77372500000001</v>
      </c>
    </row>
    <row r="13389" spans="1:7" x14ac:dyDescent="0.25">
      <c r="A13389">
        <v>133.969999999999</v>
      </c>
      <c r="B13389">
        <v>4.4483165740966699</v>
      </c>
      <c r="C13389">
        <v>12.275401115417401</v>
      </c>
      <c r="D13389">
        <v>4.4483165740966699</v>
      </c>
      <c r="E13389">
        <v>32.674053710691702</v>
      </c>
      <c r="F13389">
        <v>245.96499512069099</v>
      </c>
      <c r="G13389">
        <v>144.78372499999901</v>
      </c>
    </row>
    <row r="13390" spans="1:7" x14ac:dyDescent="0.25">
      <c r="A13390">
        <v>133.97999999999999</v>
      </c>
      <c r="B13390">
        <v>4.4486498832702601</v>
      </c>
      <c r="C13390">
        <v>12.2748651504516</v>
      </c>
      <c r="D13390">
        <v>4.4486498832702601</v>
      </c>
      <c r="E13390">
        <v>32.6743870198653</v>
      </c>
      <c r="F13390">
        <v>245.965328429865</v>
      </c>
      <c r="G13390">
        <v>144.793724999999</v>
      </c>
    </row>
    <row r="13391" spans="1:7" x14ac:dyDescent="0.25">
      <c r="A13391">
        <v>133.98999999999899</v>
      </c>
      <c r="B13391">
        <v>4.4489898681640598</v>
      </c>
      <c r="C13391">
        <v>12.2741956710815</v>
      </c>
      <c r="D13391">
        <v>4.4489898681640598</v>
      </c>
      <c r="E13391">
        <v>32.674727004759099</v>
      </c>
      <c r="F13391">
        <v>245.96566841475899</v>
      </c>
      <c r="G13391">
        <v>144.80372499999899</v>
      </c>
    </row>
    <row r="13392" spans="1:7" x14ac:dyDescent="0.25">
      <c r="A13392">
        <v>134</v>
      </c>
      <c r="B13392">
        <v>4.44929647445678</v>
      </c>
      <c r="C13392">
        <v>12.2743692398071</v>
      </c>
      <c r="D13392">
        <v>4.44929647445678</v>
      </c>
      <c r="E13392">
        <v>32.675033611051802</v>
      </c>
      <c r="F13392">
        <v>245.96597502105101</v>
      </c>
      <c r="G13392">
        <v>144.81372499999901</v>
      </c>
    </row>
    <row r="13393" spans="1:7" x14ac:dyDescent="0.25">
      <c r="A13393">
        <v>134.009999999999</v>
      </c>
      <c r="B13393">
        <v>4.4496045112609801</v>
      </c>
      <c r="C13393">
        <v>12.274090766906699</v>
      </c>
      <c r="D13393">
        <v>4.4496045112609801</v>
      </c>
      <c r="E13393">
        <v>32.675341647856001</v>
      </c>
      <c r="F13393">
        <v>245.966283057856</v>
      </c>
      <c r="G13393">
        <v>144.823724999999</v>
      </c>
    </row>
    <row r="13394" spans="1:7" x14ac:dyDescent="0.25">
      <c r="A13394">
        <v>134.01999999999899</v>
      </c>
      <c r="B13394">
        <v>4.4498939514160103</v>
      </c>
      <c r="C13394">
        <v>12.2737731933593</v>
      </c>
      <c r="D13394">
        <v>4.4498939514160103</v>
      </c>
      <c r="E13394">
        <v>32.675631088011002</v>
      </c>
      <c r="F13394">
        <v>245.966572498011</v>
      </c>
      <c r="G13394">
        <v>144.83372499999899</v>
      </c>
    </row>
    <row r="13395" spans="1:7" x14ac:dyDescent="0.25">
      <c r="A13395">
        <v>134.02999999999901</v>
      </c>
      <c r="B13395">
        <v>4.4501786231994602</v>
      </c>
      <c r="C13395">
        <v>12.271819114685</v>
      </c>
      <c r="D13395">
        <v>4.4501786231994602</v>
      </c>
      <c r="E13395">
        <v>32.675915759794499</v>
      </c>
      <c r="F13395">
        <v>245.966857169794</v>
      </c>
      <c r="G13395">
        <v>144.84372499999901</v>
      </c>
    </row>
    <row r="13396" spans="1:7" x14ac:dyDescent="0.25">
      <c r="A13396">
        <v>134.039999999999</v>
      </c>
      <c r="B13396">
        <v>4.4504766464233301</v>
      </c>
      <c r="C13396">
        <v>12.271634101867599</v>
      </c>
      <c r="D13396">
        <v>4.4504766464233301</v>
      </c>
      <c r="E13396">
        <v>32.676213783018298</v>
      </c>
      <c r="F13396">
        <v>245.96715519301799</v>
      </c>
      <c r="G13396">
        <v>144.853724999999</v>
      </c>
    </row>
    <row r="13397" spans="1:7" x14ac:dyDescent="0.25">
      <c r="A13397">
        <v>134.04999999999899</v>
      </c>
      <c r="B13397">
        <v>4.45076084136962</v>
      </c>
      <c r="C13397">
        <v>12.270778656005801</v>
      </c>
      <c r="D13397">
        <v>4.45076084136962</v>
      </c>
      <c r="E13397">
        <v>32.676497977964601</v>
      </c>
      <c r="F13397">
        <v>245.96743938796399</v>
      </c>
      <c r="G13397">
        <v>144.86372499999899</v>
      </c>
    </row>
    <row r="13398" spans="1:7" x14ac:dyDescent="0.25">
      <c r="A13398">
        <v>134.05999999999901</v>
      </c>
      <c r="B13398">
        <v>4.4510722160339302</v>
      </c>
      <c r="C13398">
        <v>12.270520210266101</v>
      </c>
      <c r="D13398">
        <v>4.4510722160339302</v>
      </c>
      <c r="E13398">
        <v>32.676809352628901</v>
      </c>
      <c r="F13398">
        <v>245.96775076262799</v>
      </c>
      <c r="G13398">
        <v>144.87372499999901</v>
      </c>
    </row>
    <row r="13399" spans="1:7" x14ac:dyDescent="0.25">
      <c r="A13399">
        <v>134.069999999999</v>
      </c>
      <c r="B13399">
        <v>4.45141506195068</v>
      </c>
      <c r="C13399">
        <v>12.2706642150878</v>
      </c>
      <c r="D13399">
        <v>4.45141506195068</v>
      </c>
      <c r="E13399">
        <v>32.677152198545699</v>
      </c>
      <c r="F13399">
        <v>245.96809360854499</v>
      </c>
      <c r="G13399">
        <v>144.883724999999</v>
      </c>
    </row>
    <row r="13400" spans="1:7" x14ac:dyDescent="0.25">
      <c r="A13400">
        <v>134.07999999999899</v>
      </c>
      <c r="B13400">
        <v>4.4517240524291903</v>
      </c>
      <c r="C13400">
        <v>12.269154548645</v>
      </c>
      <c r="D13400">
        <v>4.4517240524291903</v>
      </c>
      <c r="E13400">
        <v>32.6774611890242</v>
      </c>
      <c r="F13400">
        <v>245.96840259902399</v>
      </c>
      <c r="G13400">
        <v>144.89372499999899</v>
      </c>
    </row>
    <row r="13401" spans="1:7" x14ac:dyDescent="0.25">
      <c r="A13401">
        <v>134.08999999999901</v>
      </c>
      <c r="B13401">
        <v>4.45206594467163</v>
      </c>
      <c r="C13401">
        <v>12.269803047180099</v>
      </c>
      <c r="D13401">
        <v>4.45206594467163</v>
      </c>
      <c r="E13401">
        <v>32.677803081266603</v>
      </c>
      <c r="F13401">
        <v>245.96874449126599</v>
      </c>
      <c r="G13401">
        <v>144.90372499999901</v>
      </c>
    </row>
    <row r="13402" spans="1:7" x14ac:dyDescent="0.25">
      <c r="A13402">
        <v>134.099999999999</v>
      </c>
      <c r="B13402">
        <v>4.4523677825927699</v>
      </c>
      <c r="C13402">
        <v>12.269162178039499</v>
      </c>
      <c r="D13402">
        <v>4.4523677825927699</v>
      </c>
      <c r="E13402">
        <v>32.678104919187803</v>
      </c>
      <c r="F13402">
        <v>245.96904632918699</v>
      </c>
      <c r="G13402">
        <v>144.913724999999</v>
      </c>
    </row>
    <row r="13403" spans="1:7" x14ac:dyDescent="0.25">
      <c r="A13403">
        <v>134.10999999999899</v>
      </c>
      <c r="B13403">
        <v>4.4526710510253897</v>
      </c>
      <c r="C13403">
        <v>12.268857955932599</v>
      </c>
      <c r="D13403">
        <v>4.4526710510253897</v>
      </c>
      <c r="E13403">
        <v>32.678408187620398</v>
      </c>
      <c r="F13403">
        <v>245.96934959762001</v>
      </c>
      <c r="G13403">
        <v>144.923724999999</v>
      </c>
    </row>
    <row r="13404" spans="1:7" x14ac:dyDescent="0.25">
      <c r="A13404">
        <v>134.11999999999901</v>
      </c>
      <c r="B13404">
        <v>4.45300245285034</v>
      </c>
      <c r="C13404">
        <v>12.2690372467041</v>
      </c>
      <c r="D13404">
        <v>4.45300245285034</v>
      </c>
      <c r="E13404">
        <v>32.6787395894453</v>
      </c>
      <c r="F13404">
        <v>245.96968099944499</v>
      </c>
      <c r="G13404">
        <v>144.93372499999899</v>
      </c>
    </row>
    <row r="13405" spans="1:7" x14ac:dyDescent="0.25">
      <c r="A13405">
        <v>134.129999999999</v>
      </c>
      <c r="B13405">
        <v>4.4533209800720197</v>
      </c>
      <c r="C13405">
        <v>12.2701959609985</v>
      </c>
      <c r="D13405">
        <v>4.4533209800720197</v>
      </c>
      <c r="E13405">
        <v>32.679058116667001</v>
      </c>
      <c r="F13405">
        <v>245.96999952666701</v>
      </c>
      <c r="G13405">
        <v>144.94372499999901</v>
      </c>
    </row>
    <row r="13406" spans="1:7" x14ac:dyDescent="0.25">
      <c r="A13406">
        <v>134.13999999999899</v>
      </c>
      <c r="B13406">
        <v>4.45363044738769</v>
      </c>
      <c r="C13406">
        <v>12.2712297439575</v>
      </c>
      <c r="D13406">
        <v>4.45363044738769</v>
      </c>
      <c r="E13406">
        <v>32.679367583982703</v>
      </c>
      <c r="F13406">
        <v>245.970308993982</v>
      </c>
      <c r="G13406">
        <v>144.953724999999</v>
      </c>
    </row>
    <row r="13407" spans="1:7" x14ac:dyDescent="0.25">
      <c r="A13407">
        <v>134.14999999999901</v>
      </c>
      <c r="B13407">
        <v>4.4539275169372496</v>
      </c>
      <c r="C13407">
        <v>12.271424293518001</v>
      </c>
      <c r="D13407">
        <v>4.4539275169372496</v>
      </c>
      <c r="E13407">
        <v>32.679664653532299</v>
      </c>
      <c r="F13407">
        <v>245.97060606353199</v>
      </c>
      <c r="G13407">
        <v>144.96372499999899</v>
      </c>
    </row>
    <row r="13408" spans="1:7" x14ac:dyDescent="0.25">
      <c r="A13408">
        <v>134.159999999999</v>
      </c>
      <c r="B13408">
        <v>4.4542131423950098</v>
      </c>
      <c r="C13408">
        <v>12.270917892456</v>
      </c>
      <c r="D13408">
        <v>4.4542131423950098</v>
      </c>
      <c r="E13408">
        <v>32.679950278989999</v>
      </c>
      <c r="F13408">
        <v>245.97089168899001</v>
      </c>
      <c r="G13408">
        <v>144.97372499999901</v>
      </c>
    </row>
    <row r="13409" spans="1:7" x14ac:dyDescent="0.25">
      <c r="A13409">
        <v>134.16999999999899</v>
      </c>
      <c r="B13409">
        <v>4.4545469284057599</v>
      </c>
      <c r="C13409">
        <v>12.2714719772338</v>
      </c>
      <c r="D13409">
        <v>4.4545469284057599</v>
      </c>
      <c r="E13409">
        <v>32.680284065000798</v>
      </c>
      <c r="F13409">
        <v>245.97122547500001</v>
      </c>
      <c r="G13409">
        <v>144.983724999999</v>
      </c>
    </row>
    <row r="13410" spans="1:7" x14ac:dyDescent="0.25">
      <c r="A13410">
        <v>134.17999999999901</v>
      </c>
      <c r="B13410">
        <v>4.4548711776733301</v>
      </c>
      <c r="C13410">
        <v>12.2728815078735</v>
      </c>
      <c r="D13410">
        <v>4.4548711776733301</v>
      </c>
      <c r="E13410">
        <v>32.680608314268298</v>
      </c>
      <c r="F13410">
        <v>245.97154972426799</v>
      </c>
      <c r="G13410">
        <v>144.99372499999899</v>
      </c>
    </row>
    <row r="13411" spans="1:7" x14ac:dyDescent="0.25">
      <c r="A13411">
        <v>134.189999999999</v>
      </c>
      <c r="B13411">
        <v>4.4551906585693297</v>
      </c>
      <c r="C13411">
        <v>12.273077011108301</v>
      </c>
      <c r="D13411">
        <v>4.4551906585693297</v>
      </c>
      <c r="E13411">
        <v>32.680927795164301</v>
      </c>
      <c r="F13411">
        <v>245.97186920516401</v>
      </c>
      <c r="G13411">
        <v>145.00372499999901</v>
      </c>
    </row>
    <row r="13412" spans="1:7" x14ac:dyDescent="0.25">
      <c r="A13412">
        <v>134.19999999999899</v>
      </c>
      <c r="B13412">
        <v>4.4555025100707999</v>
      </c>
      <c r="C13412">
        <v>12.2739038467407</v>
      </c>
      <c r="D13412">
        <v>4.4555025100707999</v>
      </c>
      <c r="E13412">
        <v>32.681239646665802</v>
      </c>
      <c r="F13412">
        <v>245.97218105666499</v>
      </c>
      <c r="G13412">
        <v>145.013724999999</v>
      </c>
    </row>
    <row r="13413" spans="1:7" x14ac:dyDescent="0.25">
      <c r="A13413">
        <v>134.21</v>
      </c>
      <c r="B13413">
        <v>4.4558000564575098</v>
      </c>
      <c r="C13413">
        <v>12.275658607482899</v>
      </c>
      <c r="D13413">
        <v>4.4558000564575098</v>
      </c>
      <c r="E13413">
        <v>32.681537193052499</v>
      </c>
      <c r="F13413">
        <v>245.972478603052</v>
      </c>
      <c r="G13413">
        <v>145.02372500000001</v>
      </c>
    </row>
    <row r="13414" spans="1:7" x14ac:dyDescent="0.25">
      <c r="A13414">
        <v>134.219999999999</v>
      </c>
      <c r="B13414">
        <v>4.4561429023742596</v>
      </c>
      <c r="C13414">
        <v>12.2758264541625</v>
      </c>
      <c r="D13414">
        <v>4.4561429023742596</v>
      </c>
      <c r="E13414">
        <v>32.681880038969297</v>
      </c>
      <c r="F13414">
        <v>245.972821448969</v>
      </c>
      <c r="G13414">
        <v>145.03372499999901</v>
      </c>
    </row>
    <row r="13415" spans="1:7" x14ac:dyDescent="0.25">
      <c r="A13415">
        <v>134.22999999999999</v>
      </c>
      <c r="B13415">
        <v>4.4564795494079501</v>
      </c>
      <c r="C13415">
        <v>12.275550842285099</v>
      </c>
      <c r="D13415">
        <v>4.4564795494079501</v>
      </c>
      <c r="E13415">
        <v>32.682216686003002</v>
      </c>
      <c r="F13415">
        <v>245.973158096003</v>
      </c>
      <c r="G13415">
        <v>145.043724999999</v>
      </c>
    </row>
    <row r="13416" spans="1:7" x14ac:dyDescent="0.25">
      <c r="A13416">
        <v>134.23999999999899</v>
      </c>
      <c r="B13416">
        <v>4.4567933082580504</v>
      </c>
      <c r="C13416">
        <v>12.275414466857899</v>
      </c>
      <c r="D13416">
        <v>4.4567933082580504</v>
      </c>
      <c r="E13416">
        <v>32.6825304448531</v>
      </c>
      <c r="F13416">
        <v>245.97347185485299</v>
      </c>
      <c r="G13416">
        <v>145.05372499999899</v>
      </c>
    </row>
    <row r="13417" spans="1:7" x14ac:dyDescent="0.25">
      <c r="A13417">
        <v>134.25</v>
      </c>
      <c r="B13417">
        <v>4.4570956230163503</v>
      </c>
      <c r="C13417">
        <v>12.2763872146606</v>
      </c>
      <c r="D13417">
        <v>4.4570956230163503</v>
      </c>
      <c r="E13417">
        <v>32.682832759611401</v>
      </c>
      <c r="F13417">
        <v>245.973774169611</v>
      </c>
      <c r="G13417">
        <v>145.06372499999901</v>
      </c>
    </row>
    <row r="13418" spans="1:7" x14ac:dyDescent="0.25">
      <c r="A13418">
        <v>134.259999999999</v>
      </c>
      <c r="B13418">
        <v>4.4574098587036097</v>
      </c>
      <c r="C13418">
        <v>12.2775764465332</v>
      </c>
      <c r="D13418">
        <v>4.4574098587036097</v>
      </c>
      <c r="E13418">
        <v>32.6831469952986</v>
      </c>
      <c r="F13418">
        <v>245.97408840529801</v>
      </c>
      <c r="G13418">
        <v>145.073724999999</v>
      </c>
    </row>
    <row r="13419" spans="1:7" x14ac:dyDescent="0.25">
      <c r="A13419">
        <v>134.26999999999899</v>
      </c>
      <c r="B13419">
        <v>4.4577498435974103</v>
      </c>
      <c r="C13419">
        <v>12.278413772583001</v>
      </c>
      <c r="D13419">
        <v>4.4577498435974103</v>
      </c>
      <c r="E13419">
        <v>32.683486980192399</v>
      </c>
      <c r="F13419">
        <v>245.974428390192</v>
      </c>
      <c r="G13419">
        <v>145.08372499999899</v>
      </c>
    </row>
    <row r="13420" spans="1:7" x14ac:dyDescent="0.25">
      <c r="A13420">
        <v>134.27999999999901</v>
      </c>
      <c r="B13420">
        <v>4.4580807685851997</v>
      </c>
      <c r="C13420">
        <v>12.277874946594199</v>
      </c>
      <c r="D13420">
        <v>4.4580807685851997</v>
      </c>
      <c r="E13420">
        <v>32.683817905180199</v>
      </c>
      <c r="F13420">
        <v>245.97475931517999</v>
      </c>
      <c r="G13420">
        <v>145.09372499999901</v>
      </c>
    </row>
    <row r="13421" spans="1:7" x14ac:dyDescent="0.25">
      <c r="A13421">
        <v>134.289999999999</v>
      </c>
      <c r="B13421">
        <v>4.4584207534790004</v>
      </c>
      <c r="C13421">
        <v>12.277115821838301</v>
      </c>
      <c r="D13421">
        <v>4.4584207534790004</v>
      </c>
      <c r="E13421">
        <v>32.684157890073998</v>
      </c>
      <c r="F13421">
        <v>245.97509930007399</v>
      </c>
      <c r="G13421">
        <v>145.103724999999</v>
      </c>
    </row>
    <row r="13422" spans="1:7" x14ac:dyDescent="0.25">
      <c r="A13422">
        <v>134.29999999999899</v>
      </c>
      <c r="B13422">
        <v>4.4587411880493102</v>
      </c>
      <c r="C13422">
        <v>12.2771959304809</v>
      </c>
      <c r="D13422">
        <v>4.4587411880493102</v>
      </c>
      <c r="E13422">
        <v>32.684478324644303</v>
      </c>
      <c r="F13422">
        <v>245.97541973464399</v>
      </c>
      <c r="G13422">
        <v>145.11372499999899</v>
      </c>
    </row>
    <row r="13423" spans="1:7" x14ac:dyDescent="0.25">
      <c r="A13423">
        <v>134.30999999999901</v>
      </c>
      <c r="B13423">
        <v>4.4590377807617099</v>
      </c>
      <c r="C13423">
        <v>12.276002883911101</v>
      </c>
      <c r="D13423">
        <v>4.4590377807617099</v>
      </c>
      <c r="E13423">
        <v>32.684774917356698</v>
      </c>
      <c r="F13423">
        <v>245.975716327356</v>
      </c>
      <c r="G13423">
        <v>145.12372499999901</v>
      </c>
    </row>
    <row r="13424" spans="1:7" x14ac:dyDescent="0.25">
      <c r="A13424">
        <v>134.319999999999</v>
      </c>
      <c r="B13424">
        <v>4.4593844413757298</v>
      </c>
      <c r="C13424">
        <v>12.2760457992553</v>
      </c>
      <c r="D13424">
        <v>4.4593844413757298</v>
      </c>
      <c r="E13424">
        <v>32.685121577970698</v>
      </c>
      <c r="F13424">
        <v>245.97606298797001</v>
      </c>
      <c r="G13424">
        <v>145.133724999999</v>
      </c>
    </row>
    <row r="13425" spans="1:7" x14ac:dyDescent="0.25">
      <c r="A13425">
        <v>134.32999999999899</v>
      </c>
      <c r="B13425">
        <v>4.4597415924072203</v>
      </c>
      <c r="C13425">
        <v>12.278221130371</v>
      </c>
      <c r="D13425">
        <v>4.4597415924072203</v>
      </c>
      <c r="E13425">
        <v>32.685478729002199</v>
      </c>
      <c r="F13425">
        <v>245.97642013900199</v>
      </c>
      <c r="G13425">
        <v>145.14372499999899</v>
      </c>
    </row>
    <row r="13426" spans="1:7" x14ac:dyDescent="0.25">
      <c r="A13426">
        <v>134.33999999999901</v>
      </c>
      <c r="B13426">
        <v>4.4600830078125</v>
      </c>
      <c r="C13426">
        <v>12.2777862548828</v>
      </c>
      <c r="D13426">
        <v>4.4600830078125</v>
      </c>
      <c r="E13426">
        <v>32.685820144407501</v>
      </c>
      <c r="F13426">
        <v>245.97676155440701</v>
      </c>
      <c r="G13426">
        <v>145.15372499999901</v>
      </c>
    </row>
    <row r="13427" spans="1:7" x14ac:dyDescent="0.25">
      <c r="A13427">
        <v>134.349999999999</v>
      </c>
      <c r="B13427">
        <v>4.4603843688964799</v>
      </c>
      <c r="C13427">
        <v>12.2777185440063</v>
      </c>
      <c r="D13427">
        <v>4.4603843688964799</v>
      </c>
      <c r="E13427">
        <v>32.686121505491499</v>
      </c>
      <c r="F13427">
        <v>245.97706291549099</v>
      </c>
      <c r="G13427">
        <v>145.163724999999</v>
      </c>
    </row>
    <row r="13428" spans="1:7" x14ac:dyDescent="0.25">
      <c r="A13428">
        <v>134.35999999999899</v>
      </c>
      <c r="B13428">
        <v>4.4606862068176198</v>
      </c>
      <c r="C13428">
        <v>12.277625083923301</v>
      </c>
      <c r="D13428">
        <v>4.4606862068176198</v>
      </c>
      <c r="E13428">
        <v>32.686423343412599</v>
      </c>
      <c r="F13428">
        <v>245.97736475341199</v>
      </c>
      <c r="G13428">
        <v>145.173724999999</v>
      </c>
    </row>
    <row r="13429" spans="1:7" x14ac:dyDescent="0.25">
      <c r="A13429">
        <v>134.36999999999901</v>
      </c>
      <c r="B13429">
        <v>4.4610490798950098</v>
      </c>
      <c r="C13429">
        <v>12.277614593505801</v>
      </c>
      <c r="D13429">
        <v>4.4610490798950098</v>
      </c>
      <c r="E13429">
        <v>32.686786216489999</v>
      </c>
      <c r="F13429">
        <v>245.97772762649001</v>
      </c>
      <c r="G13429">
        <v>145.18372499999899</v>
      </c>
    </row>
    <row r="13430" spans="1:7" x14ac:dyDescent="0.25">
      <c r="A13430">
        <v>134.379999999999</v>
      </c>
      <c r="B13430">
        <v>4.4613947868347097</v>
      </c>
      <c r="C13430">
        <v>12.2785654067993</v>
      </c>
      <c r="D13430">
        <v>4.4613947868347097</v>
      </c>
      <c r="E13430">
        <v>32.687131923429703</v>
      </c>
      <c r="F13430">
        <v>245.97807333342899</v>
      </c>
      <c r="G13430">
        <v>145.19372499999901</v>
      </c>
    </row>
    <row r="13431" spans="1:7" x14ac:dyDescent="0.25">
      <c r="A13431">
        <v>134.38999999999899</v>
      </c>
      <c r="B13431">
        <v>4.4616961479187003</v>
      </c>
      <c r="C13431">
        <v>12.279771804809499</v>
      </c>
      <c r="D13431">
        <v>4.4616961479187003</v>
      </c>
      <c r="E13431">
        <v>32.687433284513702</v>
      </c>
      <c r="F13431">
        <v>245.97837469451301</v>
      </c>
      <c r="G13431">
        <v>145.203724999999</v>
      </c>
    </row>
    <row r="13432" spans="1:7" x14ac:dyDescent="0.25">
      <c r="A13432">
        <v>134.39999999999901</v>
      </c>
      <c r="B13432">
        <v>4.4619965553283603</v>
      </c>
      <c r="C13432">
        <v>12.280804634094199</v>
      </c>
      <c r="D13432">
        <v>4.4619965553283603</v>
      </c>
      <c r="E13432">
        <v>32.687733691923398</v>
      </c>
      <c r="F13432">
        <v>245.97867510192299</v>
      </c>
      <c r="G13432">
        <v>145.21372499999899</v>
      </c>
    </row>
    <row r="13433" spans="1:7" x14ac:dyDescent="0.25">
      <c r="A13433">
        <v>134.409999999999</v>
      </c>
      <c r="B13433">
        <v>4.4623346328735298</v>
      </c>
      <c r="C13433">
        <v>12.28147315979</v>
      </c>
      <c r="D13433">
        <v>4.4623346328735298</v>
      </c>
      <c r="E13433">
        <v>32.6880717694685</v>
      </c>
      <c r="F13433">
        <v>245.97901317946801</v>
      </c>
      <c r="G13433">
        <v>145.22372499999901</v>
      </c>
    </row>
    <row r="13434" spans="1:7" x14ac:dyDescent="0.25">
      <c r="A13434">
        <v>134.41999999999899</v>
      </c>
      <c r="B13434">
        <v>4.4626617431640598</v>
      </c>
      <c r="C13434">
        <v>12.282040596008301</v>
      </c>
      <c r="D13434">
        <v>4.4626617431640598</v>
      </c>
      <c r="E13434">
        <v>32.688398879759099</v>
      </c>
      <c r="F13434">
        <v>245.97934028975899</v>
      </c>
      <c r="G13434">
        <v>145.233724999999</v>
      </c>
    </row>
    <row r="13435" spans="1:7" x14ac:dyDescent="0.25">
      <c r="A13435">
        <v>134.42999999999901</v>
      </c>
      <c r="B13435">
        <v>4.4629755020141602</v>
      </c>
      <c r="C13435">
        <v>12.2811622619628</v>
      </c>
      <c r="D13435">
        <v>4.4629755020141602</v>
      </c>
      <c r="E13435">
        <v>32.688712638609204</v>
      </c>
      <c r="F13435">
        <v>245.97965404860901</v>
      </c>
      <c r="G13435">
        <v>145.24372499999899</v>
      </c>
    </row>
    <row r="13436" spans="1:7" x14ac:dyDescent="0.25">
      <c r="A13436">
        <v>134.439999999999</v>
      </c>
      <c r="B13436">
        <v>4.46329545974731</v>
      </c>
      <c r="C13436">
        <v>12.282283782958901</v>
      </c>
      <c r="D13436">
        <v>4.46329545974731</v>
      </c>
      <c r="E13436">
        <v>32.689032596342301</v>
      </c>
      <c r="F13436">
        <v>245.97997400634199</v>
      </c>
      <c r="G13436">
        <v>145.25372499999901</v>
      </c>
    </row>
    <row r="13437" spans="1:7" x14ac:dyDescent="0.25">
      <c r="A13437">
        <v>134.44999999999899</v>
      </c>
      <c r="B13437">
        <v>4.4636201858520499</v>
      </c>
      <c r="C13437">
        <v>12.2840213775634</v>
      </c>
      <c r="D13437">
        <v>4.4636201858520499</v>
      </c>
      <c r="E13437">
        <v>32.689357322447101</v>
      </c>
      <c r="F13437">
        <v>245.98029873244701</v>
      </c>
      <c r="G13437">
        <v>145.263724999999</v>
      </c>
    </row>
    <row r="13438" spans="1:7" x14ac:dyDescent="0.25">
      <c r="A13438">
        <v>134.46</v>
      </c>
      <c r="B13438">
        <v>4.4639196395873997</v>
      </c>
      <c r="C13438">
        <v>12.284984588623001</v>
      </c>
      <c r="D13438">
        <v>4.4639196395873997</v>
      </c>
      <c r="E13438">
        <v>32.689656776182403</v>
      </c>
      <c r="F13438">
        <v>245.98059818618199</v>
      </c>
      <c r="G13438">
        <v>145.27372500000001</v>
      </c>
    </row>
    <row r="13439" spans="1:7" x14ac:dyDescent="0.25">
      <c r="A13439">
        <v>134.469999999999</v>
      </c>
      <c r="B13439">
        <v>4.4642343521118102</v>
      </c>
      <c r="C13439">
        <v>12.283674240112299</v>
      </c>
      <c r="D13439">
        <v>4.4642343521118102</v>
      </c>
      <c r="E13439">
        <v>32.689971488706803</v>
      </c>
      <c r="F13439">
        <v>245.98091289870601</v>
      </c>
      <c r="G13439">
        <v>145.28372499999901</v>
      </c>
    </row>
    <row r="13440" spans="1:7" x14ac:dyDescent="0.25">
      <c r="A13440">
        <v>134.47999999999999</v>
      </c>
      <c r="B13440">
        <v>4.46457815170288</v>
      </c>
      <c r="C13440">
        <v>12.283967018127401</v>
      </c>
      <c r="D13440">
        <v>4.46457815170288</v>
      </c>
      <c r="E13440">
        <v>32.690315288297903</v>
      </c>
      <c r="F13440">
        <v>245.98125669829699</v>
      </c>
      <c r="G13440">
        <v>145.293724999999</v>
      </c>
    </row>
    <row r="13441" spans="1:7" x14ac:dyDescent="0.25">
      <c r="A13441">
        <v>134.48999999999899</v>
      </c>
      <c r="B13441">
        <v>4.4649109840393004</v>
      </c>
      <c r="C13441">
        <v>12.284482002258301</v>
      </c>
      <c r="D13441">
        <v>4.4649109840393004</v>
      </c>
      <c r="E13441">
        <v>32.6906481206343</v>
      </c>
      <c r="F13441">
        <v>245.98158953063401</v>
      </c>
      <c r="G13441">
        <v>145.30372499999899</v>
      </c>
    </row>
    <row r="13442" spans="1:7" x14ac:dyDescent="0.25">
      <c r="A13442">
        <v>134.5</v>
      </c>
      <c r="B13442">
        <v>4.4652614593505797</v>
      </c>
      <c r="C13442">
        <v>12.285080909729</v>
      </c>
      <c r="D13442">
        <v>4.4652614593505797</v>
      </c>
      <c r="E13442">
        <v>32.690998595945601</v>
      </c>
      <c r="F13442">
        <v>245.98194000594501</v>
      </c>
      <c r="G13442">
        <v>145.31372499999901</v>
      </c>
    </row>
    <row r="13443" spans="1:7" x14ac:dyDescent="0.25">
      <c r="A13443">
        <v>134.509999999999</v>
      </c>
      <c r="B13443">
        <v>4.4656109809875399</v>
      </c>
      <c r="C13443">
        <v>12.2858304977416</v>
      </c>
      <c r="D13443">
        <v>4.4656109809875399</v>
      </c>
      <c r="E13443">
        <v>32.691348117582599</v>
      </c>
      <c r="F13443">
        <v>245.982289527582</v>
      </c>
      <c r="G13443">
        <v>145.323724999999</v>
      </c>
    </row>
    <row r="13444" spans="1:7" x14ac:dyDescent="0.25">
      <c r="A13444">
        <v>134.51999999999899</v>
      </c>
      <c r="B13444">
        <v>4.4659643173217702</v>
      </c>
      <c r="C13444">
        <v>12.2873973846435</v>
      </c>
      <c r="D13444">
        <v>4.4659643173217702</v>
      </c>
      <c r="E13444">
        <v>32.691701453916799</v>
      </c>
      <c r="F13444">
        <v>245.982642863916</v>
      </c>
      <c r="G13444">
        <v>145.33372499999899</v>
      </c>
    </row>
    <row r="13445" spans="1:7" x14ac:dyDescent="0.25">
      <c r="A13445">
        <v>134.52999999999901</v>
      </c>
      <c r="B13445">
        <v>4.4663066864013601</v>
      </c>
      <c r="C13445">
        <v>12.289321899414</v>
      </c>
      <c r="D13445">
        <v>4.4663066864013601</v>
      </c>
      <c r="E13445">
        <v>32.692043822996403</v>
      </c>
      <c r="F13445">
        <v>245.98298523299599</v>
      </c>
      <c r="G13445">
        <v>145.34372499999901</v>
      </c>
    </row>
    <row r="13446" spans="1:7" x14ac:dyDescent="0.25">
      <c r="A13446">
        <v>134.539999999999</v>
      </c>
      <c r="B13446">
        <v>4.4666357040405202</v>
      </c>
      <c r="C13446">
        <v>12.2891683578491</v>
      </c>
      <c r="D13446">
        <v>4.4666357040405202</v>
      </c>
      <c r="E13446">
        <v>32.6923728406355</v>
      </c>
      <c r="F13446">
        <v>245.983314250635</v>
      </c>
      <c r="G13446">
        <v>145.353724999999</v>
      </c>
    </row>
    <row r="13447" spans="1:7" x14ac:dyDescent="0.25">
      <c r="A13447">
        <v>134.54999999999899</v>
      </c>
      <c r="B13447">
        <v>4.4669833183288503</v>
      </c>
      <c r="C13447">
        <v>12.2889795303344</v>
      </c>
      <c r="D13447">
        <v>4.4669833183288503</v>
      </c>
      <c r="E13447">
        <v>32.692720454923901</v>
      </c>
      <c r="F13447">
        <v>245.98366186492299</v>
      </c>
      <c r="G13447">
        <v>145.36372499999899</v>
      </c>
    </row>
    <row r="13448" spans="1:7" x14ac:dyDescent="0.25">
      <c r="A13448">
        <v>134.55999999999901</v>
      </c>
      <c r="B13448">
        <v>4.4673519134521396</v>
      </c>
      <c r="C13448">
        <v>12.288566589355399</v>
      </c>
      <c r="D13448">
        <v>4.4673519134521396</v>
      </c>
      <c r="E13448">
        <v>32.693089050047199</v>
      </c>
      <c r="F13448">
        <v>245.98403046004699</v>
      </c>
      <c r="G13448">
        <v>145.37372499999901</v>
      </c>
    </row>
    <row r="13449" spans="1:7" x14ac:dyDescent="0.25">
      <c r="A13449">
        <v>134.569999999999</v>
      </c>
      <c r="B13449">
        <v>4.46771240234375</v>
      </c>
      <c r="C13449">
        <v>12.2907962799072</v>
      </c>
      <c r="D13449">
        <v>4.46771240234375</v>
      </c>
      <c r="E13449">
        <v>32.6934495389388</v>
      </c>
      <c r="F13449">
        <v>245.984390948938</v>
      </c>
      <c r="G13449">
        <v>145.383724999999</v>
      </c>
    </row>
    <row r="13450" spans="1:7" x14ac:dyDescent="0.25">
      <c r="A13450">
        <v>134.57999999999899</v>
      </c>
      <c r="B13450">
        <v>4.4680609703063903</v>
      </c>
      <c r="C13450">
        <v>12.291913032531699</v>
      </c>
      <c r="D13450">
        <v>4.4680609703063903</v>
      </c>
      <c r="E13450">
        <v>32.693798106901397</v>
      </c>
      <c r="F13450">
        <v>245.98473951690099</v>
      </c>
      <c r="G13450">
        <v>145.39372499999899</v>
      </c>
    </row>
    <row r="13451" spans="1:7" x14ac:dyDescent="0.25">
      <c r="A13451">
        <v>134.58999999999901</v>
      </c>
      <c r="B13451">
        <v>4.4684181213378897</v>
      </c>
      <c r="C13451">
        <v>12.2936487197875</v>
      </c>
      <c r="D13451">
        <v>4.4684181213378897</v>
      </c>
      <c r="E13451">
        <v>32.694155257932898</v>
      </c>
      <c r="F13451">
        <v>245.985096667932</v>
      </c>
      <c r="G13451">
        <v>145.40372499999901</v>
      </c>
    </row>
    <row r="13452" spans="1:7" x14ac:dyDescent="0.25">
      <c r="A13452">
        <v>134.599999999999</v>
      </c>
      <c r="B13452">
        <v>4.4687824249267498</v>
      </c>
      <c r="C13452">
        <v>12.294262886047299</v>
      </c>
      <c r="D13452">
        <v>4.4687824249267498</v>
      </c>
      <c r="E13452">
        <v>32.694519561521801</v>
      </c>
      <c r="F13452">
        <v>245.98546097152101</v>
      </c>
      <c r="G13452">
        <v>145.413724999999</v>
      </c>
    </row>
    <row r="13453" spans="1:7" x14ac:dyDescent="0.25">
      <c r="A13453">
        <v>134.60999999999899</v>
      </c>
      <c r="B13453">
        <v>4.4691410064697203</v>
      </c>
      <c r="C13453">
        <v>12.295477867126399</v>
      </c>
      <c r="D13453">
        <v>4.4691410064697203</v>
      </c>
      <c r="E13453">
        <v>32.694878143064699</v>
      </c>
      <c r="F13453">
        <v>245.985819553064</v>
      </c>
      <c r="G13453">
        <v>145.423724999999</v>
      </c>
    </row>
    <row r="13454" spans="1:7" x14ac:dyDescent="0.25">
      <c r="A13454">
        <v>134.61999999999901</v>
      </c>
      <c r="B13454">
        <v>4.4695038795471103</v>
      </c>
      <c r="C13454">
        <v>12.295416831970201</v>
      </c>
      <c r="D13454">
        <v>4.4695038795471103</v>
      </c>
      <c r="E13454">
        <v>32.695241016142099</v>
      </c>
      <c r="F13454">
        <v>245.98618242614199</v>
      </c>
      <c r="G13454">
        <v>145.43372499999899</v>
      </c>
    </row>
    <row r="13455" spans="1:7" x14ac:dyDescent="0.25">
      <c r="A13455">
        <v>134.629999999999</v>
      </c>
      <c r="B13455">
        <v>4.4698643684387198</v>
      </c>
      <c r="C13455">
        <v>12.2962789535522</v>
      </c>
      <c r="D13455">
        <v>4.4698643684387198</v>
      </c>
      <c r="E13455">
        <v>32.6956015050337</v>
      </c>
      <c r="F13455">
        <v>245.986542915033</v>
      </c>
      <c r="G13455">
        <v>145.44372499999901</v>
      </c>
    </row>
    <row r="13456" spans="1:7" x14ac:dyDescent="0.25">
      <c r="A13456">
        <v>134.63999999999899</v>
      </c>
      <c r="B13456">
        <v>4.4702277183532697</v>
      </c>
      <c r="C13456">
        <v>12.2986240386962</v>
      </c>
      <c r="D13456">
        <v>4.4702277183532697</v>
      </c>
      <c r="E13456">
        <v>32.695964854948301</v>
      </c>
      <c r="F13456">
        <v>245.986906264948</v>
      </c>
      <c r="G13456">
        <v>145.453724999999</v>
      </c>
    </row>
    <row r="13457" spans="1:7" x14ac:dyDescent="0.25">
      <c r="A13457">
        <v>134.64999999999901</v>
      </c>
      <c r="B13457">
        <v>4.4706001281738201</v>
      </c>
      <c r="C13457">
        <v>12.300892829895</v>
      </c>
      <c r="D13457">
        <v>4.4706001281738201</v>
      </c>
      <c r="E13457">
        <v>32.6963372647688</v>
      </c>
      <c r="F13457">
        <v>245.98727867476799</v>
      </c>
      <c r="G13457">
        <v>145.46372499999899</v>
      </c>
    </row>
    <row r="13458" spans="1:7" x14ac:dyDescent="0.25">
      <c r="A13458">
        <v>134.659999999999</v>
      </c>
      <c r="B13458">
        <v>4.4709615707397399</v>
      </c>
      <c r="C13458">
        <v>12.3046607971191</v>
      </c>
      <c r="D13458">
        <v>4.4709615707397399</v>
      </c>
      <c r="E13458">
        <v>32.696698707334797</v>
      </c>
      <c r="F13458">
        <v>245.987640117334</v>
      </c>
      <c r="G13458">
        <v>145.47372499999901</v>
      </c>
    </row>
    <row r="13459" spans="1:7" x14ac:dyDescent="0.25">
      <c r="A13459">
        <v>134.66999999999899</v>
      </c>
      <c r="B13459">
        <v>4.4712953567504803</v>
      </c>
      <c r="C13459">
        <v>12.3067169189453</v>
      </c>
      <c r="D13459">
        <v>4.4712953567504803</v>
      </c>
      <c r="E13459">
        <v>32.697032493345503</v>
      </c>
      <c r="F13459">
        <v>245.98797390334499</v>
      </c>
      <c r="G13459">
        <v>145.483724999999</v>
      </c>
    </row>
    <row r="13460" spans="1:7" x14ac:dyDescent="0.25">
      <c r="A13460">
        <v>134.67999999999901</v>
      </c>
      <c r="B13460">
        <v>4.4716720581054599</v>
      </c>
      <c r="C13460">
        <v>12.3073921203613</v>
      </c>
      <c r="D13460">
        <v>4.4716720581054599</v>
      </c>
      <c r="E13460">
        <v>32.697409194700498</v>
      </c>
      <c r="F13460">
        <v>245.9883506047</v>
      </c>
      <c r="G13460">
        <v>145.49372499999899</v>
      </c>
    </row>
    <row r="13461" spans="1:7" x14ac:dyDescent="0.25">
      <c r="A13461">
        <v>134.689999999999</v>
      </c>
      <c r="B13461">
        <v>4.4720754623412997</v>
      </c>
      <c r="C13461">
        <v>12.3079633712768</v>
      </c>
      <c r="D13461">
        <v>4.4720754623412997</v>
      </c>
      <c r="E13461">
        <v>32.697812598936302</v>
      </c>
      <c r="F13461">
        <v>245.98875400893601</v>
      </c>
      <c r="G13461">
        <v>145.50372499999901</v>
      </c>
    </row>
    <row r="13462" spans="1:7" x14ac:dyDescent="0.25">
      <c r="A13462">
        <v>134.69999999999899</v>
      </c>
      <c r="B13462">
        <v>4.4724926948547301</v>
      </c>
      <c r="C13462">
        <v>12.311027526855399</v>
      </c>
      <c r="D13462">
        <v>4.4724926948547301</v>
      </c>
      <c r="E13462">
        <v>32.698229831449702</v>
      </c>
      <c r="F13462">
        <v>245.98917124144899</v>
      </c>
      <c r="G13462">
        <v>145.513724999999</v>
      </c>
    </row>
    <row r="13463" spans="1:7" x14ac:dyDescent="0.25">
      <c r="A13463">
        <v>134.71</v>
      </c>
      <c r="B13463">
        <v>4.4728837013244602</v>
      </c>
      <c r="C13463">
        <v>12.3130941390991</v>
      </c>
      <c r="D13463">
        <v>4.4728837013244602</v>
      </c>
      <c r="E13463">
        <v>32.698620837919499</v>
      </c>
      <c r="F13463">
        <v>245.989562247919</v>
      </c>
      <c r="G13463">
        <v>145.52372500000001</v>
      </c>
    </row>
    <row r="13464" spans="1:7" x14ac:dyDescent="0.25">
      <c r="A13464">
        <v>134.719999999999</v>
      </c>
      <c r="B13464">
        <v>4.4732556343078604</v>
      </c>
      <c r="C13464">
        <v>12.3150472640991</v>
      </c>
      <c r="D13464">
        <v>4.4732556343078604</v>
      </c>
      <c r="E13464">
        <v>32.698992770902898</v>
      </c>
      <c r="F13464">
        <v>245.989934180902</v>
      </c>
      <c r="G13464">
        <v>145.53372499999901</v>
      </c>
    </row>
    <row r="13465" spans="1:7" x14ac:dyDescent="0.25">
      <c r="A13465">
        <v>134.72999999999999</v>
      </c>
      <c r="B13465">
        <v>4.4736256599426198</v>
      </c>
      <c r="C13465">
        <v>12.3157539367675</v>
      </c>
      <c r="D13465">
        <v>4.4736256599426198</v>
      </c>
      <c r="E13465">
        <v>32.699362796537599</v>
      </c>
      <c r="F13465">
        <v>245.99030420653699</v>
      </c>
      <c r="G13465">
        <v>145.543724999999</v>
      </c>
    </row>
    <row r="13466" spans="1:7" x14ac:dyDescent="0.25">
      <c r="A13466">
        <v>134.73999999999899</v>
      </c>
      <c r="B13466">
        <v>4.4740042686462402</v>
      </c>
      <c r="C13466">
        <v>12.3174533843994</v>
      </c>
      <c r="D13466">
        <v>4.4740042686462402</v>
      </c>
      <c r="E13466">
        <v>32.699741405241198</v>
      </c>
      <c r="F13466">
        <v>245.990682815241</v>
      </c>
      <c r="G13466">
        <v>145.55372499999899</v>
      </c>
    </row>
    <row r="13467" spans="1:7" x14ac:dyDescent="0.25">
      <c r="A13467">
        <v>134.75</v>
      </c>
      <c r="B13467">
        <v>4.4743595123290998</v>
      </c>
      <c r="C13467">
        <v>12.3185119628906</v>
      </c>
      <c r="D13467">
        <v>4.4743595123290998</v>
      </c>
      <c r="E13467">
        <v>32.700096648924102</v>
      </c>
      <c r="F13467">
        <v>245.991038058924</v>
      </c>
      <c r="G13467">
        <v>145.56372499999901</v>
      </c>
    </row>
    <row r="13468" spans="1:7" x14ac:dyDescent="0.25">
      <c r="A13468">
        <v>134.759999999999</v>
      </c>
      <c r="B13468">
        <v>4.4747223854064897</v>
      </c>
      <c r="C13468">
        <v>12.3194589614868</v>
      </c>
      <c r="D13468">
        <v>4.4747223854064897</v>
      </c>
      <c r="E13468">
        <v>32.700459522001502</v>
      </c>
      <c r="F13468">
        <v>245.991400932001</v>
      </c>
      <c r="G13468">
        <v>145.573724999999</v>
      </c>
    </row>
    <row r="13469" spans="1:7" x14ac:dyDescent="0.25">
      <c r="A13469">
        <v>134.76999999999899</v>
      </c>
      <c r="B13469">
        <v>4.4750857353210396</v>
      </c>
      <c r="C13469">
        <v>12.319577217101999</v>
      </c>
      <c r="D13469">
        <v>4.4750857353210396</v>
      </c>
      <c r="E13469">
        <v>32.700822871916102</v>
      </c>
      <c r="F13469">
        <v>245.99176428191601</v>
      </c>
      <c r="G13469">
        <v>145.58372499999899</v>
      </c>
    </row>
    <row r="13470" spans="1:7" x14ac:dyDescent="0.25">
      <c r="A13470">
        <v>134.77999999999901</v>
      </c>
      <c r="B13470">
        <v>4.47546291351318</v>
      </c>
      <c r="C13470">
        <v>12.3208503723144</v>
      </c>
      <c r="D13470">
        <v>4.47546291351318</v>
      </c>
      <c r="E13470">
        <v>32.701200050108199</v>
      </c>
      <c r="F13470">
        <v>245.992141460108</v>
      </c>
      <c r="G13470">
        <v>145.59372499999901</v>
      </c>
    </row>
    <row r="13471" spans="1:7" x14ac:dyDescent="0.25">
      <c r="A13471">
        <v>134.789999999999</v>
      </c>
      <c r="B13471">
        <v>4.4758157730102504</v>
      </c>
      <c r="C13471">
        <v>12.321998596191399</v>
      </c>
      <c r="D13471">
        <v>4.4758157730102504</v>
      </c>
      <c r="E13471">
        <v>32.701552909605297</v>
      </c>
      <c r="F13471">
        <v>245.99249431960499</v>
      </c>
      <c r="G13471">
        <v>145.603724999999</v>
      </c>
    </row>
    <row r="13472" spans="1:7" x14ac:dyDescent="0.25">
      <c r="A13472">
        <v>134.79999999999899</v>
      </c>
      <c r="B13472">
        <v>4.47615194320678</v>
      </c>
      <c r="C13472">
        <v>12.322908401489199</v>
      </c>
      <c r="D13472">
        <v>4.47615194320678</v>
      </c>
      <c r="E13472">
        <v>32.701889079801802</v>
      </c>
      <c r="F13472">
        <v>245.99283048980101</v>
      </c>
      <c r="G13472">
        <v>145.61372499999899</v>
      </c>
    </row>
    <row r="13473" spans="1:7" x14ac:dyDescent="0.25">
      <c r="A13473">
        <v>134.80999999999901</v>
      </c>
      <c r="B13473">
        <v>4.4765210151672301</v>
      </c>
      <c r="C13473">
        <v>12.3242034912109</v>
      </c>
      <c r="D13473">
        <v>4.4765210151672301</v>
      </c>
      <c r="E13473">
        <v>32.702258151762202</v>
      </c>
      <c r="F13473">
        <v>245.993199561762</v>
      </c>
      <c r="G13473">
        <v>145.62372499999901</v>
      </c>
    </row>
    <row r="13474" spans="1:7" x14ac:dyDescent="0.25">
      <c r="A13474">
        <v>134.819999999999</v>
      </c>
      <c r="B13474">
        <v>4.4768538475036603</v>
      </c>
      <c r="C13474">
        <v>12.3238821029663</v>
      </c>
      <c r="D13474">
        <v>4.4768538475036603</v>
      </c>
      <c r="E13474">
        <v>32.702590984098698</v>
      </c>
      <c r="F13474">
        <v>245.993532394098</v>
      </c>
      <c r="G13474">
        <v>145.633724999999</v>
      </c>
    </row>
    <row r="13475" spans="1:7" x14ac:dyDescent="0.25">
      <c r="A13475">
        <v>134.82999999999899</v>
      </c>
      <c r="B13475">
        <v>4.4772000312805096</v>
      </c>
      <c r="C13475">
        <v>12.3236961364746</v>
      </c>
      <c r="D13475">
        <v>4.4772000312805096</v>
      </c>
      <c r="E13475">
        <v>32.702937167875497</v>
      </c>
      <c r="F13475">
        <v>245.99387857787499</v>
      </c>
      <c r="G13475">
        <v>145.64372499999899</v>
      </c>
    </row>
    <row r="13476" spans="1:7" x14ac:dyDescent="0.25">
      <c r="A13476">
        <v>134.83999999999901</v>
      </c>
      <c r="B13476">
        <v>4.4775376319885201</v>
      </c>
      <c r="C13476">
        <v>12.3242998123168</v>
      </c>
      <c r="D13476">
        <v>4.4775376319885201</v>
      </c>
      <c r="E13476">
        <v>32.703274768583498</v>
      </c>
      <c r="F13476">
        <v>245.994216178583</v>
      </c>
      <c r="G13476">
        <v>145.65372499999901</v>
      </c>
    </row>
    <row r="13477" spans="1:7" x14ac:dyDescent="0.25">
      <c r="A13477">
        <v>134.849999999999</v>
      </c>
      <c r="B13477">
        <v>4.4778575897216699</v>
      </c>
      <c r="C13477">
        <v>12.3257598876953</v>
      </c>
      <c r="D13477">
        <v>4.4778575897216699</v>
      </c>
      <c r="E13477">
        <v>32.703594726316702</v>
      </c>
      <c r="F13477">
        <v>245.99453613631599</v>
      </c>
      <c r="G13477">
        <v>145.663724999999</v>
      </c>
    </row>
    <row r="13478" spans="1:7" x14ac:dyDescent="0.25">
      <c r="A13478">
        <v>134.85999999999899</v>
      </c>
      <c r="B13478">
        <v>4.4782013893127397</v>
      </c>
      <c r="C13478">
        <v>12.325160026550201</v>
      </c>
      <c r="D13478">
        <v>4.4782013893127397</v>
      </c>
      <c r="E13478">
        <v>32.703938525907802</v>
      </c>
      <c r="F13478">
        <v>245.99487993590699</v>
      </c>
      <c r="G13478">
        <v>145.673724999999</v>
      </c>
    </row>
    <row r="13479" spans="1:7" x14ac:dyDescent="0.25">
      <c r="A13479">
        <v>134.86999999999901</v>
      </c>
      <c r="B13479">
        <v>4.4785246849059996</v>
      </c>
      <c r="C13479">
        <v>12.324886322021401</v>
      </c>
      <c r="D13479">
        <v>4.4785246849059996</v>
      </c>
      <c r="E13479">
        <v>32.704261821500999</v>
      </c>
      <c r="F13479">
        <v>245.99520323150099</v>
      </c>
      <c r="G13479">
        <v>145.68372499999899</v>
      </c>
    </row>
    <row r="13480" spans="1:7" x14ac:dyDescent="0.25">
      <c r="A13480">
        <v>134.879999999999</v>
      </c>
      <c r="B13480">
        <v>4.47885990142822</v>
      </c>
      <c r="C13480">
        <v>12.3238515853881</v>
      </c>
      <c r="D13480">
        <v>4.47885990142822</v>
      </c>
      <c r="E13480">
        <v>32.704597038023202</v>
      </c>
      <c r="F13480">
        <v>245.99553844802301</v>
      </c>
      <c r="G13480">
        <v>145.69372499999901</v>
      </c>
    </row>
    <row r="13481" spans="1:7" x14ac:dyDescent="0.25">
      <c r="A13481">
        <v>134.88999999999899</v>
      </c>
      <c r="B13481">
        <v>4.47920370101928</v>
      </c>
      <c r="C13481">
        <v>12.324983596801699</v>
      </c>
      <c r="D13481">
        <v>4.47920370101928</v>
      </c>
      <c r="E13481">
        <v>32.704940837614302</v>
      </c>
      <c r="F13481">
        <v>245.99588224761399</v>
      </c>
      <c r="G13481">
        <v>145.703724999999</v>
      </c>
    </row>
    <row r="13482" spans="1:7" x14ac:dyDescent="0.25">
      <c r="A13482">
        <v>134.89999999999901</v>
      </c>
      <c r="B13482">
        <v>4.4795298576354901</v>
      </c>
      <c r="C13482">
        <v>12.324388504028301</v>
      </c>
      <c r="D13482">
        <v>4.4795298576354901</v>
      </c>
      <c r="E13482">
        <v>32.705266994230499</v>
      </c>
      <c r="F13482">
        <v>245.99620840423</v>
      </c>
      <c r="G13482">
        <v>145.71372499999899</v>
      </c>
    </row>
    <row r="13483" spans="1:7" x14ac:dyDescent="0.25">
      <c r="A13483">
        <v>134.909999999999</v>
      </c>
      <c r="B13483">
        <v>4.4798693656921298</v>
      </c>
      <c r="C13483">
        <v>12.3229656219482</v>
      </c>
      <c r="D13483">
        <v>4.4798693656921298</v>
      </c>
      <c r="E13483">
        <v>32.705606502287097</v>
      </c>
      <c r="F13483">
        <v>245.99654791228701</v>
      </c>
      <c r="G13483">
        <v>145.72372499999901</v>
      </c>
    </row>
    <row r="13484" spans="1:7" x14ac:dyDescent="0.25">
      <c r="A13484">
        <v>134.91999999999899</v>
      </c>
      <c r="B13484">
        <v>4.4801964759826598</v>
      </c>
      <c r="C13484">
        <v>12.3226957321166</v>
      </c>
      <c r="D13484">
        <v>4.4801964759826598</v>
      </c>
      <c r="E13484">
        <v>32.705933612577702</v>
      </c>
      <c r="F13484">
        <v>245.996875022577</v>
      </c>
      <c r="G13484">
        <v>145.733724999999</v>
      </c>
    </row>
    <row r="13485" spans="1:7" x14ac:dyDescent="0.25">
      <c r="A13485">
        <v>134.92999999999901</v>
      </c>
      <c r="B13485">
        <v>4.4804921150207502</v>
      </c>
      <c r="C13485">
        <v>12.322771072387599</v>
      </c>
      <c r="D13485">
        <v>4.4804921150207502</v>
      </c>
      <c r="E13485">
        <v>32.706229251615802</v>
      </c>
      <c r="F13485">
        <v>245.997170661615</v>
      </c>
      <c r="G13485">
        <v>145.74372499999899</v>
      </c>
    </row>
    <row r="13486" spans="1:7" x14ac:dyDescent="0.25">
      <c r="A13486">
        <v>134.939999999999</v>
      </c>
      <c r="B13486">
        <v>4.4808053970336896</v>
      </c>
      <c r="C13486">
        <v>12.321489334106399</v>
      </c>
      <c r="D13486">
        <v>4.4808053970336896</v>
      </c>
      <c r="E13486">
        <v>32.706542533628699</v>
      </c>
      <c r="F13486">
        <v>245.997483943628</v>
      </c>
      <c r="G13486">
        <v>145.75372499999901</v>
      </c>
    </row>
    <row r="13487" spans="1:7" x14ac:dyDescent="0.25">
      <c r="A13487">
        <v>134.94999999999899</v>
      </c>
      <c r="B13487">
        <v>4.4811229705810502</v>
      </c>
      <c r="C13487">
        <v>12.318264007568301</v>
      </c>
      <c r="D13487">
        <v>4.4811229705810502</v>
      </c>
      <c r="E13487">
        <v>32.706860107176098</v>
      </c>
      <c r="F13487">
        <v>245.99780151717599</v>
      </c>
      <c r="G13487">
        <v>145.763724999999</v>
      </c>
    </row>
    <row r="13488" spans="1:7" x14ac:dyDescent="0.25">
      <c r="A13488">
        <v>134.96</v>
      </c>
      <c r="B13488">
        <v>4.4814581871032697</v>
      </c>
      <c r="C13488">
        <v>12.316824913024901</v>
      </c>
      <c r="D13488">
        <v>4.4814581871032697</v>
      </c>
      <c r="E13488">
        <v>32.707195323698301</v>
      </c>
      <c r="F13488">
        <v>245.998136733698</v>
      </c>
      <c r="G13488">
        <v>145.77372500000001</v>
      </c>
    </row>
    <row r="13489" spans="1:7" x14ac:dyDescent="0.25">
      <c r="A13489">
        <v>134.969999999999</v>
      </c>
      <c r="B13489">
        <v>4.4817380905151296</v>
      </c>
      <c r="C13489">
        <v>12.316072463989199</v>
      </c>
      <c r="D13489">
        <v>4.4817380905151296</v>
      </c>
      <c r="E13489">
        <v>32.707475227110102</v>
      </c>
      <c r="F13489">
        <v>245.99841663711001</v>
      </c>
      <c r="G13489">
        <v>145.78372499999901</v>
      </c>
    </row>
    <row r="13490" spans="1:7" x14ac:dyDescent="0.25">
      <c r="A13490">
        <v>134.97999999999999</v>
      </c>
      <c r="B13490">
        <v>4.48201084136962</v>
      </c>
      <c r="C13490">
        <v>12.3167152404785</v>
      </c>
      <c r="D13490">
        <v>4.48201084136962</v>
      </c>
      <c r="E13490">
        <v>32.707747977964601</v>
      </c>
      <c r="F13490">
        <v>245.99868938796399</v>
      </c>
      <c r="G13490">
        <v>145.793724999999</v>
      </c>
    </row>
    <row r="13491" spans="1:7" x14ac:dyDescent="0.25">
      <c r="A13491">
        <v>134.98999999999899</v>
      </c>
      <c r="B13491">
        <v>4.4823303222656197</v>
      </c>
      <c r="C13491">
        <v>12.314891815185501</v>
      </c>
      <c r="D13491">
        <v>4.4823303222656197</v>
      </c>
      <c r="E13491">
        <v>32.708067458860597</v>
      </c>
      <c r="F13491">
        <v>245.99900886885999</v>
      </c>
      <c r="G13491">
        <v>145.80372499999899</v>
      </c>
    </row>
    <row r="13492" spans="1:7" x14ac:dyDescent="0.25">
      <c r="A13492">
        <v>135</v>
      </c>
      <c r="B13492">
        <v>4.48262214660644</v>
      </c>
      <c r="C13492">
        <v>12.3136281967163</v>
      </c>
      <c r="D13492">
        <v>4.48262214660644</v>
      </c>
      <c r="E13492">
        <v>32.708359283201503</v>
      </c>
      <c r="F13492">
        <v>245.99930069320101</v>
      </c>
      <c r="G13492">
        <v>145.81372499999901</v>
      </c>
    </row>
    <row r="13493" spans="1:7" x14ac:dyDescent="0.25">
      <c r="A13493">
        <v>135.009999999999</v>
      </c>
      <c r="B13493">
        <v>4.4829087257385201</v>
      </c>
      <c r="C13493">
        <v>12.3120012283325</v>
      </c>
      <c r="D13493">
        <v>4.4829087257385201</v>
      </c>
      <c r="E13493">
        <v>32.708645862333498</v>
      </c>
      <c r="F13493">
        <v>245.999587272333</v>
      </c>
      <c r="G13493">
        <v>145.823724999999</v>
      </c>
    </row>
    <row r="13494" spans="1:7" x14ac:dyDescent="0.25">
      <c r="A13494">
        <v>135.01999999999899</v>
      </c>
      <c r="B13494">
        <v>4.4832482337951598</v>
      </c>
      <c r="C13494">
        <v>12.3107433319091</v>
      </c>
      <c r="D13494">
        <v>4.4832482337951598</v>
      </c>
      <c r="E13494">
        <v>32.708985370390202</v>
      </c>
      <c r="F13494">
        <v>245.99992678039001</v>
      </c>
      <c r="G13494">
        <v>145.83372499999899</v>
      </c>
    </row>
    <row r="13495" spans="1:7" x14ac:dyDescent="0.25">
      <c r="A13495">
        <v>135.02999999999901</v>
      </c>
      <c r="B13495">
        <v>4.4835329055786097</v>
      </c>
      <c r="C13495">
        <v>12.309461593627899</v>
      </c>
      <c r="D13495">
        <v>4.4835329055786097</v>
      </c>
      <c r="E13495">
        <v>32.7092700421736</v>
      </c>
      <c r="F13495">
        <v>246.00021145217301</v>
      </c>
      <c r="G13495">
        <v>145.84372499999901</v>
      </c>
    </row>
    <row r="13496" spans="1:7" x14ac:dyDescent="0.25">
      <c r="A13496">
        <v>135.039999999999</v>
      </c>
      <c r="B13496">
        <v>4.4838318824768004</v>
      </c>
      <c r="C13496">
        <v>12.3089599609375</v>
      </c>
      <c r="D13496">
        <v>4.4838318824768004</v>
      </c>
      <c r="E13496">
        <v>32.7095690190718</v>
      </c>
      <c r="F13496">
        <v>246.000510429071</v>
      </c>
      <c r="G13496">
        <v>145.853724999999</v>
      </c>
    </row>
    <row r="13497" spans="1:7" x14ac:dyDescent="0.25">
      <c r="A13497">
        <v>135.04999999999899</v>
      </c>
      <c r="B13497">
        <v>4.4841680526733301</v>
      </c>
      <c r="C13497">
        <v>12.308349609375</v>
      </c>
      <c r="D13497">
        <v>4.4841680526733301</v>
      </c>
      <c r="E13497">
        <v>32.709905189268298</v>
      </c>
      <c r="F13497">
        <v>246.00084659926799</v>
      </c>
      <c r="G13497">
        <v>145.86372499999899</v>
      </c>
    </row>
    <row r="13498" spans="1:7" x14ac:dyDescent="0.25">
      <c r="A13498">
        <v>135.05999999999901</v>
      </c>
      <c r="B13498">
        <v>4.4844384193420401</v>
      </c>
      <c r="C13498">
        <v>12.307240486145</v>
      </c>
      <c r="D13498">
        <v>4.4844384193420401</v>
      </c>
      <c r="E13498">
        <v>32.710175555936999</v>
      </c>
      <c r="F13498">
        <v>246.001116965937</v>
      </c>
      <c r="G13498">
        <v>145.87372499999901</v>
      </c>
    </row>
    <row r="13499" spans="1:7" x14ac:dyDescent="0.25">
      <c r="A13499">
        <v>135.069999999999</v>
      </c>
      <c r="B13499">
        <v>4.4847636222839302</v>
      </c>
      <c r="C13499">
        <v>12.306215286254799</v>
      </c>
      <c r="D13499">
        <v>4.4847636222839302</v>
      </c>
      <c r="E13499">
        <v>32.710500758878901</v>
      </c>
      <c r="F13499">
        <v>246.00144216887799</v>
      </c>
      <c r="G13499">
        <v>145.883724999999</v>
      </c>
    </row>
    <row r="13500" spans="1:7" x14ac:dyDescent="0.25">
      <c r="A13500">
        <v>135.07999999999899</v>
      </c>
      <c r="B13500">
        <v>4.4851102828979403</v>
      </c>
      <c r="C13500">
        <v>12.3048543930053</v>
      </c>
      <c r="D13500">
        <v>4.4851102828979403</v>
      </c>
      <c r="E13500">
        <v>32.710847419493</v>
      </c>
      <c r="F13500">
        <v>246.001788829492</v>
      </c>
      <c r="G13500">
        <v>145.89372499999899</v>
      </c>
    </row>
    <row r="13501" spans="1:7" x14ac:dyDescent="0.25">
      <c r="A13501">
        <v>135.08999999999901</v>
      </c>
      <c r="B13501">
        <v>4.48543357849121</v>
      </c>
      <c r="C13501">
        <v>12.304801940917899</v>
      </c>
      <c r="D13501">
        <v>4.48543357849121</v>
      </c>
      <c r="E13501">
        <v>32.711170715086197</v>
      </c>
      <c r="F13501">
        <v>246.002112125086</v>
      </c>
      <c r="G13501">
        <v>145.90372499999901</v>
      </c>
    </row>
    <row r="13502" spans="1:7" x14ac:dyDescent="0.25">
      <c r="A13502">
        <v>135.099999999999</v>
      </c>
      <c r="B13502">
        <v>4.4857358932495099</v>
      </c>
      <c r="C13502">
        <v>12.3017673492431</v>
      </c>
      <c r="D13502">
        <v>4.4857358932495099</v>
      </c>
      <c r="E13502">
        <v>32.711473029844498</v>
      </c>
      <c r="F13502">
        <v>246.00241443984399</v>
      </c>
      <c r="G13502">
        <v>145.913724999999</v>
      </c>
    </row>
    <row r="13503" spans="1:7" x14ac:dyDescent="0.25">
      <c r="A13503">
        <v>135.10999999999899</v>
      </c>
      <c r="B13503">
        <v>4.4860424995422301</v>
      </c>
      <c r="C13503">
        <v>12.299736022949199</v>
      </c>
      <c r="D13503">
        <v>4.4860424995422301</v>
      </c>
      <c r="E13503">
        <v>32.711779636137202</v>
      </c>
      <c r="F13503">
        <v>246.002721046137</v>
      </c>
      <c r="G13503">
        <v>145.923724999999</v>
      </c>
    </row>
    <row r="13504" spans="1:7" x14ac:dyDescent="0.25">
      <c r="A13504">
        <v>135.11999999999901</v>
      </c>
      <c r="B13504">
        <v>4.4863367080688397</v>
      </c>
      <c r="C13504">
        <v>12.3008155822753</v>
      </c>
      <c r="D13504">
        <v>4.4863367080688397</v>
      </c>
      <c r="E13504">
        <v>32.712073844663898</v>
      </c>
      <c r="F13504">
        <v>246.00301525466301</v>
      </c>
      <c r="G13504">
        <v>145.93372499999899</v>
      </c>
    </row>
    <row r="13505" spans="1:7" x14ac:dyDescent="0.25">
      <c r="A13505">
        <v>135.129999999999</v>
      </c>
      <c r="B13505">
        <v>4.4866223335266104</v>
      </c>
      <c r="C13505">
        <v>12.3015031814575</v>
      </c>
      <c r="D13505">
        <v>4.4866223335266104</v>
      </c>
      <c r="E13505">
        <v>32.712359470121598</v>
      </c>
      <c r="F13505">
        <v>246.003300880121</v>
      </c>
      <c r="G13505">
        <v>145.94372499999901</v>
      </c>
    </row>
    <row r="13506" spans="1:7" x14ac:dyDescent="0.25">
      <c r="A13506">
        <v>135.13999999999899</v>
      </c>
      <c r="B13506">
        <v>4.4869141578674299</v>
      </c>
      <c r="C13506">
        <v>12.301872253417899</v>
      </c>
      <c r="D13506">
        <v>4.4869141578674299</v>
      </c>
      <c r="E13506">
        <v>32.712651294462397</v>
      </c>
      <c r="F13506">
        <v>246.00359270446199</v>
      </c>
      <c r="G13506">
        <v>145.953724999999</v>
      </c>
    </row>
    <row r="13507" spans="1:7" x14ac:dyDescent="0.25">
      <c r="A13507">
        <v>135.14999999999901</v>
      </c>
      <c r="B13507">
        <v>4.4872527122497496</v>
      </c>
      <c r="C13507">
        <v>12.301998138427701</v>
      </c>
      <c r="D13507">
        <v>4.4872527122497496</v>
      </c>
      <c r="E13507">
        <v>32.712989848844799</v>
      </c>
      <c r="F13507">
        <v>246.00393125884401</v>
      </c>
      <c r="G13507">
        <v>145.96372499999899</v>
      </c>
    </row>
    <row r="13508" spans="1:7" x14ac:dyDescent="0.25">
      <c r="A13508">
        <v>135.159999999999</v>
      </c>
      <c r="B13508">
        <v>4.4875988960266104</v>
      </c>
      <c r="C13508">
        <v>12.3021984100341</v>
      </c>
      <c r="D13508">
        <v>4.4875988960266104</v>
      </c>
      <c r="E13508">
        <v>32.713336032621598</v>
      </c>
      <c r="F13508">
        <v>246.004277442621</v>
      </c>
      <c r="G13508">
        <v>145.97372499999901</v>
      </c>
    </row>
    <row r="13509" spans="1:7" x14ac:dyDescent="0.25">
      <c r="A13509">
        <v>135.16999999999899</v>
      </c>
      <c r="B13509">
        <v>4.4879345893859801</v>
      </c>
      <c r="C13509">
        <v>12.3029794692993</v>
      </c>
      <c r="D13509">
        <v>4.4879345893859801</v>
      </c>
      <c r="E13509">
        <v>32.713671725981001</v>
      </c>
      <c r="F13509">
        <v>246.004613135981</v>
      </c>
      <c r="G13509">
        <v>145.983724999999</v>
      </c>
    </row>
    <row r="13510" spans="1:7" x14ac:dyDescent="0.25">
      <c r="A13510">
        <v>135.17999999999901</v>
      </c>
      <c r="B13510">
        <v>4.4882512092590297</v>
      </c>
      <c r="C13510">
        <v>12.303986549377401</v>
      </c>
      <c r="D13510">
        <v>4.4882512092590297</v>
      </c>
      <c r="E13510">
        <v>32.713988345853998</v>
      </c>
      <c r="F13510">
        <v>246.00492975585399</v>
      </c>
      <c r="G13510">
        <v>145.99372499999899</v>
      </c>
    </row>
    <row r="13511" spans="1:7" x14ac:dyDescent="0.25">
      <c r="A13511">
        <v>135.189999999999</v>
      </c>
      <c r="B13511">
        <v>4.4885506629943803</v>
      </c>
      <c r="C13511">
        <v>12.3023233413696</v>
      </c>
      <c r="D13511">
        <v>4.4885506629943803</v>
      </c>
      <c r="E13511">
        <v>32.7142877995894</v>
      </c>
      <c r="F13511">
        <v>246.005229209589</v>
      </c>
      <c r="G13511">
        <v>146.00372499999901</v>
      </c>
    </row>
    <row r="13512" spans="1:7" x14ac:dyDescent="0.25">
      <c r="A13512">
        <v>135.19999999999899</v>
      </c>
      <c r="B13512">
        <v>4.48882961273193</v>
      </c>
      <c r="C13512">
        <v>12.3032484054565</v>
      </c>
      <c r="D13512">
        <v>4.48882961273193</v>
      </c>
      <c r="E13512">
        <v>32.714566749326899</v>
      </c>
      <c r="F13512">
        <v>246.00550815932601</v>
      </c>
      <c r="G13512">
        <v>146.013724999999</v>
      </c>
    </row>
    <row r="13513" spans="1:7" x14ac:dyDescent="0.25">
      <c r="A13513">
        <v>135.21</v>
      </c>
      <c r="B13513">
        <v>4.4891242980956996</v>
      </c>
      <c r="C13513">
        <v>12.304786682128899</v>
      </c>
      <c r="D13513">
        <v>4.4891242980956996</v>
      </c>
      <c r="E13513">
        <v>32.714861434690697</v>
      </c>
      <c r="F13513">
        <v>246.00580284469001</v>
      </c>
      <c r="G13513">
        <v>146.02372500000001</v>
      </c>
    </row>
    <row r="13514" spans="1:7" x14ac:dyDescent="0.25">
      <c r="A13514">
        <v>135.219999999999</v>
      </c>
      <c r="B13514">
        <v>4.4894738197326598</v>
      </c>
      <c r="C13514">
        <v>12.3047676086425</v>
      </c>
      <c r="D13514">
        <v>4.4894738197326598</v>
      </c>
      <c r="E13514">
        <v>32.715210956327702</v>
      </c>
      <c r="F13514">
        <v>246.006152366327</v>
      </c>
      <c r="G13514">
        <v>146.03372499999901</v>
      </c>
    </row>
    <row r="13515" spans="1:7" x14ac:dyDescent="0.25">
      <c r="A13515">
        <v>135.22999999999999</v>
      </c>
      <c r="B13515">
        <v>4.4898037910461399</v>
      </c>
      <c r="C13515">
        <v>12.305695533752401</v>
      </c>
      <c r="D13515">
        <v>4.4898037910461399</v>
      </c>
      <c r="E13515">
        <v>32.7155409276412</v>
      </c>
      <c r="F13515">
        <v>246.00648233764099</v>
      </c>
      <c r="G13515">
        <v>146.043724999999</v>
      </c>
    </row>
    <row r="13516" spans="1:7" x14ac:dyDescent="0.25">
      <c r="A13516">
        <v>135.23999999999899</v>
      </c>
      <c r="B13516">
        <v>4.4901208877563397</v>
      </c>
      <c r="C13516">
        <v>12.304948806762599</v>
      </c>
      <c r="D13516">
        <v>4.4901208877563397</v>
      </c>
      <c r="E13516">
        <v>32.715858024351398</v>
      </c>
      <c r="F13516">
        <v>246.006799434351</v>
      </c>
      <c r="G13516">
        <v>146.05372499999899</v>
      </c>
    </row>
    <row r="13517" spans="1:7" x14ac:dyDescent="0.25">
      <c r="A13517">
        <v>135.25</v>
      </c>
      <c r="B13517">
        <v>4.4904112815856898</v>
      </c>
      <c r="C13517">
        <v>12.3041582107543</v>
      </c>
      <c r="D13517">
        <v>4.4904112815856898</v>
      </c>
      <c r="E13517">
        <v>32.716148418180701</v>
      </c>
      <c r="F13517">
        <v>246.00708982818</v>
      </c>
      <c r="G13517">
        <v>146.06372499999901</v>
      </c>
    </row>
    <row r="13518" spans="1:7" x14ac:dyDescent="0.25">
      <c r="A13518">
        <v>135.259999999999</v>
      </c>
      <c r="B13518">
        <v>4.4907283782958896</v>
      </c>
      <c r="C13518">
        <v>12.3029823303222</v>
      </c>
      <c r="D13518">
        <v>4.4907283782958896</v>
      </c>
      <c r="E13518">
        <v>32.716465514890899</v>
      </c>
      <c r="F13518">
        <v>246.00740692489001</v>
      </c>
      <c r="G13518">
        <v>146.073724999999</v>
      </c>
    </row>
    <row r="13519" spans="1:7" x14ac:dyDescent="0.25">
      <c r="A13519">
        <v>135.26999999999899</v>
      </c>
      <c r="B13519">
        <v>4.4910817146301198</v>
      </c>
      <c r="C13519">
        <v>12.3030338287353</v>
      </c>
      <c r="D13519">
        <v>4.4910817146301198</v>
      </c>
      <c r="E13519">
        <v>32.716818851225099</v>
      </c>
      <c r="F13519">
        <v>246.007760261225</v>
      </c>
      <c r="G13519">
        <v>146.08372499999899</v>
      </c>
    </row>
    <row r="13520" spans="1:7" x14ac:dyDescent="0.25">
      <c r="A13520">
        <v>135.27999999999901</v>
      </c>
      <c r="B13520">
        <v>4.4914312362670801</v>
      </c>
      <c r="C13520">
        <v>12.303149223327599</v>
      </c>
      <c r="D13520">
        <v>4.4914312362670801</v>
      </c>
      <c r="E13520">
        <v>32.717168372862098</v>
      </c>
      <c r="F13520">
        <v>246.00810978286199</v>
      </c>
      <c r="G13520">
        <v>146.09372499999901</v>
      </c>
    </row>
    <row r="13521" spans="1:7" x14ac:dyDescent="0.25">
      <c r="A13521">
        <v>135.289999999999</v>
      </c>
      <c r="B13521">
        <v>4.4917492866516104</v>
      </c>
      <c r="C13521">
        <v>12.3039693832397</v>
      </c>
      <c r="D13521">
        <v>4.4917492866516104</v>
      </c>
      <c r="E13521">
        <v>32.717486423246598</v>
      </c>
      <c r="F13521">
        <v>246.008427833246</v>
      </c>
      <c r="G13521">
        <v>146.103724999999</v>
      </c>
    </row>
    <row r="13522" spans="1:7" x14ac:dyDescent="0.25">
      <c r="A13522">
        <v>135.29999999999899</v>
      </c>
      <c r="B13522">
        <v>4.4920377731323198</v>
      </c>
      <c r="C13522">
        <v>12.303692817687899</v>
      </c>
      <c r="D13522">
        <v>4.4920377731323198</v>
      </c>
      <c r="E13522">
        <v>32.717774909727297</v>
      </c>
      <c r="F13522">
        <v>246.008716319727</v>
      </c>
      <c r="G13522">
        <v>146.11372499999899</v>
      </c>
    </row>
    <row r="13523" spans="1:7" x14ac:dyDescent="0.25">
      <c r="A13523">
        <v>135.30999999999901</v>
      </c>
      <c r="B13523">
        <v>4.4923462867736799</v>
      </c>
      <c r="C13523">
        <v>12.304165840148899</v>
      </c>
      <c r="D13523">
        <v>4.4923462867736799</v>
      </c>
      <c r="E13523">
        <v>32.718083423368697</v>
      </c>
      <c r="F13523">
        <v>246.00902483336799</v>
      </c>
      <c r="G13523">
        <v>146.12372499999901</v>
      </c>
    </row>
    <row r="13524" spans="1:7" x14ac:dyDescent="0.25">
      <c r="A13524">
        <v>135.319999999999</v>
      </c>
      <c r="B13524">
        <v>4.4926834106445304</v>
      </c>
      <c r="C13524">
        <v>12.304858207702599</v>
      </c>
      <c r="D13524">
        <v>4.4926834106445304</v>
      </c>
      <c r="E13524">
        <v>32.718420547239504</v>
      </c>
      <c r="F13524">
        <v>246.00936195723901</v>
      </c>
      <c r="G13524">
        <v>146.133724999999</v>
      </c>
    </row>
    <row r="13525" spans="1:7" x14ac:dyDescent="0.25">
      <c r="A13525">
        <v>135.32999999999899</v>
      </c>
      <c r="B13525">
        <v>4.4930300712585396</v>
      </c>
      <c r="C13525">
        <v>12.303978919982899</v>
      </c>
      <c r="D13525">
        <v>4.4930300712585396</v>
      </c>
      <c r="E13525">
        <v>32.718767207853602</v>
      </c>
      <c r="F13525">
        <v>246.00970861785299</v>
      </c>
      <c r="G13525">
        <v>146.14372499999899</v>
      </c>
    </row>
    <row r="13526" spans="1:7" x14ac:dyDescent="0.25">
      <c r="A13526">
        <v>135.33999999999901</v>
      </c>
      <c r="B13526">
        <v>4.4933614730834899</v>
      </c>
      <c r="C13526">
        <v>12.303347587585399</v>
      </c>
      <c r="D13526">
        <v>4.4933614730834899</v>
      </c>
      <c r="E13526">
        <v>32.719098609678497</v>
      </c>
      <c r="F13526">
        <v>246.010040019678</v>
      </c>
      <c r="G13526">
        <v>146.15372499999901</v>
      </c>
    </row>
    <row r="13527" spans="1:7" x14ac:dyDescent="0.25">
      <c r="A13527">
        <v>135.349999999999</v>
      </c>
      <c r="B13527">
        <v>4.4937252998351997</v>
      </c>
      <c r="C13527">
        <v>12.302913665771401</v>
      </c>
      <c r="D13527">
        <v>4.4937252998351997</v>
      </c>
      <c r="E13527">
        <v>32.719462436430199</v>
      </c>
      <c r="F13527">
        <v>246.01040384642999</v>
      </c>
      <c r="G13527">
        <v>146.163724999999</v>
      </c>
    </row>
    <row r="13528" spans="1:7" x14ac:dyDescent="0.25">
      <c r="A13528">
        <v>135.35999999999899</v>
      </c>
      <c r="B13528">
        <v>4.4940781593322701</v>
      </c>
      <c r="C13528">
        <v>12.3043718338012</v>
      </c>
      <c r="D13528">
        <v>4.4940781593322701</v>
      </c>
      <c r="E13528">
        <v>32.719815295927297</v>
      </c>
      <c r="F13528">
        <v>246.01075670592701</v>
      </c>
      <c r="G13528">
        <v>146.173724999999</v>
      </c>
    </row>
    <row r="13529" spans="1:7" x14ac:dyDescent="0.25">
      <c r="A13529">
        <v>135.36999999999901</v>
      </c>
      <c r="B13529">
        <v>4.4944176673889098</v>
      </c>
      <c r="C13529">
        <v>12.3046674728393</v>
      </c>
      <c r="D13529">
        <v>4.4944176673889098</v>
      </c>
      <c r="E13529">
        <v>32.720154803983903</v>
      </c>
      <c r="F13529">
        <v>246.011096213983</v>
      </c>
      <c r="G13529">
        <v>146.18372499999899</v>
      </c>
    </row>
    <row r="13530" spans="1:7" x14ac:dyDescent="0.25">
      <c r="A13530">
        <v>135.379999999999</v>
      </c>
      <c r="B13530">
        <v>4.4947476387023899</v>
      </c>
      <c r="C13530">
        <v>12.304250717163001</v>
      </c>
      <c r="D13530">
        <v>4.4947476387023899</v>
      </c>
      <c r="E13530">
        <v>32.7204847752974</v>
      </c>
      <c r="F13530">
        <v>246.01142618529701</v>
      </c>
      <c r="G13530">
        <v>146.19372499999901</v>
      </c>
    </row>
    <row r="13531" spans="1:7" x14ac:dyDescent="0.25">
      <c r="A13531">
        <v>135.38999999999899</v>
      </c>
      <c r="B13531">
        <v>4.4950408935546804</v>
      </c>
      <c r="C13531">
        <v>12.305427551269499</v>
      </c>
      <c r="D13531">
        <v>4.4950408935546804</v>
      </c>
      <c r="E13531">
        <v>32.720778030149702</v>
      </c>
      <c r="F13531">
        <v>246.01171944014899</v>
      </c>
      <c r="G13531">
        <v>146.203724999999</v>
      </c>
    </row>
    <row r="13532" spans="1:7" x14ac:dyDescent="0.25">
      <c r="A13532">
        <v>135.39999999999901</v>
      </c>
      <c r="B13532">
        <v>4.49533987045288</v>
      </c>
      <c r="C13532">
        <v>12.307165145874</v>
      </c>
      <c r="D13532">
        <v>4.49533987045288</v>
      </c>
      <c r="E13532">
        <v>32.721077007047903</v>
      </c>
      <c r="F13532">
        <v>246.01201841704699</v>
      </c>
      <c r="G13532">
        <v>146.21372499999899</v>
      </c>
    </row>
    <row r="13533" spans="1:7" x14ac:dyDescent="0.25">
      <c r="A13533">
        <v>135.409999999999</v>
      </c>
      <c r="B13533">
        <v>4.4956946372985804</v>
      </c>
      <c r="C13533">
        <v>12.3065872192382</v>
      </c>
      <c r="D13533">
        <v>4.4956946372985804</v>
      </c>
      <c r="E13533">
        <v>32.721431773893599</v>
      </c>
      <c r="F13533">
        <v>246.012373183893</v>
      </c>
      <c r="G13533">
        <v>146.22372499999901</v>
      </c>
    </row>
    <row r="13534" spans="1:7" x14ac:dyDescent="0.25">
      <c r="A13534">
        <v>135.41999999999899</v>
      </c>
      <c r="B13534">
        <v>4.4960331916809002</v>
      </c>
      <c r="C13534">
        <v>12.3051986694335</v>
      </c>
      <c r="D13534">
        <v>4.4960331916809002</v>
      </c>
      <c r="E13534">
        <v>32.721770328275902</v>
      </c>
      <c r="F13534">
        <v>246.01271173827499</v>
      </c>
      <c r="G13534">
        <v>146.233724999999</v>
      </c>
    </row>
    <row r="13535" spans="1:7" x14ac:dyDescent="0.25">
      <c r="A13535">
        <v>135.42999999999901</v>
      </c>
      <c r="B13535">
        <v>4.4963259696960396</v>
      </c>
      <c r="C13535">
        <v>12.3050870895385</v>
      </c>
      <c r="D13535">
        <v>4.4963259696960396</v>
      </c>
      <c r="E13535">
        <v>32.722063106291102</v>
      </c>
      <c r="F13535">
        <v>246.01300451629101</v>
      </c>
      <c r="G13535">
        <v>146.24372499999899</v>
      </c>
    </row>
    <row r="13536" spans="1:7" x14ac:dyDescent="0.25">
      <c r="A13536">
        <v>135.439999999999</v>
      </c>
      <c r="B13536">
        <v>4.4966444969177202</v>
      </c>
      <c r="C13536">
        <v>12.3048858642578</v>
      </c>
      <c r="D13536">
        <v>4.4966444969177202</v>
      </c>
      <c r="E13536">
        <v>32.722381633512697</v>
      </c>
      <c r="F13536">
        <v>246.013323043512</v>
      </c>
      <c r="G13536">
        <v>146.25372499999901</v>
      </c>
    </row>
    <row r="13537" spans="1:7" x14ac:dyDescent="0.25">
      <c r="A13537">
        <v>135.44999999999899</v>
      </c>
      <c r="B13537">
        <v>4.4969749450683496</v>
      </c>
      <c r="C13537">
        <v>12.3062372207641</v>
      </c>
      <c r="D13537">
        <v>4.4969749450683496</v>
      </c>
      <c r="E13537">
        <v>32.722712081663403</v>
      </c>
      <c r="F13537">
        <v>246.01365349166301</v>
      </c>
      <c r="G13537">
        <v>146.263724999999</v>
      </c>
    </row>
    <row r="13538" spans="1:7" x14ac:dyDescent="0.25">
      <c r="A13538">
        <v>135.46</v>
      </c>
      <c r="B13538">
        <v>4.4973001480102504</v>
      </c>
      <c r="C13538">
        <v>12.3061571121215</v>
      </c>
      <c r="D13538">
        <v>4.4973001480102504</v>
      </c>
      <c r="E13538">
        <v>32.723037284605297</v>
      </c>
      <c r="F13538">
        <v>246.01397869460499</v>
      </c>
      <c r="G13538">
        <v>146.27372500000001</v>
      </c>
    </row>
    <row r="13539" spans="1:7" x14ac:dyDescent="0.25">
      <c r="A13539">
        <v>135.469999999999</v>
      </c>
      <c r="B13539">
        <v>4.4976058006286603</v>
      </c>
      <c r="C13539">
        <v>12.3065824508666</v>
      </c>
      <c r="D13539">
        <v>4.4976058006286603</v>
      </c>
      <c r="E13539">
        <v>32.723342937223698</v>
      </c>
      <c r="F13539">
        <v>246.014284347223</v>
      </c>
      <c r="G13539">
        <v>146.28372499999901</v>
      </c>
    </row>
    <row r="13540" spans="1:7" x14ac:dyDescent="0.25">
      <c r="A13540">
        <v>135.47999999999999</v>
      </c>
      <c r="B13540">
        <v>4.4979395866393999</v>
      </c>
      <c r="C13540">
        <v>12.3067617416381</v>
      </c>
      <c r="D13540">
        <v>4.4979395866393999</v>
      </c>
      <c r="E13540">
        <v>32.723676723234398</v>
      </c>
      <c r="F13540">
        <v>246.01461813323399</v>
      </c>
      <c r="G13540">
        <v>146.293724999999</v>
      </c>
    </row>
    <row r="13541" spans="1:7" x14ac:dyDescent="0.25">
      <c r="A13541">
        <v>135.48999999999899</v>
      </c>
      <c r="B13541">
        <v>4.4982762336730904</v>
      </c>
      <c r="C13541">
        <v>12.305723190307599</v>
      </c>
      <c r="D13541">
        <v>4.4982762336730904</v>
      </c>
      <c r="E13541">
        <v>32.724013370268104</v>
      </c>
      <c r="F13541">
        <v>246.014954780268</v>
      </c>
      <c r="G13541">
        <v>146.30372499999899</v>
      </c>
    </row>
    <row r="13542" spans="1:7" x14ac:dyDescent="0.25">
      <c r="A13542">
        <v>135.5</v>
      </c>
      <c r="B13542">
        <v>4.4986076354980398</v>
      </c>
      <c r="C13542">
        <v>12.3045177459716</v>
      </c>
      <c r="D13542">
        <v>4.4986076354980398</v>
      </c>
      <c r="E13542">
        <v>32.724344772093097</v>
      </c>
      <c r="F13542">
        <v>246.01528618209301</v>
      </c>
      <c r="G13542">
        <v>146.31372499999901</v>
      </c>
    </row>
    <row r="13543" spans="1:7" x14ac:dyDescent="0.25">
      <c r="A13543">
        <v>135.509999999999</v>
      </c>
      <c r="B13543">
        <v>4.4989514350891104</v>
      </c>
      <c r="C13543">
        <v>12.3053588867187</v>
      </c>
      <c r="D13543">
        <v>4.4989514350891104</v>
      </c>
      <c r="E13543">
        <v>32.724688571684098</v>
      </c>
      <c r="F13543">
        <v>246.01562998168399</v>
      </c>
      <c r="G13543">
        <v>146.323724999999</v>
      </c>
    </row>
    <row r="13544" spans="1:7" x14ac:dyDescent="0.25">
      <c r="A13544">
        <v>135.51999999999899</v>
      </c>
      <c r="B13544">
        <v>4.4993104934692303</v>
      </c>
      <c r="C13544">
        <v>12.306013107299799</v>
      </c>
      <c r="D13544">
        <v>4.4993104934692303</v>
      </c>
      <c r="E13544">
        <v>32.725047630064203</v>
      </c>
      <c r="F13544">
        <v>246.015989040064</v>
      </c>
      <c r="G13544">
        <v>146.33372499999899</v>
      </c>
    </row>
    <row r="13545" spans="1:7" x14ac:dyDescent="0.25">
      <c r="A13545">
        <v>135.52999999999901</v>
      </c>
      <c r="B13545">
        <v>4.4996433258056596</v>
      </c>
      <c r="C13545">
        <v>12.3064622879028</v>
      </c>
      <c r="D13545">
        <v>4.4996433258056596</v>
      </c>
      <c r="E13545">
        <v>32.7253804624007</v>
      </c>
      <c r="F13545">
        <v>246.0163218724</v>
      </c>
      <c r="G13545">
        <v>146.34372499999901</v>
      </c>
    </row>
    <row r="13546" spans="1:7" x14ac:dyDescent="0.25">
      <c r="A13546">
        <v>135.539999999999</v>
      </c>
      <c r="B13546">
        <v>4.4999842643737704</v>
      </c>
      <c r="C13546">
        <v>12.307385444641101</v>
      </c>
      <c r="D13546">
        <v>4.4999842643737704</v>
      </c>
      <c r="E13546">
        <v>32.725721400968801</v>
      </c>
      <c r="F13546">
        <v>246.016662810968</v>
      </c>
      <c r="G13546">
        <v>146.353724999999</v>
      </c>
    </row>
    <row r="13547" spans="1:7" x14ac:dyDescent="0.25">
      <c r="A13547">
        <v>135.54999999999899</v>
      </c>
      <c r="B13547">
        <v>4.5003156661987296</v>
      </c>
      <c r="C13547">
        <v>12.307003974914499</v>
      </c>
      <c r="D13547">
        <v>4.5003156661987296</v>
      </c>
      <c r="E13547">
        <v>32.726052802793703</v>
      </c>
      <c r="F13547">
        <v>246.01699421279301</v>
      </c>
      <c r="G13547">
        <v>146.36372499999899</v>
      </c>
    </row>
    <row r="13548" spans="1:7" x14ac:dyDescent="0.25">
      <c r="A13548">
        <v>135.55999999999901</v>
      </c>
      <c r="B13548">
        <v>4.5006747245788503</v>
      </c>
      <c r="C13548">
        <v>12.306250572204499</v>
      </c>
      <c r="D13548">
        <v>4.5006747245788503</v>
      </c>
      <c r="E13548">
        <v>32.726411861173901</v>
      </c>
      <c r="F13548">
        <v>246.01735327117299</v>
      </c>
      <c r="G13548">
        <v>146.37372499999901</v>
      </c>
    </row>
    <row r="13549" spans="1:7" x14ac:dyDescent="0.25">
      <c r="A13549">
        <v>135.569999999999</v>
      </c>
      <c r="B13549">
        <v>4.5010380744934002</v>
      </c>
      <c r="C13549">
        <v>12.305517196655201</v>
      </c>
      <c r="D13549">
        <v>4.5010380744934002</v>
      </c>
      <c r="E13549">
        <v>32.726775211088402</v>
      </c>
      <c r="F13549">
        <v>246.017716621088</v>
      </c>
      <c r="G13549">
        <v>146.383724999999</v>
      </c>
    </row>
    <row r="13550" spans="1:7" x14ac:dyDescent="0.25">
      <c r="A13550">
        <v>135.57999999999899</v>
      </c>
      <c r="B13550">
        <v>4.5013833045959402</v>
      </c>
      <c r="C13550">
        <v>12.3049402236938</v>
      </c>
      <c r="D13550">
        <v>4.5013833045959402</v>
      </c>
      <c r="E13550">
        <v>32.727120441190998</v>
      </c>
      <c r="F13550">
        <v>246.01806185119</v>
      </c>
      <c r="G13550">
        <v>146.39372499999899</v>
      </c>
    </row>
    <row r="13551" spans="1:7" x14ac:dyDescent="0.25">
      <c r="A13551">
        <v>135.58999999999901</v>
      </c>
      <c r="B13551">
        <v>4.5017366409301696</v>
      </c>
      <c r="C13551">
        <v>12.306556701660099</v>
      </c>
      <c r="D13551">
        <v>4.5017366409301696</v>
      </c>
      <c r="E13551">
        <v>32.727473777525198</v>
      </c>
      <c r="F13551">
        <v>246.01841518752499</v>
      </c>
      <c r="G13551">
        <v>146.40372499999901</v>
      </c>
    </row>
    <row r="13552" spans="1:7" x14ac:dyDescent="0.25">
      <c r="A13552">
        <v>135.599999999999</v>
      </c>
      <c r="B13552">
        <v>4.5020999908447203</v>
      </c>
      <c r="C13552">
        <v>12.3077793121337</v>
      </c>
      <c r="D13552">
        <v>4.5020999908447203</v>
      </c>
      <c r="E13552">
        <v>32.727837127439699</v>
      </c>
      <c r="F13552">
        <v>246.018778537439</v>
      </c>
      <c r="G13552">
        <v>146.413724999999</v>
      </c>
    </row>
    <row r="13553" spans="1:7" x14ac:dyDescent="0.25">
      <c r="A13553">
        <v>135.60999999999899</v>
      </c>
      <c r="B13553">
        <v>4.5024561882018999</v>
      </c>
      <c r="C13553">
        <v>12.308010101318301</v>
      </c>
      <c r="D13553">
        <v>4.5024561882018999</v>
      </c>
      <c r="E13553">
        <v>32.728193324796898</v>
      </c>
      <c r="F13553">
        <v>246.01913473479601</v>
      </c>
      <c r="G13553">
        <v>146.423724999999</v>
      </c>
    </row>
    <row r="13554" spans="1:7" x14ac:dyDescent="0.25">
      <c r="A13554">
        <v>135.61999999999901</v>
      </c>
      <c r="B13554">
        <v>4.5028333663940403</v>
      </c>
      <c r="C13554">
        <v>12.310400962829499</v>
      </c>
      <c r="D13554">
        <v>4.5028333663940403</v>
      </c>
      <c r="E13554">
        <v>32.728570502989101</v>
      </c>
      <c r="F13554">
        <v>246.019511912989</v>
      </c>
      <c r="G13554">
        <v>146.43372499999899</v>
      </c>
    </row>
    <row r="13555" spans="1:7" x14ac:dyDescent="0.25">
      <c r="A13555">
        <v>135.629999999999</v>
      </c>
      <c r="B13555">
        <v>4.5031886100768999</v>
      </c>
      <c r="C13555">
        <v>12.3119668960571</v>
      </c>
      <c r="D13555">
        <v>4.5031886100768999</v>
      </c>
      <c r="E13555">
        <v>32.728925746671898</v>
      </c>
      <c r="F13555">
        <v>246.01986715667101</v>
      </c>
      <c r="G13555">
        <v>146.44372499999901</v>
      </c>
    </row>
    <row r="13556" spans="1:7" x14ac:dyDescent="0.25">
      <c r="A13556">
        <v>135.63999999999899</v>
      </c>
      <c r="B13556">
        <v>4.50353908538818</v>
      </c>
      <c r="C13556">
        <v>12.3137083053588</v>
      </c>
      <c r="D13556">
        <v>4.50353908538818</v>
      </c>
      <c r="E13556">
        <v>32.729276221983199</v>
      </c>
      <c r="F13556">
        <v>246.020217631983</v>
      </c>
      <c r="G13556">
        <v>146.453724999999</v>
      </c>
    </row>
    <row r="13557" spans="1:7" x14ac:dyDescent="0.25">
      <c r="A13557">
        <v>135.64999999999901</v>
      </c>
      <c r="B13557">
        <v>4.50390625</v>
      </c>
      <c r="C13557">
        <v>12.315665245056101</v>
      </c>
      <c r="D13557">
        <v>4.50390625</v>
      </c>
      <c r="E13557">
        <v>32.729643386595001</v>
      </c>
      <c r="F13557">
        <v>246.02058479659499</v>
      </c>
      <c r="G13557">
        <v>146.46372499999899</v>
      </c>
    </row>
    <row r="13558" spans="1:7" x14ac:dyDescent="0.25">
      <c r="A13558">
        <v>135.659999999999</v>
      </c>
      <c r="B13558">
        <v>4.5042877197265598</v>
      </c>
      <c r="C13558">
        <v>12.317456245422299</v>
      </c>
      <c r="D13558">
        <v>4.5042877197265598</v>
      </c>
      <c r="E13558">
        <v>32.730024856321599</v>
      </c>
      <c r="F13558">
        <v>246.02096626632101</v>
      </c>
      <c r="G13558">
        <v>146.47372499999901</v>
      </c>
    </row>
    <row r="13559" spans="1:7" x14ac:dyDescent="0.25">
      <c r="A13559">
        <v>135.66999999999899</v>
      </c>
      <c r="B13559">
        <v>4.5046486854553196</v>
      </c>
      <c r="C13559">
        <v>12.3185529708862</v>
      </c>
      <c r="D13559">
        <v>4.5046486854553196</v>
      </c>
      <c r="E13559">
        <v>32.730385822050302</v>
      </c>
      <c r="F13559">
        <v>246.02132723205</v>
      </c>
      <c r="G13559">
        <v>146.483724999999</v>
      </c>
    </row>
    <row r="13560" spans="1:7" x14ac:dyDescent="0.25">
      <c r="A13560">
        <v>135.67999999999901</v>
      </c>
      <c r="B13560">
        <v>4.5050058364868102</v>
      </c>
      <c r="C13560">
        <v>12.321149826049799</v>
      </c>
      <c r="D13560">
        <v>4.5050058364868102</v>
      </c>
      <c r="E13560">
        <v>32.730742973081803</v>
      </c>
      <c r="F13560">
        <v>246.02168438308101</v>
      </c>
      <c r="G13560">
        <v>146.49372499999899</v>
      </c>
    </row>
    <row r="13561" spans="1:7" x14ac:dyDescent="0.25">
      <c r="A13561">
        <v>135.689999999999</v>
      </c>
      <c r="B13561">
        <v>4.50538825988769</v>
      </c>
      <c r="C13561">
        <v>12.3223609924316</v>
      </c>
      <c r="D13561">
        <v>4.50538825988769</v>
      </c>
      <c r="E13561">
        <v>32.731125396482703</v>
      </c>
      <c r="F13561">
        <v>246.022066806482</v>
      </c>
      <c r="G13561">
        <v>146.50372499999901</v>
      </c>
    </row>
    <row r="13562" spans="1:7" x14ac:dyDescent="0.25">
      <c r="A13562">
        <v>135.69999999999899</v>
      </c>
      <c r="B13562">
        <v>4.5058083534240696</v>
      </c>
      <c r="C13562">
        <v>12.3235664367675</v>
      </c>
      <c r="D13562">
        <v>4.5058083534240696</v>
      </c>
      <c r="E13562">
        <v>32.731545490019101</v>
      </c>
      <c r="F13562">
        <v>246.022486900019</v>
      </c>
      <c r="G13562">
        <v>146.513724999999</v>
      </c>
    </row>
    <row r="13563" spans="1:7" x14ac:dyDescent="0.25">
      <c r="A13563">
        <v>135.71</v>
      </c>
      <c r="B13563">
        <v>4.5061902999877903</v>
      </c>
      <c r="C13563">
        <v>12.3245382308959</v>
      </c>
      <c r="D13563">
        <v>4.5061902999877903</v>
      </c>
      <c r="E13563">
        <v>32.731927436582801</v>
      </c>
      <c r="F13563">
        <v>246.02286884658201</v>
      </c>
      <c r="G13563">
        <v>146.52372500000001</v>
      </c>
    </row>
    <row r="13564" spans="1:7" x14ac:dyDescent="0.25">
      <c r="A13564">
        <v>135.719999999999</v>
      </c>
      <c r="B13564">
        <v>4.5065560340881303</v>
      </c>
      <c r="C13564">
        <v>12.3234901428222</v>
      </c>
      <c r="D13564">
        <v>4.5065560340881303</v>
      </c>
      <c r="E13564">
        <v>32.7322931706831</v>
      </c>
      <c r="F13564">
        <v>246.02323458068301</v>
      </c>
      <c r="G13564">
        <v>146.53372499999901</v>
      </c>
    </row>
    <row r="13565" spans="1:7" x14ac:dyDescent="0.25">
      <c r="A13565">
        <v>135.72999999999999</v>
      </c>
      <c r="B13565">
        <v>4.5069303512573198</v>
      </c>
      <c r="C13565">
        <v>12.3237209320068</v>
      </c>
      <c r="D13565">
        <v>4.5069303512573198</v>
      </c>
      <c r="E13565">
        <v>32.732667487852297</v>
      </c>
      <c r="F13565">
        <v>246.023608897852</v>
      </c>
      <c r="G13565">
        <v>146.543724999999</v>
      </c>
    </row>
    <row r="13566" spans="1:7" x14ac:dyDescent="0.25">
      <c r="A13566">
        <v>135.73999999999899</v>
      </c>
      <c r="B13566">
        <v>4.5073046684265101</v>
      </c>
      <c r="C13566">
        <v>12.323431968688899</v>
      </c>
      <c r="D13566">
        <v>4.5073046684265101</v>
      </c>
      <c r="E13566">
        <v>32.7330418050215</v>
      </c>
      <c r="F13566">
        <v>246.02398321502099</v>
      </c>
      <c r="G13566">
        <v>146.55372499999899</v>
      </c>
    </row>
    <row r="13567" spans="1:7" x14ac:dyDescent="0.25">
      <c r="A13567">
        <v>135.75</v>
      </c>
      <c r="B13567">
        <v>4.5076560974120996</v>
      </c>
      <c r="C13567">
        <v>12.3234148025512</v>
      </c>
      <c r="D13567">
        <v>4.5076560974120996</v>
      </c>
      <c r="E13567">
        <v>32.733393234007103</v>
      </c>
      <c r="F13567">
        <v>246.02433464400701</v>
      </c>
      <c r="G13567">
        <v>146.56372499999901</v>
      </c>
    </row>
    <row r="13568" spans="1:7" x14ac:dyDescent="0.25">
      <c r="A13568">
        <v>135.759999999999</v>
      </c>
      <c r="B13568">
        <v>4.5079832077026296</v>
      </c>
      <c r="C13568">
        <v>12.323681831359799</v>
      </c>
      <c r="D13568">
        <v>4.5079832077026296</v>
      </c>
      <c r="E13568">
        <v>32.733720344297602</v>
      </c>
      <c r="F13568">
        <v>246.024661754297</v>
      </c>
      <c r="G13568">
        <v>146.573724999999</v>
      </c>
    </row>
    <row r="13569" spans="1:7" x14ac:dyDescent="0.25">
      <c r="A13569">
        <v>135.76999999999899</v>
      </c>
      <c r="B13569">
        <v>4.50834035873413</v>
      </c>
      <c r="C13569">
        <v>12.324723243713301</v>
      </c>
      <c r="D13569">
        <v>4.50834035873413</v>
      </c>
      <c r="E13569">
        <v>32.734077495329103</v>
      </c>
      <c r="F13569">
        <v>246.02501890532901</v>
      </c>
      <c r="G13569">
        <v>146.58372499999899</v>
      </c>
    </row>
    <row r="13570" spans="1:7" x14ac:dyDescent="0.25">
      <c r="A13570">
        <v>135.77999999999901</v>
      </c>
      <c r="B13570">
        <v>4.5087313652038503</v>
      </c>
      <c r="C13570">
        <v>12.325655937194799</v>
      </c>
      <c r="D13570">
        <v>4.5087313652038503</v>
      </c>
      <c r="E13570">
        <v>32.734468501798901</v>
      </c>
      <c r="F13570">
        <v>246.02540991179799</v>
      </c>
      <c r="G13570">
        <v>146.59372499999901</v>
      </c>
    </row>
    <row r="13571" spans="1:7" x14ac:dyDescent="0.25">
      <c r="A13571">
        <v>135.789999999999</v>
      </c>
      <c r="B13571">
        <v>4.5091042518615696</v>
      </c>
      <c r="C13571">
        <v>12.3257856369018</v>
      </c>
      <c r="D13571">
        <v>4.5091042518615696</v>
      </c>
      <c r="E13571">
        <v>32.734841388456601</v>
      </c>
      <c r="F13571">
        <v>246.02578279845599</v>
      </c>
      <c r="G13571">
        <v>146.603724999999</v>
      </c>
    </row>
    <row r="13572" spans="1:7" x14ac:dyDescent="0.25">
      <c r="A13572">
        <v>135.79999999999899</v>
      </c>
      <c r="B13572">
        <v>4.5094637870788503</v>
      </c>
      <c r="C13572">
        <v>12.325753211975</v>
      </c>
      <c r="D13572">
        <v>4.5094637870788503</v>
      </c>
      <c r="E13572">
        <v>32.735200923673901</v>
      </c>
      <c r="F13572">
        <v>246.02614233367299</v>
      </c>
      <c r="G13572">
        <v>146.61372499999899</v>
      </c>
    </row>
    <row r="13573" spans="1:7" x14ac:dyDescent="0.25">
      <c r="A13573">
        <v>135.80999999999901</v>
      </c>
      <c r="B13573">
        <v>4.5097856521606401</v>
      </c>
      <c r="C13573">
        <v>12.325174331665</v>
      </c>
      <c r="D13573">
        <v>4.5097856521606401</v>
      </c>
      <c r="E13573">
        <v>32.735522788755702</v>
      </c>
      <c r="F13573">
        <v>246.02646419875501</v>
      </c>
      <c r="G13573">
        <v>146.62372499999901</v>
      </c>
    </row>
    <row r="13574" spans="1:7" x14ac:dyDescent="0.25">
      <c r="A13574">
        <v>135.819999999999</v>
      </c>
      <c r="B13574">
        <v>4.5101513862609801</v>
      </c>
      <c r="C13574">
        <v>12.3234415054321</v>
      </c>
      <c r="D13574">
        <v>4.5101513862609801</v>
      </c>
      <c r="E13574">
        <v>32.735888522856001</v>
      </c>
      <c r="F13574">
        <v>246.026829932856</v>
      </c>
      <c r="G13574">
        <v>146.633724999999</v>
      </c>
    </row>
    <row r="13575" spans="1:7" x14ac:dyDescent="0.25">
      <c r="A13575">
        <v>135.82999999999899</v>
      </c>
      <c r="B13575">
        <v>4.5104913711547798</v>
      </c>
      <c r="C13575">
        <v>12.3230648040771</v>
      </c>
      <c r="D13575">
        <v>4.5104913711547798</v>
      </c>
      <c r="E13575">
        <v>32.7362285077498</v>
      </c>
      <c r="F13575">
        <v>246.02716991774901</v>
      </c>
      <c r="G13575">
        <v>146.64372499999899</v>
      </c>
    </row>
    <row r="13576" spans="1:7" x14ac:dyDescent="0.25">
      <c r="A13576">
        <v>135.83999999999901</v>
      </c>
      <c r="B13576">
        <v>4.5108156204223597</v>
      </c>
      <c r="C13576">
        <v>12.3219490051269</v>
      </c>
      <c r="D13576">
        <v>4.5108156204223597</v>
      </c>
      <c r="E13576">
        <v>32.7365527570174</v>
      </c>
      <c r="F13576">
        <v>246.02749416701701</v>
      </c>
      <c r="G13576">
        <v>146.65372499999901</v>
      </c>
    </row>
    <row r="13577" spans="1:7" x14ac:dyDescent="0.25">
      <c r="A13577">
        <v>135.849999999999</v>
      </c>
      <c r="B13577">
        <v>4.5111675262451101</v>
      </c>
      <c r="C13577">
        <v>12.3220911026</v>
      </c>
      <c r="D13577">
        <v>4.5111675262451101</v>
      </c>
      <c r="E13577">
        <v>32.736904662840097</v>
      </c>
      <c r="F13577">
        <v>246.02784607283999</v>
      </c>
      <c r="G13577">
        <v>146.663724999999</v>
      </c>
    </row>
    <row r="13578" spans="1:7" x14ac:dyDescent="0.25">
      <c r="A13578">
        <v>135.85999999999899</v>
      </c>
      <c r="B13578">
        <v>4.5115022659301696</v>
      </c>
      <c r="C13578">
        <v>12.323193550109799</v>
      </c>
      <c r="D13578">
        <v>4.5115022659301696</v>
      </c>
      <c r="E13578">
        <v>32.737239402525198</v>
      </c>
      <c r="F13578">
        <v>246.02818081252499</v>
      </c>
      <c r="G13578">
        <v>146.673724999999</v>
      </c>
    </row>
    <row r="13579" spans="1:7" x14ac:dyDescent="0.25">
      <c r="A13579">
        <v>135.86999999999901</v>
      </c>
      <c r="B13579">
        <v>4.5118455886840803</v>
      </c>
      <c r="C13579">
        <v>12.3227424621582</v>
      </c>
      <c r="D13579">
        <v>4.5118455886840803</v>
      </c>
      <c r="E13579">
        <v>32.737582725279097</v>
      </c>
      <c r="F13579">
        <v>246.02852413527901</v>
      </c>
      <c r="G13579">
        <v>146.68372499999899</v>
      </c>
    </row>
    <row r="13580" spans="1:7" x14ac:dyDescent="0.25">
      <c r="A13580">
        <v>135.879999999999</v>
      </c>
      <c r="B13580">
        <v>4.5121979713439897</v>
      </c>
      <c r="C13580">
        <v>12.320694923400801</v>
      </c>
      <c r="D13580">
        <v>4.5121979713439897</v>
      </c>
      <c r="E13580">
        <v>32.737935107939002</v>
      </c>
      <c r="F13580">
        <v>246.02887651793901</v>
      </c>
      <c r="G13580">
        <v>146.69372499999901</v>
      </c>
    </row>
    <row r="13581" spans="1:7" x14ac:dyDescent="0.25">
      <c r="A13581">
        <v>135.88999999999899</v>
      </c>
      <c r="B13581">
        <v>4.51251125335693</v>
      </c>
      <c r="C13581">
        <v>12.319185256958001</v>
      </c>
      <c r="D13581">
        <v>4.51251125335693</v>
      </c>
      <c r="E13581">
        <v>32.738248389951899</v>
      </c>
      <c r="F13581">
        <v>246.02918979995101</v>
      </c>
      <c r="G13581">
        <v>146.703724999999</v>
      </c>
    </row>
    <row r="13582" spans="1:7" x14ac:dyDescent="0.25">
      <c r="A13582">
        <v>135.89999999999901</v>
      </c>
      <c r="B13582">
        <v>4.5128397941589302</v>
      </c>
      <c r="C13582">
        <v>12.3184852600097</v>
      </c>
      <c r="D13582">
        <v>4.5128397941589302</v>
      </c>
      <c r="E13582">
        <v>32.738576930753901</v>
      </c>
      <c r="F13582">
        <v>246.02951834075299</v>
      </c>
      <c r="G13582">
        <v>146.71372499999899</v>
      </c>
    </row>
    <row r="13583" spans="1:7" x14ac:dyDescent="0.25">
      <c r="A13583">
        <v>135.909999999999</v>
      </c>
      <c r="B13583">
        <v>4.5131936073303196</v>
      </c>
      <c r="C13583">
        <v>12.3186798095703</v>
      </c>
      <c r="D13583">
        <v>4.5131936073303196</v>
      </c>
      <c r="E13583">
        <v>32.738930743925302</v>
      </c>
      <c r="F13583">
        <v>246.029872153925</v>
      </c>
      <c r="G13583">
        <v>146.72372499999901</v>
      </c>
    </row>
    <row r="13584" spans="1:7" x14ac:dyDescent="0.25">
      <c r="A13584">
        <v>135.91999999999899</v>
      </c>
      <c r="B13584">
        <v>4.5135045051574698</v>
      </c>
      <c r="C13584">
        <v>12.3193101882934</v>
      </c>
      <c r="D13584">
        <v>4.5135045051574698</v>
      </c>
      <c r="E13584">
        <v>32.7392416417525</v>
      </c>
      <c r="F13584">
        <v>246.030183051752</v>
      </c>
      <c r="G13584">
        <v>146.733724999999</v>
      </c>
    </row>
    <row r="13585" spans="1:7" x14ac:dyDescent="0.25">
      <c r="A13585">
        <v>135.92999999999901</v>
      </c>
      <c r="B13585">
        <v>4.5137996673583896</v>
      </c>
      <c r="C13585">
        <v>12.317140579223601</v>
      </c>
      <c r="D13585">
        <v>4.5137996673583896</v>
      </c>
      <c r="E13585">
        <v>32.739536803953399</v>
      </c>
      <c r="F13585">
        <v>246.03047821395299</v>
      </c>
      <c r="G13585">
        <v>146.74372499999899</v>
      </c>
    </row>
    <row r="13586" spans="1:7" x14ac:dyDescent="0.25">
      <c r="A13586">
        <v>135.939999999999</v>
      </c>
      <c r="B13586">
        <v>4.5141086578369096</v>
      </c>
      <c r="C13586">
        <v>12.317563056945801</v>
      </c>
      <c r="D13586">
        <v>4.5141086578369096</v>
      </c>
      <c r="E13586">
        <v>32.739845794431901</v>
      </c>
      <c r="F13586">
        <v>246.03078720443099</v>
      </c>
      <c r="G13586">
        <v>146.75372499999901</v>
      </c>
    </row>
    <row r="13587" spans="1:7" x14ac:dyDescent="0.25">
      <c r="A13587">
        <v>135.94999999999899</v>
      </c>
      <c r="B13587">
        <v>4.5144553184509197</v>
      </c>
      <c r="C13587">
        <v>12.3156681060791</v>
      </c>
      <c r="D13587">
        <v>4.5144553184509197</v>
      </c>
      <c r="E13587">
        <v>32.7401924550459</v>
      </c>
      <c r="F13587">
        <v>246.03113386504501</v>
      </c>
      <c r="G13587">
        <v>146.763724999999</v>
      </c>
    </row>
    <row r="13588" spans="1:7" x14ac:dyDescent="0.25">
      <c r="A13588">
        <v>135.96</v>
      </c>
      <c r="B13588">
        <v>4.5147581100463796</v>
      </c>
      <c r="C13588">
        <v>12.312673568725501</v>
      </c>
      <c r="D13588">
        <v>4.5147581100463796</v>
      </c>
      <c r="E13588">
        <v>32.740495246641402</v>
      </c>
      <c r="F13588">
        <v>246.03143665664101</v>
      </c>
      <c r="G13588">
        <v>146.77372500000001</v>
      </c>
    </row>
    <row r="13589" spans="1:7" x14ac:dyDescent="0.25">
      <c r="A13589">
        <v>135.969999999999</v>
      </c>
      <c r="B13589">
        <v>4.5150256156921298</v>
      </c>
      <c r="C13589">
        <v>12.310588836669901</v>
      </c>
      <c r="D13589">
        <v>4.5150256156921298</v>
      </c>
      <c r="E13589">
        <v>32.740762752287097</v>
      </c>
      <c r="F13589">
        <v>246.03170416228701</v>
      </c>
      <c r="G13589">
        <v>146.78372499999901</v>
      </c>
    </row>
    <row r="13590" spans="1:7" x14ac:dyDescent="0.25">
      <c r="A13590">
        <v>135.97999999999999</v>
      </c>
      <c r="B13590">
        <v>4.5153040885925204</v>
      </c>
      <c r="C13590">
        <v>12.3097801208496</v>
      </c>
      <c r="D13590">
        <v>4.5153040885925204</v>
      </c>
      <c r="E13590">
        <v>32.741041225187502</v>
      </c>
      <c r="F13590">
        <v>246.03198263518701</v>
      </c>
      <c r="G13590">
        <v>146.793724999999</v>
      </c>
    </row>
    <row r="13591" spans="1:7" x14ac:dyDescent="0.25">
      <c r="A13591">
        <v>135.98999999999899</v>
      </c>
      <c r="B13591">
        <v>4.5156292915344203</v>
      </c>
      <c r="C13591">
        <v>12.3078460693359</v>
      </c>
      <c r="D13591">
        <v>4.5156292915344203</v>
      </c>
      <c r="E13591">
        <v>32.741366428129403</v>
      </c>
      <c r="F13591">
        <v>246.03230783812899</v>
      </c>
      <c r="G13591">
        <v>146.80372499999899</v>
      </c>
    </row>
    <row r="13592" spans="1:7" x14ac:dyDescent="0.25">
      <c r="A13592">
        <v>136</v>
      </c>
      <c r="B13592">
        <v>4.5159335136413503</v>
      </c>
      <c r="C13592">
        <v>12.306103706359799</v>
      </c>
      <c r="D13592">
        <v>4.5159335136413503</v>
      </c>
      <c r="E13592">
        <v>32.741670650236401</v>
      </c>
      <c r="F13592">
        <v>246.032612060236</v>
      </c>
      <c r="G13592">
        <v>146.81372499999901</v>
      </c>
    </row>
    <row r="13593" spans="1:7" x14ac:dyDescent="0.25">
      <c r="A13593">
        <v>136.009999999999</v>
      </c>
      <c r="B13593">
        <v>4.5162291526794398</v>
      </c>
      <c r="C13593">
        <v>12.304871559143001</v>
      </c>
      <c r="D13593">
        <v>4.5162291526794398</v>
      </c>
      <c r="E13593">
        <v>32.741966289274501</v>
      </c>
      <c r="F13593">
        <v>246.03290769927401</v>
      </c>
      <c r="G13593">
        <v>146.823724999999</v>
      </c>
    </row>
    <row r="13594" spans="1:7" x14ac:dyDescent="0.25">
      <c r="A13594">
        <v>136.01999999999899</v>
      </c>
      <c r="B13594">
        <v>4.5165228843688903</v>
      </c>
      <c r="C13594">
        <v>12.3037605285644</v>
      </c>
      <c r="D13594">
        <v>4.5165228843688903</v>
      </c>
      <c r="E13594">
        <v>32.742260020963897</v>
      </c>
      <c r="F13594">
        <v>246.033201430963</v>
      </c>
      <c r="G13594">
        <v>146.83372499999899</v>
      </c>
    </row>
    <row r="13595" spans="1:7" x14ac:dyDescent="0.25">
      <c r="A13595">
        <v>136.02999999999901</v>
      </c>
      <c r="B13595">
        <v>4.5168375968933097</v>
      </c>
      <c r="C13595">
        <v>12.302940368652299</v>
      </c>
      <c r="D13595">
        <v>4.5168375968933097</v>
      </c>
      <c r="E13595">
        <v>32.742574733488297</v>
      </c>
      <c r="F13595">
        <v>246.03351614348799</v>
      </c>
      <c r="G13595">
        <v>146.84372499999901</v>
      </c>
    </row>
    <row r="13596" spans="1:7" x14ac:dyDescent="0.25">
      <c r="A13596">
        <v>136.039999999999</v>
      </c>
      <c r="B13596">
        <v>4.5171380043029696</v>
      </c>
      <c r="C13596">
        <v>12.3015222549438</v>
      </c>
      <c r="D13596">
        <v>4.5171380043029696</v>
      </c>
      <c r="E13596">
        <v>32.742875140898001</v>
      </c>
      <c r="F13596">
        <v>246.033816550898</v>
      </c>
      <c r="G13596">
        <v>146.853724999999</v>
      </c>
    </row>
    <row r="13597" spans="1:7" x14ac:dyDescent="0.25">
      <c r="A13597">
        <v>136.04999999999899</v>
      </c>
      <c r="B13597">
        <v>4.5174670219421298</v>
      </c>
      <c r="C13597">
        <v>12.3013954162597</v>
      </c>
      <c r="D13597">
        <v>4.5174670219421298</v>
      </c>
      <c r="E13597">
        <v>32.743204158537097</v>
      </c>
      <c r="F13597">
        <v>246.03414556853701</v>
      </c>
      <c r="G13597">
        <v>146.86372499999899</v>
      </c>
    </row>
    <row r="13598" spans="1:7" x14ac:dyDescent="0.25">
      <c r="A13598">
        <v>136.05999999999901</v>
      </c>
      <c r="B13598">
        <v>4.5177760124206499</v>
      </c>
      <c r="C13598">
        <v>12.301363945007299</v>
      </c>
      <c r="D13598">
        <v>4.5177760124206499</v>
      </c>
      <c r="E13598">
        <v>32.743513149015698</v>
      </c>
      <c r="F13598">
        <v>246.03445455901499</v>
      </c>
      <c r="G13598">
        <v>146.87372499999901</v>
      </c>
    </row>
    <row r="13599" spans="1:7" x14ac:dyDescent="0.25">
      <c r="A13599">
        <v>136.069999999999</v>
      </c>
      <c r="B13599">
        <v>4.5181221961975</v>
      </c>
      <c r="C13599">
        <v>12.3009223937988</v>
      </c>
      <c r="D13599">
        <v>4.5181221961975</v>
      </c>
      <c r="E13599">
        <v>32.743859332792503</v>
      </c>
      <c r="F13599">
        <v>246.03480074279199</v>
      </c>
      <c r="G13599">
        <v>146.883724999999</v>
      </c>
    </row>
    <row r="13600" spans="1:7" x14ac:dyDescent="0.25">
      <c r="A13600">
        <v>136.07999999999899</v>
      </c>
      <c r="B13600">
        <v>4.5184168815612704</v>
      </c>
      <c r="C13600">
        <v>12.3004341125488</v>
      </c>
      <c r="D13600">
        <v>4.5184168815612704</v>
      </c>
      <c r="E13600">
        <v>32.744154018156301</v>
      </c>
      <c r="F13600">
        <v>246.03509542815601</v>
      </c>
      <c r="G13600">
        <v>146.89372499999899</v>
      </c>
    </row>
    <row r="13601" spans="1:7" x14ac:dyDescent="0.25">
      <c r="A13601">
        <v>136.08999999999901</v>
      </c>
      <c r="B13601">
        <v>4.5187144279479901</v>
      </c>
      <c r="C13601">
        <v>12.3007345199584</v>
      </c>
      <c r="D13601">
        <v>4.5187144279479901</v>
      </c>
      <c r="E13601">
        <v>32.744451564542999</v>
      </c>
      <c r="F13601">
        <v>246.03539297454299</v>
      </c>
      <c r="G13601">
        <v>146.90372499999901</v>
      </c>
    </row>
    <row r="13602" spans="1:7" x14ac:dyDescent="0.25">
      <c r="A13602">
        <v>136.099999999999</v>
      </c>
      <c r="B13602">
        <v>4.5190515518188397</v>
      </c>
      <c r="C13602">
        <v>12.3011064529418</v>
      </c>
      <c r="D13602">
        <v>4.5190515518188397</v>
      </c>
      <c r="E13602">
        <v>32.744788688413898</v>
      </c>
      <c r="F13602">
        <v>246.03573009841301</v>
      </c>
      <c r="G13602">
        <v>146.913724999999</v>
      </c>
    </row>
    <row r="13603" spans="1:7" x14ac:dyDescent="0.25">
      <c r="A13603">
        <v>136.10999999999899</v>
      </c>
      <c r="B13603">
        <v>4.5193743705749503</v>
      </c>
      <c r="C13603">
        <v>12.2997732162475</v>
      </c>
      <c r="D13603">
        <v>4.5193743705749503</v>
      </c>
      <c r="E13603">
        <v>32.745111507170002</v>
      </c>
      <c r="F13603">
        <v>246.036052917169</v>
      </c>
      <c r="G13603">
        <v>146.923724999999</v>
      </c>
    </row>
    <row r="13604" spans="1:7" x14ac:dyDescent="0.25">
      <c r="A13604">
        <v>136.11999999999901</v>
      </c>
      <c r="B13604">
        <v>4.5196948051452601</v>
      </c>
      <c r="C13604">
        <v>12.299633979797299</v>
      </c>
      <c r="D13604">
        <v>4.5196948051452601</v>
      </c>
      <c r="E13604">
        <v>32.7454319417403</v>
      </c>
      <c r="F13604">
        <v>246.03637335174</v>
      </c>
      <c r="G13604">
        <v>146.93372499999899</v>
      </c>
    </row>
    <row r="13605" spans="1:7" x14ac:dyDescent="0.25">
      <c r="A13605">
        <v>136.129999999999</v>
      </c>
      <c r="B13605">
        <v>4.5200123786926198</v>
      </c>
      <c r="C13605">
        <v>12.299022674560501</v>
      </c>
      <c r="D13605">
        <v>4.5200123786926198</v>
      </c>
      <c r="E13605">
        <v>32.745749515287599</v>
      </c>
      <c r="F13605">
        <v>246.03669092528699</v>
      </c>
      <c r="G13605">
        <v>146.94372499999901</v>
      </c>
    </row>
    <row r="13606" spans="1:7" x14ac:dyDescent="0.25">
      <c r="A13606">
        <v>136.13999999999899</v>
      </c>
      <c r="B13606">
        <v>4.5203137397766104</v>
      </c>
      <c r="C13606">
        <v>12.299047470092701</v>
      </c>
      <c r="D13606">
        <v>4.5203137397766104</v>
      </c>
      <c r="E13606">
        <v>32.746050876371598</v>
      </c>
      <c r="F13606">
        <v>246.036992286371</v>
      </c>
      <c r="G13606">
        <v>146.953724999999</v>
      </c>
    </row>
    <row r="13607" spans="1:7" x14ac:dyDescent="0.25">
      <c r="A13607">
        <v>136.14999999999901</v>
      </c>
      <c r="B13607">
        <v>4.5206017494201598</v>
      </c>
      <c r="C13607">
        <v>12.2977285385131</v>
      </c>
      <c r="D13607">
        <v>4.5206017494201598</v>
      </c>
      <c r="E13607">
        <v>32.746338886015202</v>
      </c>
      <c r="F13607">
        <v>246.03728029601501</v>
      </c>
      <c r="G13607">
        <v>146.96372499999899</v>
      </c>
    </row>
    <row r="13608" spans="1:7" x14ac:dyDescent="0.25">
      <c r="A13608">
        <v>136.159999999999</v>
      </c>
      <c r="B13608">
        <v>4.5208864212036097</v>
      </c>
      <c r="C13608">
        <v>12.2968273162841</v>
      </c>
      <c r="D13608">
        <v>4.5208864212036097</v>
      </c>
      <c r="E13608">
        <v>32.7466235577986</v>
      </c>
      <c r="F13608">
        <v>246.03756496779801</v>
      </c>
      <c r="G13608">
        <v>146.97372499999901</v>
      </c>
    </row>
    <row r="13609" spans="1:7" x14ac:dyDescent="0.25">
      <c r="A13609">
        <v>136.16999999999899</v>
      </c>
      <c r="B13609">
        <v>4.5212221145629803</v>
      </c>
      <c r="C13609">
        <v>12.296643257141101</v>
      </c>
      <c r="D13609">
        <v>4.5212221145629803</v>
      </c>
      <c r="E13609">
        <v>32.746959251158003</v>
      </c>
      <c r="F13609">
        <v>246.03790066115801</v>
      </c>
      <c r="G13609">
        <v>146.983724999999</v>
      </c>
    </row>
    <row r="13610" spans="1:7" x14ac:dyDescent="0.25">
      <c r="A13610">
        <v>136.17999999999901</v>
      </c>
      <c r="B13610">
        <v>4.5215773582458398</v>
      </c>
      <c r="C13610">
        <v>12.296459197998001</v>
      </c>
      <c r="D13610">
        <v>4.5215773582458398</v>
      </c>
      <c r="E13610">
        <v>32.7473144948409</v>
      </c>
      <c r="F13610">
        <v>246.03825590484001</v>
      </c>
      <c r="G13610">
        <v>146.99372499999899</v>
      </c>
    </row>
    <row r="13611" spans="1:7" x14ac:dyDescent="0.25">
      <c r="A13611">
        <v>136.189999999999</v>
      </c>
      <c r="B13611">
        <v>4.5218954086303702</v>
      </c>
      <c r="C13611">
        <v>12.294501304626399</v>
      </c>
      <c r="D13611">
        <v>4.5218954086303702</v>
      </c>
      <c r="E13611">
        <v>32.7476325452254</v>
      </c>
      <c r="F13611">
        <v>246.03857395522499</v>
      </c>
      <c r="G13611">
        <v>147.00372499999901</v>
      </c>
    </row>
    <row r="13612" spans="1:7" x14ac:dyDescent="0.25">
      <c r="A13612">
        <v>136.19999999999899</v>
      </c>
      <c r="B13612">
        <v>4.5222249031066797</v>
      </c>
      <c r="C13612">
        <v>12.292320251464799</v>
      </c>
      <c r="D13612">
        <v>4.5222249031066797</v>
      </c>
      <c r="E13612">
        <v>32.747962039701697</v>
      </c>
      <c r="F13612">
        <v>246.038903449701</v>
      </c>
      <c r="G13612">
        <v>147.013724999999</v>
      </c>
    </row>
    <row r="13613" spans="1:7" x14ac:dyDescent="0.25">
      <c r="A13613">
        <v>136.21</v>
      </c>
      <c r="B13613">
        <v>4.5225548744201598</v>
      </c>
      <c r="C13613">
        <v>12.291845321655201</v>
      </c>
      <c r="D13613">
        <v>4.5225548744201598</v>
      </c>
      <c r="E13613">
        <v>32.748292011015202</v>
      </c>
      <c r="F13613">
        <v>246.03923342101501</v>
      </c>
      <c r="G13613">
        <v>147.02372500000001</v>
      </c>
    </row>
    <row r="13614" spans="1:7" x14ac:dyDescent="0.25">
      <c r="A13614">
        <v>136.219999999999</v>
      </c>
      <c r="B13614">
        <v>4.5228466987609801</v>
      </c>
      <c r="C13614">
        <v>12.2918787002563</v>
      </c>
      <c r="D13614">
        <v>4.5228466987609801</v>
      </c>
      <c r="E13614">
        <v>32.748583835356001</v>
      </c>
      <c r="F13614">
        <v>246.039525245356</v>
      </c>
      <c r="G13614">
        <v>147.03372499999901</v>
      </c>
    </row>
    <row r="13615" spans="1:7" x14ac:dyDescent="0.25">
      <c r="A13615">
        <v>136.22999999999999</v>
      </c>
      <c r="B13615">
        <v>4.5231404304504297</v>
      </c>
      <c r="C13615">
        <v>12.292572975158601</v>
      </c>
      <c r="D13615">
        <v>4.5231404304504297</v>
      </c>
      <c r="E13615">
        <v>32.748877567045398</v>
      </c>
      <c r="F13615">
        <v>246.039818977045</v>
      </c>
      <c r="G13615">
        <v>147.043724999999</v>
      </c>
    </row>
    <row r="13616" spans="1:7" x14ac:dyDescent="0.25">
      <c r="A13616">
        <v>136.23999999999899</v>
      </c>
      <c r="B13616">
        <v>4.52347564697265</v>
      </c>
      <c r="C13616">
        <v>12.2909288406372</v>
      </c>
      <c r="D13616">
        <v>4.52347564697265</v>
      </c>
      <c r="E13616">
        <v>32.7492127835677</v>
      </c>
      <c r="F13616">
        <v>246.04015419356699</v>
      </c>
      <c r="G13616">
        <v>147.05372499999899</v>
      </c>
    </row>
    <row r="13617" spans="1:7" x14ac:dyDescent="0.25">
      <c r="A13617">
        <v>136.25</v>
      </c>
      <c r="B13617">
        <v>4.5237970352172798</v>
      </c>
      <c r="C13617">
        <v>12.290304183959901</v>
      </c>
      <c r="D13617">
        <v>4.5237970352172798</v>
      </c>
      <c r="E13617">
        <v>32.7495341718123</v>
      </c>
      <c r="F13617">
        <v>246.04047558181199</v>
      </c>
      <c r="G13617">
        <v>147.06372499999901</v>
      </c>
    </row>
    <row r="13618" spans="1:7" x14ac:dyDescent="0.25">
      <c r="A13618">
        <v>136.259999999999</v>
      </c>
      <c r="B13618">
        <v>4.5241136550903303</v>
      </c>
      <c r="C13618">
        <v>12.2899417877197</v>
      </c>
      <c r="D13618">
        <v>4.5241136550903303</v>
      </c>
      <c r="E13618">
        <v>32.749850791685297</v>
      </c>
      <c r="F13618">
        <v>246.04079220168501</v>
      </c>
      <c r="G13618">
        <v>147.073724999999</v>
      </c>
    </row>
    <row r="13619" spans="1:7" x14ac:dyDescent="0.25">
      <c r="A13619">
        <v>136.26999999999899</v>
      </c>
      <c r="B13619">
        <v>4.5244107246398899</v>
      </c>
      <c r="C13619">
        <v>12.289435386657701</v>
      </c>
      <c r="D13619">
        <v>4.5244107246398899</v>
      </c>
      <c r="E13619">
        <v>32.7501478612349</v>
      </c>
      <c r="F13619">
        <v>246.041089271234</v>
      </c>
      <c r="G13619">
        <v>147.08372499999899</v>
      </c>
    </row>
    <row r="13620" spans="1:7" x14ac:dyDescent="0.25">
      <c r="A13620">
        <v>136.27999999999901</v>
      </c>
      <c r="B13620">
        <v>4.5247397422790501</v>
      </c>
      <c r="C13620">
        <v>12.288117408752401</v>
      </c>
      <c r="D13620">
        <v>4.5247397422790501</v>
      </c>
      <c r="E13620">
        <v>32.750476878874103</v>
      </c>
      <c r="F13620">
        <v>246.04141828887401</v>
      </c>
      <c r="G13620">
        <v>147.09372499999901</v>
      </c>
    </row>
    <row r="13621" spans="1:7" x14ac:dyDescent="0.25">
      <c r="A13621">
        <v>136.289999999999</v>
      </c>
      <c r="B13621">
        <v>4.5250945091247496</v>
      </c>
      <c r="C13621">
        <v>12.2884769439697</v>
      </c>
      <c r="D13621">
        <v>4.5250945091247496</v>
      </c>
      <c r="E13621">
        <v>32.750831645719799</v>
      </c>
      <c r="F13621">
        <v>246.04177305571901</v>
      </c>
      <c r="G13621">
        <v>147.103724999999</v>
      </c>
    </row>
    <row r="13622" spans="1:7" x14ac:dyDescent="0.25">
      <c r="A13622">
        <v>136.29999999999899</v>
      </c>
      <c r="B13622">
        <v>4.5254254341125399</v>
      </c>
      <c r="C13622">
        <v>12.2883653640747</v>
      </c>
      <c r="D13622">
        <v>4.5254254341125399</v>
      </c>
      <c r="E13622">
        <v>32.751162570707599</v>
      </c>
      <c r="F13622">
        <v>246.042103980707</v>
      </c>
      <c r="G13622">
        <v>147.11372499999899</v>
      </c>
    </row>
    <row r="13623" spans="1:7" x14ac:dyDescent="0.25">
      <c r="A13623">
        <v>136.30999999999901</v>
      </c>
      <c r="B13623">
        <v>4.5257439613342196</v>
      </c>
      <c r="C13623">
        <v>12.289012908935501</v>
      </c>
      <c r="D13623">
        <v>4.5257439613342196</v>
      </c>
      <c r="E13623">
        <v>32.751481097929201</v>
      </c>
      <c r="F13623">
        <v>246.04242250792899</v>
      </c>
      <c r="G13623">
        <v>147.12372499999901</v>
      </c>
    </row>
    <row r="13624" spans="1:7" x14ac:dyDescent="0.25">
      <c r="A13624">
        <v>136.319999999999</v>
      </c>
      <c r="B13624">
        <v>4.5260500907897896</v>
      </c>
      <c r="C13624">
        <v>12.289008140563899</v>
      </c>
      <c r="D13624">
        <v>4.5260500907897896</v>
      </c>
      <c r="E13624">
        <v>32.751787227384803</v>
      </c>
      <c r="F13624">
        <v>246.04272863738399</v>
      </c>
      <c r="G13624">
        <v>147.133724999999</v>
      </c>
    </row>
    <row r="13625" spans="1:7" x14ac:dyDescent="0.25">
      <c r="A13625">
        <v>136.32999999999899</v>
      </c>
      <c r="B13625">
        <v>4.5263996124267498</v>
      </c>
      <c r="C13625">
        <v>12.287808418273899</v>
      </c>
      <c r="D13625">
        <v>4.5263996124267498</v>
      </c>
      <c r="E13625">
        <v>32.752136749021801</v>
      </c>
      <c r="F13625">
        <v>246.04307815902101</v>
      </c>
      <c r="G13625">
        <v>147.14372499999899</v>
      </c>
    </row>
    <row r="13626" spans="1:7" x14ac:dyDescent="0.25">
      <c r="A13626">
        <v>136.33999999999901</v>
      </c>
      <c r="B13626">
        <v>4.5267314910888601</v>
      </c>
      <c r="C13626">
        <v>12.286745071411101</v>
      </c>
      <c r="D13626">
        <v>4.5267314910888601</v>
      </c>
      <c r="E13626">
        <v>32.752468627683903</v>
      </c>
      <c r="F13626">
        <v>246.043410037683</v>
      </c>
      <c r="G13626">
        <v>147.15372499999901</v>
      </c>
    </row>
    <row r="13627" spans="1:7" x14ac:dyDescent="0.25">
      <c r="A13627">
        <v>136.349999999999</v>
      </c>
      <c r="B13627">
        <v>4.5270433425903303</v>
      </c>
      <c r="C13627">
        <v>12.2870721817016</v>
      </c>
      <c r="D13627">
        <v>4.5270433425903303</v>
      </c>
      <c r="E13627">
        <v>32.752780479185297</v>
      </c>
      <c r="F13627">
        <v>246.04372188918501</v>
      </c>
      <c r="G13627">
        <v>147.163724999999</v>
      </c>
    </row>
    <row r="13628" spans="1:7" x14ac:dyDescent="0.25">
      <c r="A13628">
        <v>136.35999999999899</v>
      </c>
      <c r="B13628">
        <v>4.5273451805114702</v>
      </c>
      <c r="C13628">
        <v>12.288028717041</v>
      </c>
      <c r="D13628">
        <v>4.5273451805114702</v>
      </c>
      <c r="E13628">
        <v>32.753082317106497</v>
      </c>
      <c r="F13628">
        <v>246.04402372710601</v>
      </c>
      <c r="G13628">
        <v>147.173724999999</v>
      </c>
    </row>
    <row r="13629" spans="1:7" x14ac:dyDescent="0.25">
      <c r="A13629">
        <v>136.36999999999901</v>
      </c>
      <c r="B13629">
        <v>4.5276808738708398</v>
      </c>
      <c r="C13629">
        <v>12.2881155014038</v>
      </c>
      <c r="D13629">
        <v>4.5276808738708398</v>
      </c>
      <c r="E13629">
        <v>32.7534180104659</v>
      </c>
      <c r="F13629">
        <v>246.04435942046501</v>
      </c>
      <c r="G13629">
        <v>147.18372499999899</v>
      </c>
    </row>
    <row r="13630" spans="1:7" x14ac:dyDescent="0.25">
      <c r="A13630">
        <v>136.379999999999</v>
      </c>
      <c r="B13630">
        <v>4.5280327796936</v>
      </c>
      <c r="C13630">
        <v>12.287712097167899</v>
      </c>
      <c r="D13630">
        <v>4.5280327796936</v>
      </c>
      <c r="E13630">
        <v>32.753769916288597</v>
      </c>
      <c r="F13630">
        <v>246.044711326288</v>
      </c>
      <c r="G13630">
        <v>147.19372499999901</v>
      </c>
    </row>
    <row r="13631" spans="1:7" x14ac:dyDescent="0.25">
      <c r="A13631">
        <v>136.38999999999899</v>
      </c>
      <c r="B13631">
        <v>4.5283656120300204</v>
      </c>
      <c r="C13631">
        <v>12.2869157791137</v>
      </c>
      <c r="D13631">
        <v>4.5283656120300204</v>
      </c>
      <c r="E13631">
        <v>32.754102748625002</v>
      </c>
      <c r="F13631">
        <v>246.04504415862499</v>
      </c>
      <c r="G13631">
        <v>147.203724999999</v>
      </c>
    </row>
    <row r="13632" spans="1:7" x14ac:dyDescent="0.25">
      <c r="A13632">
        <v>136.39999999999901</v>
      </c>
      <c r="B13632">
        <v>4.5286707878112704</v>
      </c>
      <c r="C13632">
        <v>12.288056373596101</v>
      </c>
      <c r="D13632">
        <v>4.5286707878112704</v>
      </c>
      <c r="E13632">
        <v>32.754407924406301</v>
      </c>
      <c r="F13632">
        <v>246.04534933440601</v>
      </c>
      <c r="G13632">
        <v>147.21372499999899</v>
      </c>
    </row>
    <row r="13633" spans="1:7" x14ac:dyDescent="0.25">
      <c r="A13633">
        <v>136.409999999999</v>
      </c>
      <c r="B13633">
        <v>4.5289883613586399</v>
      </c>
      <c r="C13633">
        <v>12.287671089172299</v>
      </c>
      <c r="D13633">
        <v>4.5289883613586399</v>
      </c>
      <c r="E13633">
        <v>32.7547254979537</v>
      </c>
      <c r="F13633">
        <v>246.04566690795301</v>
      </c>
      <c r="G13633">
        <v>147.22372499999901</v>
      </c>
    </row>
    <row r="13634" spans="1:7" x14ac:dyDescent="0.25">
      <c r="A13634">
        <v>136.41999999999899</v>
      </c>
      <c r="B13634">
        <v>4.5293426513671804</v>
      </c>
      <c r="C13634">
        <v>12.286195755004799</v>
      </c>
      <c r="D13634">
        <v>4.5293426513671804</v>
      </c>
      <c r="E13634">
        <v>32.755079787962202</v>
      </c>
      <c r="F13634">
        <v>246.04602119796201</v>
      </c>
      <c r="G13634">
        <v>147.233724999999</v>
      </c>
    </row>
    <row r="13635" spans="1:7" x14ac:dyDescent="0.25">
      <c r="A13635">
        <v>136.42999999999901</v>
      </c>
      <c r="B13635">
        <v>4.52968406677246</v>
      </c>
      <c r="C13635">
        <v>12.285472869873001</v>
      </c>
      <c r="D13635">
        <v>4.52968406677246</v>
      </c>
      <c r="E13635">
        <v>32.755421203367497</v>
      </c>
      <c r="F13635">
        <v>246.04636261336699</v>
      </c>
      <c r="G13635">
        <v>147.24372499999899</v>
      </c>
    </row>
    <row r="13636" spans="1:7" x14ac:dyDescent="0.25">
      <c r="A13636">
        <v>136.439999999999</v>
      </c>
      <c r="B13636">
        <v>4.5299882888793901</v>
      </c>
      <c r="C13636">
        <v>12.2869358062744</v>
      </c>
      <c r="D13636">
        <v>4.5299882888793901</v>
      </c>
      <c r="E13636">
        <v>32.755725425474402</v>
      </c>
      <c r="F13636">
        <v>246.04666683547401</v>
      </c>
      <c r="G13636">
        <v>147.25372499999901</v>
      </c>
    </row>
    <row r="13637" spans="1:7" x14ac:dyDescent="0.25">
      <c r="A13637">
        <v>136.44999999999899</v>
      </c>
      <c r="B13637">
        <v>4.5303111076354901</v>
      </c>
      <c r="C13637">
        <v>12.286470413208001</v>
      </c>
      <c r="D13637">
        <v>4.5303111076354901</v>
      </c>
      <c r="E13637">
        <v>32.756048244230499</v>
      </c>
      <c r="F13637">
        <v>246.04698965423</v>
      </c>
      <c r="G13637">
        <v>147.263724999999</v>
      </c>
    </row>
    <row r="13638" spans="1:7" x14ac:dyDescent="0.25">
      <c r="A13638">
        <v>136.46</v>
      </c>
      <c r="B13638">
        <v>4.53065633773803</v>
      </c>
      <c r="C13638">
        <v>12.284678459167401</v>
      </c>
      <c r="D13638">
        <v>4.53065633773803</v>
      </c>
      <c r="E13638">
        <v>32.756393474333002</v>
      </c>
      <c r="F13638">
        <v>246.047334884333</v>
      </c>
      <c r="G13638">
        <v>147.27372500000001</v>
      </c>
    </row>
    <row r="13639" spans="1:7" x14ac:dyDescent="0.25">
      <c r="A13639">
        <v>136.469999999999</v>
      </c>
      <c r="B13639">
        <v>4.5309724807739196</v>
      </c>
      <c r="C13639">
        <v>12.284182548522899</v>
      </c>
      <c r="D13639">
        <v>4.5309724807739196</v>
      </c>
      <c r="E13639">
        <v>32.756709617368898</v>
      </c>
      <c r="F13639">
        <v>246.047651027368</v>
      </c>
      <c r="G13639">
        <v>147.28372499999901</v>
      </c>
    </row>
    <row r="13640" spans="1:7" x14ac:dyDescent="0.25">
      <c r="A13640">
        <v>136.47999999999999</v>
      </c>
      <c r="B13640">
        <v>4.5312924385070801</v>
      </c>
      <c r="C13640">
        <v>12.284404754638601</v>
      </c>
      <c r="D13640">
        <v>4.5312924385070801</v>
      </c>
      <c r="E13640">
        <v>32.757029575102102</v>
      </c>
      <c r="F13640">
        <v>246.04797098510201</v>
      </c>
      <c r="G13640">
        <v>147.293724999999</v>
      </c>
    </row>
    <row r="13641" spans="1:7" x14ac:dyDescent="0.25">
      <c r="A13641">
        <v>136.48999999999899</v>
      </c>
      <c r="B13641">
        <v>4.5316486358642498</v>
      </c>
      <c r="C13641">
        <v>12.2841529846191</v>
      </c>
      <c r="D13641">
        <v>4.5316486358642498</v>
      </c>
      <c r="E13641">
        <v>32.757385772459301</v>
      </c>
      <c r="F13641">
        <v>246.04832718245899</v>
      </c>
      <c r="G13641">
        <v>147.30372499999899</v>
      </c>
    </row>
    <row r="13642" spans="1:7" x14ac:dyDescent="0.25">
      <c r="A13642">
        <v>136.5</v>
      </c>
      <c r="B13642">
        <v>4.5319943428039497</v>
      </c>
      <c r="C13642">
        <v>12.2836809158325</v>
      </c>
      <c r="D13642">
        <v>4.5319943428039497</v>
      </c>
      <c r="E13642">
        <v>32.757731479398998</v>
      </c>
      <c r="F13642">
        <v>246.048672889399</v>
      </c>
      <c r="G13642">
        <v>147.31372499999901</v>
      </c>
    </row>
    <row r="13643" spans="1:7" x14ac:dyDescent="0.25">
      <c r="A13643">
        <v>136.509999999999</v>
      </c>
      <c r="B13643">
        <v>4.5323214530944798</v>
      </c>
      <c r="C13643">
        <v>12.284996032714799</v>
      </c>
      <c r="D13643">
        <v>4.5323214530944798</v>
      </c>
      <c r="E13643">
        <v>32.758058589689497</v>
      </c>
      <c r="F13643">
        <v>246.04899999968899</v>
      </c>
      <c r="G13643">
        <v>147.323724999999</v>
      </c>
    </row>
    <row r="13644" spans="1:7" x14ac:dyDescent="0.25">
      <c r="A13644">
        <v>136.51999999999899</v>
      </c>
      <c r="B13644">
        <v>4.5326337814331001</v>
      </c>
      <c r="C13644">
        <v>12.286108016967701</v>
      </c>
      <c r="D13644">
        <v>4.5326337814331001</v>
      </c>
      <c r="E13644">
        <v>32.758370918028099</v>
      </c>
      <c r="F13644">
        <v>246.04931232802801</v>
      </c>
      <c r="G13644">
        <v>147.33372499999899</v>
      </c>
    </row>
    <row r="13645" spans="1:7" x14ac:dyDescent="0.25">
      <c r="A13645">
        <v>136.52999999999901</v>
      </c>
      <c r="B13645">
        <v>4.5329890251159597</v>
      </c>
      <c r="C13645">
        <v>12.287374496459901</v>
      </c>
      <c r="D13645">
        <v>4.5329890251159597</v>
      </c>
      <c r="E13645">
        <v>32.758726161711003</v>
      </c>
      <c r="F13645">
        <v>246.04966757171101</v>
      </c>
      <c r="G13645">
        <v>147.34372499999901</v>
      </c>
    </row>
    <row r="13646" spans="1:7" x14ac:dyDescent="0.25">
      <c r="A13646">
        <v>136.539999999999</v>
      </c>
      <c r="B13646">
        <v>4.53336381912231</v>
      </c>
      <c r="C13646">
        <v>12.287732124328601</v>
      </c>
      <c r="D13646">
        <v>4.53336381912231</v>
      </c>
      <c r="E13646">
        <v>32.759100955717301</v>
      </c>
      <c r="F13646">
        <v>246.05004236571699</v>
      </c>
      <c r="G13646">
        <v>147.353724999999</v>
      </c>
    </row>
    <row r="13647" spans="1:7" x14ac:dyDescent="0.25">
      <c r="A13647">
        <v>136.54999999999899</v>
      </c>
      <c r="B13647">
        <v>4.5336899757385201</v>
      </c>
      <c r="C13647">
        <v>12.289486885070801</v>
      </c>
      <c r="D13647">
        <v>4.5336899757385201</v>
      </c>
      <c r="E13647">
        <v>32.759427112333498</v>
      </c>
      <c r="F13647">
        <v>246.050368522333</v>
      </c>
      <c r="G13647">
        <v>147.36372499999899</v>
      </c>
    </row>
    <row r="13648" spans="1:7" x14ac:dyDescent="0.25">
      <c r="A13648">
        <v>136.55999999999901</v>
      </c>
      <c r="B13648">
        <v>4.5340113639831499</v>
      </c>
      <c r="C13648">
        <v>12.290340423583901</v>
      </c>
      <c r="D13648">
        <v>4.5340113639831499</v>
      </c>
      <c r="E13648">
        <v>32.759748500578198</v>
      </c>
      <c r="F13648">
        <v>246.050689910578</v>
      </c>
      <c r="G13648">
        <v>147.37372499999901</v>
      </c>
    </row>
    <row r="13649" spans="1:7" x14ac:dyDescent="0.25">
      <c r="A13649">
        <v>136.569999999999</v>
      </c>
      <c r="B13649">
        <v>4.5343222618103001</v>
      </c>
      <c r="C13649">
        <v>12.290072441101</v>
      </c>
      <c r="D13649">
        <v>4.5343222618103001</v>
      </c>
      <c r="E13649">
        <v>32.760059398405303</v>
      </c>
      <c r="F13649">
        <v>246.05100080840501</v>
      </c>
      <c r="G13649">
        <v>147.383724999999</v>
      </c>
    </row>
    <row r="13650" spans="1:7" x14ac:dyDescent="0.25">
      <c r="A13650">
        <v>136.57999999999899</v>
      </c>
      <c r="B13650">
        <v>4.5346560478210396</v>
      </c>
      <c r="C13650">
        <v>12.2895307540893</v>
      </c>
      <c r="D13650">
        <v>4.5346560478210396</v>
      </c>
      <c r="E13650">
        <v>32.760393184416102</v>
      </c>
      <c r="F13650">
        <v>246.05133459441601</v>
      </c>
      <c r="G13650">
        <v>147.39372499999899</v>
      </c>
    </row>
    <row r="13651" spans="1:7" x14ac:dyDescent="0.25">
      <c r="A13651">
        <v>136.58999999999901</v>
      </c>
      <c r="B13651">
        <v>4.5350203514099103</v>
      </c>
      <c r="C13651">
        <v>12.291007041931101</v>
      </c>
      <c r="D13651">
        <v>4.5350203514099103</v>
      </c>
      <c r="E13651">
        <v>32.760757488004899</v>
      </c>
      <c r="F13651">
        <v>246.05169889800399</v>
      </c>
      <c r="G13651">
        <v>147.40372499999901</v>
      </c>
    </row>
    <row r="13652" spans="1:7" x14ac:dyDescent="0.25">
      <c r="A13652">
        <v>136.599999999999</v>
      </c>
      <c r="B13652">
        <v>4.5353822708129803</v>
      </c>
      <c r="C13652">
        <v>12.290774345397899</v>
      </c>
      <c r="D13652">
        <v>4.5353822708129803</v>
      </c>
      <c r="E13652">
        <v>32.761119407408003</v>
      </c>
      <c r="F13652">
        <v>246.05206081740801</v>
      </c>
      <c r="G13652">
        <v>147.413724999999</v>
      </c>
    </row>
    <row r="13653" spans="1:7" x14ac:dyDescent="0.25">
      <c r="A13653">
        <v>136.60999999999899</v>
      </c>
      <c r="B13653">
        <v>4.5357551574706996</v>
      </c>
      <c r="C13653">
        <v>12.2895793914794</v>
      </c>
      <c r="D13653">
        <v>4.5357551574706996</v>
      </c>
      <c r="E13653">
        <v>32.761492294065697</v>
      </c>
      <c r="F13653">
        <v>246.05243370406501</v>
      </c>
      <c r="G13653">
        <v>147.423724999999</v>
      </c>
    </row>
    <row r="13654" spans="1:7" x14ac:dyDescent="0.25">
      <c r="A13654">
        <v>136.61999999999901</v>
      </c>
      <c r="B13654">
        <v>4.5361256599426198</v>
      </c>
      <c r="C13654">
        <v>12.2887296676635</v>
      </c>
      <c r="D13654">
        <v>4.5361256599426198</v>
      </c>
      <c r="E13654">
        <v>32.761862796537599</v>
      </c>
      <c r="F13654">
        <v>246.05280420653699</v>
      </c>
      <c r="G13654">
        <v>147.43372499999899</v>
      </c>
    </row>
    <row r="13655" spans="1:7" x14ac:dyDescent="0.25">
      <c r="A13655">
        <v>136.629999999999</v>
      </c>
      <c r="B13655">
        <v>4.5364899635314897</v>
      </c>
      <c r="C13655">
        <v>12.289206504821699</v>
      </c>
      <c r="D13655">
        <v>4.5364899635314897</v>
      </c>
      <c r="E13655">
        <v>32.762227100126502</v>
      </c>
      <c r="F13655">
        <v>246.053168510126</v>
      </c>
      <c r="G13655">
        <v>147.44372499999901</v>
      </c>
    </row>
    <row r="13656" spans="1:7" x14ac:dyDescent="0.25">
      <c r="A13656">
        <v>136.63999999999899</v>
      </c>
      <c r="B13656">
        <v>4.5368671417236301</v>
      </c>
      <c r="C13656">
        <v>12.2905311584472</v>
      </c>
      <c r="D13656">
        <v>4.5368671417236301</v>
      </c>
      <c r="E13656">
        <v>32.762604278318598</v>
      </c>
      <c r="F13656">
        <v>246.053545688318</v>
      </c>
      <c r="G13656">
        <v>147.453724999999</v>
      </c>
    </row>
    <row r="13657" spans="1:7" x14ac:dyDescent="0.25">
      <c r="A13657">
        <v>136.64999999999901</v>
      </c>
      <c r="B13657">
        <v>4.5372166633605904</v>
      </c>
      <c r="C13657">
        <v>12.2912940979003</v>
      </c>
      <c r="D13657">
        <v>4.5372166633605904</v>
      </c>
      <c r="E13657">
        <v>32.762953799955604</v>
      </c>
      <c r="F13657">
        <v>246.05389520995499</v>
      </c>
      <c r="G13657">
        <v>147.46372499999899</v>
      </c>
    </row>
    <row r="13658" spans="1:7" x14ac:dyDescent="0.25">
      <c r="A13658">
        <v>136.659999999999</v>
      </c>
      <c r="B13658">
        <v>4.5375618934631303</v>
      </c>
      <c r="C13658">
        <v>12.292025566101</v>
      </c>
      <c r="D13658">
        <v>4.5375618934631303</v>
      </c>
      <c r="E13658">
        <v>32.7632990300581</v>
      </c>
      <c r="F13658">
        <v>246.05424044005801</v>
      </c>
      <c r="G13658">
        <v>147.47372499999901</v>
      </c>
    </row>
    <row r="13659" spans="1:7" x14ac:dyDescent="0.25">
      <c r="A13659">
        <v>136.66999999999899</v>
      </c>
      <c r="B13659">
        <v>4.5379295349120996</v>
      </c>
      <c r="C13659">
        <v>12.2937059402465</v>
      </c>
      <c r="D13659">
        <v>4.5379295349120996</v>
      </c>
      <c r="E13659">
        <v>32.763666671507103</v>
      </c>
      <c r="F13659">
        <v>246.05460808150701</v>
      </c>
      <c r="G13659">
        <v>147.483724999999</v>
      </c>
    </row>
    <row r="13660" spans="1:7" x14ac:dyDescent="0.25">
      <c r="A13660">
        <v>136.67999999999901</v>
      </c>
      <c r="B13660">
        <v>4.5383119583129803</v>
      </c>
      <c r="C13660">
        <v>12.2951612472534</v>
      </c>
      <c r="D13660">
        <v>4.5383119583129803</v>
      </c>
      <c r="E13660">
        <v>32.764049094908003</v>
      </c>
      <c r="F13660">
        <v>246.05499050490801</v>
      </c>
      <c r="G13660">
        <v>147.49372499999899</v>
      </c>
    </row>
    <row r="13661" spans="1:7" x14ac:dyDescent="0.25">
      <c r="A13661">
        <v>136.689999999999</v>
      </c>
      <c r="B13661">
        <v>4.5387177467346103</v>
      </c>
      <c r="C13661">
        <v>12.296989440917899</v>
      </c>
      <c r="D13661">
        <v>4.5387177467346103</v>
      </c>
      <c r="E13661">
        <v>32.764454883329599</v>
      </c>
      <c r="F13661">
        <v>246.05539629332901</v>
      </c>
      <c r="G13661">
        <v>147.50372499999901</v>
      </c>
    </row>
    <row r="13662" spans="1:7" x14ac:dyDescent="0.25">
      <c r="A13662">
        <v>136.69999999999899</v>
      </c>
      <c r="B13662">
        <v>4.5391201972961399</v>
      </c>
      <c r="C13662">
        <v>12.299557685851999</v>
      </c>
      <c r="D13662">
        <v>4.5391201972961399</v>
      </c>
      <c r="E13662">
        <v>32.7648573338912</v>
      </c>
      <c r="F13662">
        <v>246.05579874389099</v>
      </c>
      <c r="G13662">
        <v>147.513724999999</v>
      </c>
    </row>
    <row r="13663" spans="1:7" x14ac:dyDescent="0.25">
      <c r="A13663">
        <v>136.71</v>
      </c>
      <c r="B13663">
        <v>4.5394916534423801</v>
      </c>
      <c r="C13663">
        <v>12.300202369689901</v>
      </c>
      <c r="D13663">
        <v>4.5394916534423801</v>
      </c>
      <c r="E13663">
        <v>32.765228790037398</v>
      </c>
      <c r="F13663">
        <v>246.056170200037</v>
      </c>
      <c r="G13663">
        <v>147.52372500000001</v>
      </c>
    </row>
    <row r="13664" spans="1:7" x14ac:dyDescent="0.25">
      <c r="A13664">
        <v>136.719999999999</v>
      </c>
      <c r="B13664">
        <v>4.5398802757263104</v>
      </c>
      <c r="C13664">
        <v>12.301342010498001</v>
      </c>
      <c r="D13664">
        <v>4.5398802757263104</v>
      </c>
      <c r="E13664">
        <v>32.765617412321298</v>
      </c>
      <c r="F13664">
        <v>246.05655882232099</v>
      </c>
      <c r="G13664">
        <v>147.53372499999901</v>
      </c>
    </row>
    <row r="13665" spans="1:7" x14ac:dyDescent="0.25">
      <c r="A13665">
        <v>136.72999999999999</v>
      </c>
      <c r="B13665">
        <v>4.5402336120605398</v>
      </c>
      <c r="C13665">
        <v>12.3023071289062</v>
      </c>
      <c r="D13665">
        <v>4.5402336120605398</v>
      </c>
      <c r="E13665">
        <v>32.765970748655597</v>
      </c>
      <c r="F13665">
        <v>246.056912158655</v>
      </c>
      <c r="G13665">
        <v>147.543724999999</v>
      </c>
    </row>
    <row r="13666" spans="1:7" x14ac:dyDescent="0.25">
      <c r="A13666">
        <v>136.73999999999899</v>
      </c>
      <c r="B13666">
        <v>4.5406007766723597</v>
      </c>
      <c r="C13666">
        <v>12.3019952774047</v>
      </c>
      <c r="D13666">
        <v>4.5406007766723597</v>
      </c>
      <c r="E13666">
        <v>32.7663379132674</v>
      </c>
      <c r="F13666">
        <v>246.05727932326701</v>
      </c>
      <c r="G13666">
        <v>147.55372499999899</v>
      </c>
    </row>
    <row r="13667" spans="1:7" x14ac:dyDescent="0.25">
      <c r="A13667">
        <v>136.75</v>
      </c>
      <c r="B13667">
        <v>4.5409922599792401</v>
      </c>
      <c r="C13667">
        <v>12.300807952880801</v>
      </c>
      <c r="D13667">
        <v>4.5409922599792401</v>
      </c>
      <c r="E13667">
        <v>32.766729396574299</v>
      </c>
      <c r="F13667">
        <v>246.05767080657401</v>
      </c>
      <c r="G13667">
        <v>147.56372499999901</v>
      </c>
    </row>
    <row r="13668" spans="1:7" x14ac:dyDescent="0.25">
      <c r="A13668">
        <v>136.759999999999</v>
      </c>
      <c r="B13668">
        <v>4.5413646697998002</v>
      </c>
      <c r="C13668">
        <v>12.3004922866821</v>
      </c>
      <c r="D13668">
        <v>4.5413646697998002</v>
      </c>
      <c r="E13668">
        <v>32.767101806394798</v>
      </c>
      <c r="F13668">
        <v>246.058043216394</v>
      </c>
      <c r="G13668">
        <v>147.573724999999</v>
      </c>
    </row>
    <row r="13669" spans="1:7" x14ac:dyDescent="0.25">
      <c r="A13669">
        <v>136.76999999999899</v>
      </c>
      <c r="B13669">
        <v>4.5417423248290998</v>
      </c>
      <c r="C13669">
        <v>12.3007364273071</v>
      </c>
      <c r="D13669">
        <v>4.5417423248290998</v>
      </c>
      <c r="E13669">
        <v>32.767479461424102</v>
      </c>
      <c r="F13669">
        <v>246.058420871424</v>
      </c>
      <c r="G13669">
        <v>147.58372499999899</v>
      </c>
    </row>
    <row r="13670" spans="1:7" x14ac:dyDescent="0.25">
      <c r="A13670">
        <v>136.77999999999901</v>
      </c>
      <c r="B13670">
        <v>4.5420970916748002</v>
      </c>
      <c r="C13670">
        <v>12.3017358779907</v>
      </c>
      <c r="D13670">
        <v>4.5420970916748002</v>
      </c>
      <c r="E13670">
        <v>32.767834228269798</v>
      </c>
      <c r="F13670">
        <v>246.058775638269</v>
      </c>
      <c r="G13670">
        <v>147.59372499999901</v>
      </c>
    </row>
    <row r="13671" spans="1:7" x14ac:dyDescent="0.25">
      <c r="A13671">
        <v>136.789999999999</v>
      </c>
      <c r="B13671">
        <v>4.5424494743347097</v>
      </c>
      <c r="C13671">
        <v>12.3012924194335</v>
      </c>
      <c r="D13671">
        <v>4.5424494743347097</v>
      </c>
      <c r="E13671">
        <v>32.768186610929703</v>
      </c>
      <c r="F13671">
        <v>246.05912802092899</v>
      </c>
      <c r="G13671">
        <v>147.603724999999</v>
      </c>
    </row>
    <row r="13672" spans="1:7" x14ac:dyDescent="0.25">
      <c r="A13672">
        <v>136.79999999999899</v>
      </c>
      <c r="B13672">
        <v>4.5427947044372496</v>
      </c>
      <c r="C13672">
        <v>12.300839424133301</v>
      </c>
      <c r="D13672">
        <v>4.5427947044372496</v>
      </c>
      <c r="E13672">
        <v>32.768531841032299</v>
      </c>
      <c r="F13672">
        <v>246.05947325103199</v>
      </c>
      <c r="G13672">
        <v>147.61372499999899</v>
      </c>
    </row>
    <row r="13673" spans="1:7" x14ac:dyDescent="0.25">
      <c r="A13673">
        <v>136.80999999999901</v>
      </c>
      <c r="B13673">
        <v>4.5431218147277797</v>
      </c>
      <c r="C13673">
        <v>12.300705909729</v>
      </c>
      <c r="D13673">
        <v>4.5431218147277797</v>
      </c>
      <c r="E13673">
        <v>32.768858951322798</v>
      </c>
      <c r="F13673">
        <v>246.059800361322</v>
      </c>
      <c r="G13673">
        <v>147.62372499999901</v>
      </c>
    </row>
    <row r="13674" spans="1:7" x14ac:dyDescent="0.25">
      <c r="A13674">
        <v>136.819999999999</v>
      </c>
      <c r="B13674">
        <v>4.5434794425964302</v>
      </c>
      <c r="C13674">
        <v>12.301339149475</v>
      </c>
      <c r="D13674">
        <v>4.5434794425964302</v>
      </c>
      <c r="E13674">
        <v>32.769216579191401</v>
      </c>
      <c r="F13674">
        <v>246.060157989191</v>
      </c>
      <c r="G13674">
        <v>147.633724999999</v>
      </c>
    </row>
    <row r="13675" spans="1:7" x14ac:dyDescent="0.25">
      <c r="A13675">
        <v>136.82999999999899</v>
      </c>
      <c r="B13675">
        <v>4.5438108444213796</v>
      </c>
      <c r="C13675">
        <v>12.3009119033813</v>
      </c>
      <c r="D13675">
        <v>4.5438108444213796</v>
      </c>
      <c r="E13675">
        <v>32.769547981016402</v>
      </c>
      <c r="F13675">
        <v>246.06048939101601</v>
      </c>
      <c r="G13675">
        <v>147.64372499999899</v>
      </c>
    </row>
    <row r="13676" spans="1:7" x14ac:dyDescent="0.25">
      <c r="A13676">
        <v>136.83999999999901</v>
      </c>
      <c r="B13676">
        <v>4.5441522598266602</v>
      </c>
      <c r="C13676">
        <v>12.300397872924799</v>
      </c>
      <c r="D13676">
        <v>4.5441522598266602</v>
      </c>
      <c r="E13676">
        <v>32.769889396421704</v>
      </c>
      <c r="F13676">
        <v>246.060830806421</v>
      </c>
      <c r="G13676">
        <v>147.65372499999901</v>
      </c>
    </row>
    <row r="13677" spans="1:7" x14ac:dyDescent="0.25">
      <c r="A13677">
        <v>136.849999999999</v>
      </c>
      <c r="B13677">
        <v>4.5445151329040501</v>
      </c>
      <c r="C13677">
        <v>12.3002977371215</v>
      </c>
      <c r="D13677">
        <v>4.5445151329040501</v>
      </c>
      <c r="E13677">
        <v>32.770252269499103</v>
      </c>
      <c r="F13677">
        <v>246.06119367949901</v>
      </c>
      <c r="G13677">
        <v>147.663724999999</v>
      </c>
    </row>
    <row r="13678" spans="1:7" x14ac:dyDescent="0.25">
      <c r="A13678">
        <v>136.85999999999899</v>
      </c>
      <c r="B13678">
        <v>4.5448646545410103</v>
      </c>
      <c r="C13678">
        <v>12.3001441955566</v>
      </c>
      <c r="D13678">
        <v>4.5448646545410103</v>
      </c>
      <c r="E13678">
        <v>32.770601791136002</v>
      </c>
      <c r="F13678">
        <v>246.061543201136</v>
      </c>
      <c r="G13678">
        <v>147.673724999999</v>
      </c>
    </row>
    <row r="13679" spans="1:7" x14ac:dyDescent="0.25">
      <c r="A13679">
        <v>136.86999999999901</v>
      </c>
      <c r="B13679">
        <v>4.5451979637145898</v>
      </c>
      <c r="C13679">
        <v>12.298466682434</v>
      </c>
      <c r="D13679">
        <v>4.5451979637145898</v>
      </c>
      <c r="E13679">
        <v>32.7709351003096</v>
      </c>
      <c r="F13679">
        <v>246.06187651030899</v>
      </c>
      <c r="G13679">
        <v>147.68372499999899</v>
      </c>
    </row>
    <row r="13680" spans="1:7" x14ac:dyDescent="0.25">
      <c r="A13680">
        <v>136.879999999999</v>
      </c>
      <c r="B13680">
        <v>4.5454950332641602</v>
      </c>
      <c r="C13680">
        <v>12.2976675033569</v>
      </c>
      <c r="D13680">
        <v>4.5454950332641602</v>
      </c>
      <c r="E13680">
        <v>32.771232169859204</v>
      </c>
      <c r="F13680">
        <v>246.06217357985901</v>
      </c>
      <c r="G13680">
        <v>147.69372499999901</v>
      </c>
    </row>
    <row r="13681" spans="1:7" x14ac:dyDescent="0.25">
      <c r="A13681">
        <v>136.88999999999899</v>
      </c>
      <c r="B13681">
        <v>4.5458064079284597</v>
      </c>
      <c r="C13681">
        <v>12.296378135681101</v>
      </c>
      <c r="D13681">
        <v>4.5458064079284597</v>
      </c>
      <c r="E13681">
        <v>32.771543544523503</v>
      </c>
      <c r="F13681">
        <v>246.062484954523</v>
      </c>
      <c r="G13681">
        <v>147.703724999999</v>
      </c>
    </row>
    <row r="13682" spans="1:7" x14ac:dyDescent="0.25">
      <c r="A13682">
        <v>136.89999999999901</v>
      </c>
      <c r="B13682">
        <v>4.5461549758911097</v>
      </c>
      <c r="C13682">
        <v>12.293524742126399</v>
      </c>
      <c r="D13682">
        <v>4.5461549758911097</v>
      </c>
      <c r="E13682">
        <v>32.7718921124861</v>
      </c>
      <c r="F13682">
        <v>246.06283352248599</v>
      </c>
      <c r="G13682">
        <v>147.71372499999899</v>
      </c>
    </row>
    <row r="13683" spans="1:7" x14ac:dyDescent="0.25">
      <c r="A13683">
        <v>136.909999999999</v>
      </c>
      <c r="B13683">
        <v>4.5464982986450098</v>
      </c>
      <c r="C13683">
        <v>12.292187690734799</v>
      </c>
      <c r="D13683">
        <v>4.5464982986450098</v>
      </c>
      <c r="E13683">
        <v>32.772235435239999</v>
      </c>
      <c r="F13683">
        <v>246.06317684524001</v>
      </c>
      <c r="G13683">
        <v>147.72372499999901</v>
      </c>
    </row>
    <row r="13684" spans="1:7" x14ac:dyDescent="0.25">
      <c r="A13684">
        <v>136.91999999999899</v>
      </c>
      <c r="B13684">
        <v>4.5468072891235298</v>
      </c>
      <c r="C13684">
        <v>12.2902679443359</v>
      </c>
      <c r="D13684">
        <v>4.5468072891235298</v>
      </c>
      <c r="E13684">
        <v>32.7725444257185</v>
      </c>
      <c r="F13684">
        <v>246.06348583571801</v>
      </c>
      <c r="G13684">
        <v>147.733724999999</v>
      </c>
    </row>
    <row r="13685" spans="1:7" x14ac:dyDescent="0.25">
      <c r="A13685">
        <v>136.92999999999901</v>
      </c>
      <c r="B13685">
        <v>4.5471220016479403</v>
      </c>
      <c r="C13685">
        <v>12.288366317749</v>
      </c>
      <c r="D13685">
        <v>4.5471220016479403</v>
      </c>
      <c r="E13685">
        <v>32.772859138243</v>
      </c>
      <c r="F13685">
        <v>246.063800548242</v>
      </c>
      <c r="G13685">
        <v>147.74372499999899</v>
      </c>
    </row>
    <row r="13686" spans="1:7" x14ac:dyDescent="0.25">
      <c r="A13686">
        <v>136.939999999999</v>
      </c>
      <c r="B13686">
        <v>4.5474658012390101</v>
      </c>
      <c r="C13686">
        <v>12.2862205505371</v>
      </c>
      <c r="D13686">
        <v>4.5474658012390101</v>
      </c>
      <c r="E13686">
        <v>32.773202937834</v>
      </c>
      <c r="F13686">
        <v>246.064144347834</v>
      </c>
      <c r="G13686">
        <v>147.75372499999901</v>
      </c>
    </row>
    <row r="13687" spans="1:7" x14ac:dyDescent="0.25">
      <c r="A13687">
        <v>136.94999999999899</v>
      </c>
      <c r="B13687">
        <v>4.5477824211120597</v>
      </c>
      <c r="C13687">
        <v>12.2829523086547</v>
      </c>
      <c r="D13687">
        <v>4.5477824211120597</v>
      </c>
      <c r="E13687">
        <v>32.773519557707097</v>
      </c>
      <c r="F13687">
        <v>246.06446096770699</v>
      </c>
      <c r="G13687">
        <v>147.763724999999</v>
      </c>
    </row>
    <row r="13688" spans="1:7" x14ac:dyDescent="0.25">
      <c r="A13688">
        <v>136.96</v>
      </c>
      <c r="B13688">
        <v>4.5480651855468697</v>
      </c>
      <c r="C13688">
        <v>12.281145095825099</v>
      </c>
      <c r="D13688">
        <v>4.5480651855468697</v>
      </c>
      <c r="E13688">
        <v>32.773802322141897</v>
      </c>
      <c r="F13688">
        <v>246.06474373214101</v>
      </c>
      <c r="G13688">
        <v>147.77372500000001</v>
      </c>
    </row>
    <row r="13689" spans="1:7" x14ac:dyDescent="0.25">
      <c r="A13689">
        <v>136.969999999999</v>
      </c>
      <c r="B13689">
        <v>4.5483589172363201</v>
      </c>
      <c r="C13689">
        <v>12.281140327453601</v>
      </c>
      <c r="D13689">
        <v>4.5483589172363201</v>
      </c>
      <c r="E13689">
        <v>32.7740960538313</v>
      </c>
      <c r="F13689">
        <v>246.065037463831</v>
      </c>
      <c r="G13689">
        <v>147.78372499999901</v>
      </c>
    </row>
    <row r="13690" spans="1:7" x14ac:dyDescent="0.25">
      <c r="A13690">
        <v>136.97999999999999</v>
      </c>
      <c r="B13690">
        <v>4.5486555099487296</v>
      </c>
      <c r="C13690">
        <v>12.280029296875</v>
      </c>
      <c r="D13690">
        <v>4.5486555099487296</v>
      </c>
      <c r="E13690">
        <v>32.774392646543703</v>
      </c>
      <c r="F13690">
        <v>246.06533405654301</v>
      </c>
      <c r="G13690">
        <v>147.793724999999</v>
      </c>
    </row>
    <row r="13691" spans="1:7" x14ac:dyDescent="0.25">
      <c r="A13691">
        <v>136.98999999999899</v>
      </c>
      <c r="B13691">
        <v>4.5489759445190403</v>
      </c>
      <c r="C13691">
        <v>12.2774591445922</v>
      </c>
      <c r="D13691">
        <v>4.5489759445190403</v>
      </c>
      <c r="E13691">
        <v>32.774713081114101</v>
      </c>
      <c r="F13691">
        <v>246.065654491114</v>
      </c>
      <c r="G13691">
        <v>147.80372499999899</v>
      </c>
    </row>
    <row r="13692" spans="1:7" x14ac:dyDescent="0.25">
      <c r="A13692">
        <v>137</v>
      </c>
      <c r="B13692">
        <v>4.5492987632751403</v>
      </c>
      <c r="C13692">
        <v>12.276017189025801</v>
      </c>
      <c r="D13692">
        <v>4.5492987632751403</v>
      </c>
      <c r="E13692">
        <v>32.775035899870197</v>
      </c>
      <c r="F13692">
        <v>246.06597730986999</v>
      </c>
      <c r="G13692">
        <v>147.81372499999901</v>
      </c>
    </row>
    <row r="13693" spans="1:7" x14ac:dyDescent="0.25">
      <c r="A13693">
        <v>137.009999999999</v>
      </c>
      <c r="B13693">
        <v>4.5496368408203098</v>
      </c>
      <c r="C13693">
        <v>12.2749433517456</v>
      </c>
      <c r="D13693">
        <v>4.5496368408203098</v>
      </c>
      <c r="E13693">
        <v>32.775373977415299</v>
      </c>
      <c r="F13693">
        <v>246.06631538741499</v>
      </c>
      <c r="G13693">
        <v>147.823724999999</v>
      </c>
    </row>
    <row r="13694" spans="1:7" x14ac:dyDescent="0.25">
      <c r="A13694">
        <v>137.01999999999899</v>
      </c>
      <c r="B13694">
        <v>4.5499548912048304</v>
      </c>
      <c r="C13694">
        <v>12.2735471725463</v>
      </c>
      <c r="D13694">
        <v>4.5499548912048304</v>
      </c>
      <c r="E13694">
        <v>32.775692027799799</v>
      </c>
      <c r="F13694">
        <v>246.066633437799</v>
      </c>
      <c r="G13694">
        <v>147.83372499999899</v>
      </c>
    </row>
    <row r="13695" spans="1:7" x14ac:dyDescent="0.25">
      <c r="A13695">
        <v>137.02999999999901</v>
      </c>
      <c r="B13695">
        <v>4.5502586364745996</v>
      </c>
      <c r="C13695">
        <v>12.272111892700099</v>
      </c>
      <c r="D13695">
        <v>4.5502586364745996</v>
      </c>
      <c r="E13695">
        <v>32.775995773069603</v>
      </c>
      <c r="F13695">
        <v>246.066937183069</v>
      </c>
      <c r="G13695">
        <v>147.84372499999901</v>
      </c>
    </row>
    <row r="13696" spans="1:7" x14ac:dyDescent="0.25">
      <c r="A13696">
        <v>137.039999999999</v>
      </c>
      <c r="B13696">
        <v>4.5505509376525799</v>
      </c>
      <c r="C13696">
        <v>12.2711162567138</v>
      </c>
      <c r="D13696">
        <v>4.5505509376525799</v>
      </c>
      <c r="E13696">
        <v>32.776288074247603</v>
      </c>
      <c r="F13696">
        <v>246.06722948424701</v>
      </c>
      <c r="G13696">
        <v>147.853724999999</v>
      </c>
    </row>
    <row r="13697" spans="1:7" x14ac:dyDescent="0.25">
      <c r="A13697">
        <v>137.04999999999899</v>
      </c>
      <c r="B13697">
        <v>4.5508437156677202</v>
      </c>
      <c r="C13697">
        <v>12.271463394165</v>
      </c>
      <c r="D13697">
        <v>4.5508437156677202</v>
      </c>
      <c r="E13697">
        <v>32.776580852262697</v>
      </c>
      <c r="F13697">
        <v>246.067522262262</v>
      </c>
      <c r="G13697">
        <v>147.86372499999899</v>
      </c>
    </row>
    <row r="13698" spans="1:7" x14ac:dyDescent="0.25">
      <c r="A13698">
        <v>137.05999999999901</v>
      </c>
      <c r="B13698">
        <v>4.5511240959167401</v>
      </c>
      <c r="C13698">
        <v>12.2710409164428</v>
      </c>
      <c r="D13698">
        <v>4.5511240959167401</v>
      </c>
      <c r="E13698">
        <v>32.776861232511799</v>
      </c>
      <c r="F13698">
        <v>246.067802642511</v>
      </c>
      <c r="G13698">
        <v>147.87372499999901</v>
      </c>
    </row>
    <row r="13699" spans="1:7" x14ac:dyDescent="0.25">
      <c r="A13699">
        <v>137.069999999999</v>
      </c>
      <c r="B13699">
        <v>4.5514025688171298</v>
      </c>
      <c r="C13699">
        <v>12.2683925628662</v>
      </c>
      <c r="D13699">
        <v>4.5514025688171298</v>
      </c>
      <c r="E13699">
        <v>32.777139705412097</v>
      </c>
      <c r="F13699">
        <v>246.06808111541201</v>
      </c>
      <c r="G13699">
        <v>147.883724999999</v>
      </c>
    </row>
    <row r="13700" spans="1:7" x14ac:dyDescent="0.25">
      <c r="A13700">
        <v>137.07999999999899</v>
      </c>
      <c r="B13700">
        <v>4.5516824722290004</v>
      </c>
      <c r="C13700">
        <v>12.2651653289794</v>
      </c>
      <c r="D13700">
        <v>4.5516824722290004</v>
      </c>
      <c r="E13700">
        <v>32.777419608823998</v>
      </c>
      <c r="F13700">
        <v>246.06836101882399</v>
      </c>
      <c r="G13700">
        <v>147.89372499999899</v>
      </c>
    </row>
    <row r="13701" spans="1:7" x14ac:dyDescent="0.25">
      <c r="A13701">
        <v>137.08999999999901</v>
      </c>
      <c r="B13701">
        <v>4.5520105361938397</v>
      </c>
      <c r="C13701">
        <v>12.263872146606399</v>
      </c>
      <c r="D13701">
        <v>4.5520105361938397</v>
      </c>
      <c r="E13701">
        <v>32.777747672788898</v>
      </c>
      <c r="F13701">
        <v>246.06868908278801</v>
      </c>
      <c r="G13701">
        <v>147.90372499999901</v>
      </c>
    </row>
    <row r="13702" spans="1:7" x14ac:dyDescent="0.25">
      <c r="A13702">
        <v>137.099999999999</v>
      </c>
      <c r="B13702">
        <v>4.5523538589477504</v>
      </c>
      <c r="C13702">
        <v>12.2628936767578</v>
      </c>
      <c r="D13702">
        <v>4.5523538589477504</v>
      </c>
      <c r="E13702">
        <v>32.778090995542797</v>
      </c>
      <c r="F13702">
        <v>246.069032405542</v>
      </c>
      <c r="G13702">
        <v>147.913724999999</v>
      </c>
    </row>
    <row r="13703" spans="1:7" x14ac:dyDescent="0.25">
      <c r="A13703">
        <v>137.10999999999899</v>
      </c>
      <c r="B13703">
        <v>4.5526399612426696</v>
      </c>
      <c r="C13703">
        <v>12.2619829177856</v>
      </c>
      <c r="D13703">
        <v>4.5526399612426696</v>
      </c>
      <c r="E13703">
        <v>32.778377097837698</v>
      </c>
      <c r="F13703">
        <v>246.06931850783701</v>
      </c>
      <c r="G13703">
        <v>147.923724999999</v>
      </c>
    </row>
    <row r="13704" spans="1:7" x14ac:dyDescent="0.25">
      <c r="A13704">
        <v>137.11999999999901</v>
      </c>
      <c r="B13704">
        <v>4.5529813766479403</v>
      </c>
      <c r="C13704">
        <v>12.2606763839721</v>
      </c>
      <c r="D13704">
        <v>4.5529813766479403</v>
      </c>
      <c r="E13704">
        <v>32.778718513243</v>
      </c>
      <c r="F13704">
        <v>246.069659923242</v>
      </c>
      <c r="G13704">
        <v>147.93372499999899</v>
      </c>
    </row>
    <row r="13705" spans="1:7" x14ac:dyDescent="0.25">
      <c r="A13705">
        <v>137.129999999999</v>
      </c>
      <c r="B13705">
        <v>4.5533142089843697</v>
      </c>
      <c r="C13705">
        <v>12.259274482726999</v>
      </c>
      <c r="D13705">
        <v>4.5533142089843697</v>
      </c>
      <c r="E13705">
        <v>32.779051345579397</v>
      </c>
      <c r="F13705">
        <v>246.06999275557899</v>
      </c>
      <c r="G13705">
        <v>147.94372499999901</v>
      </c>
    </row>
    <row r="13706" spans="1:7" x14ac:dyDescent="0.25">
      <c r="A13706">
        <v>137.13999999999899</v>
      </c>
      <c r="B13706">
        <v>4.5536317825317303</v>
      </c>
      <c r="C13706">
        <v>12.2580404281616</v>
      </c>
      <c r="D13706">
        <v>4.5536317825317303</v>
      </c>
      <c r="E13706">
        <v>32.779368919126703</v>
      </c>
      <c r="F13706">
        <v>246.07031032912599</v>
      </c>
      <c r="G13706">
        <v>147.953724999999</v>
      </c>
    </row>
    <row r="13707" spans="1:7" x14ac:dyDescent="0.25">
      <c r="A13707">
        <v>137.14999999999901</v>
      </c>
      <c r="B13707">
        <v>4.55393266677856</v>
      </c>
      <c r="C13707">
        <v>12.256417274475</v>
      </c>
      <c r="D13707">
        <v>4.55393266677856</v>
      </c>
      <c r="E13707">
        <v>32.779669803373601</v>
      </c>
      <c r="F13707">
        <v>246.07061121337301</v>
      </c>
      <c r="G13707">
        <v>147.96372499999899</v>
      </c>
    </row>
    <row r="13708" spans="1:7" x14ac:dyDescent="0.25">
      <c r="A13708">
        <v>137.159999999999</v>
      </c>
      <c r="B13708">
        <v>4.5542364120483301</v>
      </c>
      <c r="C13708">
        <v>12.254797935485801</v>
      </c>
      <c r="D13708">
        <v>4.5542364120483301</v>
      </c>
      <c r="E13708">
        <v>32.779973548643298</v>
      </c>
      <c r="F13708">
        <v>246.07091495864299</v>
      </c>
      <c r="G13708">
        <v>147.97372499999901</v>
      </c>
    </row>
    <row r="13709" spans="1:7" x14ac:dyDescent="0.25">
      <c r="A13709">
        <v>137.16999999999899</v>
      </c>
      <c r="B13709">
        <v>4.5545258522033603</v>
      </c>
      <c r="C13709">
        <v>12.254410743713301</v>
      </c>
      <c r="D13709">
        <v>4.5545258522033603</v>
      </c>
      <c r="E13709">
        <v>32.780262988798398</v>
      </c>
      <c r="F13709">
        <v>246.07120439879799</v>
      </c>
      <c r="G13709">
        <v>147.983724999999</v>
      </c>
    </row>
    <row r="13710" spans="1:7" x14ac:dyDescent="0.25">
      <c r="A13710">
        <v>137.17999999999901</v>
      </c>
      <c r="B13710">
        <v>4.5548543930053702</v>
      </c>
      <c r="C13710">
        <v>12.254283905029199</v>
      </c>
      <c r="D13710">
        <v>4.5548543930053702</v>
      </c>
      <c r="E13710">
        <v>32.7805915296004</v>
      </c>
      <c r="F13710">
        <v>246.07153293959999</v>
      </c>
      <c r="G13710">
        <v>147.99372499999899</v>
      </c>
    </row>
    <row r="13711" spans="1:7" x14ac:dyDescent="0.25">
      <c r="A13711">
        <v>137.189999999999</v>
      </c>
      <c r="B13711">
        <v>4.5552010536193803</v>
      </c>
      <c r="C13711">
        <v>12.2531881332397</v>
      </c>
      <c r="D13711">
        <v>4.5552010536193803</v>
      </c>
      <c r="E13711">
        <v>32.7809381902144</v>
      </c>
      <c r="F13711">
        <v>246.071879600214</v>
      </c>
      <c r="G13711">
        <v>148.00372499999901</v>
      </c>
    </row>
    <row r="13712" spans="1:7" x14ac:dyDescent="0.25">
      <c r="A13712">
        <v>137.19999999999899</v>
      </c>
      <c r="B13712">
        <v>4.5555353164672798</v>
      </c>
      <c r="C13712">
        <v>12.2526512145996</v>
      </c>
      <c r="D13712">
        <v>4.5555353164672798</v>
      </c>
      <c r="E13712">
        <v>32.7812724530623</v>
      </c>
      <c r="F13712">
        <v>246.07221386306199</v>
      </c>
      <c r="G13712">
        <v>148.013724999999</v>
      </c>
    </row>
    <row r="13713" spans="1:7" x14ac:dyDescent="0.25">
      <c r="A13713">
        <v>137.21</v>
      </c>
      <c r="B13713">
        <v>4.5558500289916903</v>
      </c>
      <c r="C13713">
        <v>12.2516412734985</v>
      </c>
      <c r="D13713">
        <v>4.5558500289916903</v>
      </c>
      <c r="E13713">
        <v>32.7815871655867</v>
      </c>
      <c r="F13713">
        <v>246.07252857558601</v>
      </c>
      <c r="G13713">
        <v>148.02372500000001</v>
      </c>
    </row>
    <row r="13714" spans="1:7" x14ac:dyDescent="0.25">
      <c r="A13714">
        <v>137.219999999999</v>
      </c>
      <c r="B13714">
        <v>4.5561399459838796</v>
      </c>
      <c r="C13714">
        <v>12.250572204589799</v>
      </c>
      <c r="D13714">
        <v>4.5561399459838796</v>
      </c>
      <c r="E13714">
        <v>32.781877082578902</v>
      </c>
      <c r="F13714">
        <v>246.07281849257799</v>
      </c>
      <c r="G13714">
        <v>148.03372499999901</v>
      </c>
    </row>
    <row r="13715" spans="1:7" x14ac:dyDescent="0.25">
      <c r="A13715">
        <v>137.22999999999999</v>
      </c>
      <c r="B13715">
        <v>4.5564365386962802</v>
      </c>
      <c r="C13715">
        <v>12.2506446838378</v>
      </c>
      <c r="D13715">
        <v>4.5564365386962802</v>
      </c>
      <c r="E13715">
        <v>32.782173675291297</v>
      </c>
      <c r="F13715">
        <v>246.07311508529099</v>
      </c>
      <c r="G13715">
        <v>148.043724999999</v>
      </c>
    </row>
    <row r="13716" spans="1:7" x14ac:dyDescent="0.25">
      <c r="A13716">
        <v>137.23999999999899</v>
      </c>
      <c r="B13716">
        <v>4.5567665100097603</v>
      </c>
      <c r="C13716">
        <v>12.249305725097599</v>
      </c>
      <c r="D13716">
        <v>4.5567665100097603</v>
      </c>
      <c r="E13716">
        <v>32.782503646604802</v>
      </c>
      <c r="F13716">
        <v>246.07344505660399</v>
      </c>
      <c r="G13716">
        <v>148.05372499999899</v>
      </c>
    </row>
    <row r="13717" spans="1:7" x14ac:dyDescent="0.25">
      <c r="A13717">
        <v>137.25</v>
      </c>
      <c r="B13717">
        <v>4.5570921897888104</v>
      </c>
      <c r="C13717">
        <v>12.2480564117431</v>
      </c>
      <c r="D13717">
        <v>4.5570921897888104</v>
      </c>
      <c r="E13717">
        <v>32.782829326383798</v>
      </c>
      <c r="F13717">
        <v>246.07377073638301</v>
      </c>
      <c r="G13717">
        <v>148.06372499999901</v>
      </c>
    </row>
    <row r="13718" spans="1:7" x14ac:dyDescent="0.25">
      <c r="A13718">
        <v>137.259999999999</v>
      </c>
      <c r="B13718">
        <v>4.5573959350585902</v>
      </c>
      <c r="C13718">
        <v>12.2466983795166</v>
      </c>
      <c r="D13718">
        <v>4.5573959350585902</v>
      </c>
      <c r="E13718">
        <v>32.783133071653602</v>
      </c>
      <c r="F13718">
        <v>246.07407448165301</v>
      </c>
      <c r="G13718">
        <v>148.073724999999</v>
      </c>
    </row>
    <row r="13719" spans="1:7" x14ac:dyDescent="0.25">
      <c r="A13719">
        <v>137.26999999999899</v>
      </c>
      <c r="B13719">
        <v>4.5577268600463796</v>
      </c>
      <c r="C13719">
        <v>12.2451515197753</v>
      </c>
      <c r="D13719">
        <v>4.5577268600463796</v>
      </c>
      <c r="E13719">
        <v>32.783463996641402</v>
      </c>
      <c r="F13719">
        <v>246.07440540664101</v>
      </c>
      <c r="G13719">
        <v>148.08372499999899</v>
      </c>
    </row>
    <row r="13720" spans="1:7" x14ac:dyDescent="0.25">
      <c r="A13720">
        <v>137.27999999999901</v>
      </c>
      <c r="B13720">
        <v>4.5580587387084899</v>
      </c>
      <c r="C13720">
        <v>12.2448825836181</v>
      </c>
      <c r="D13720">
        <v>4.5580587387084899</v>
      </c>
      <c r="E13720">
        <v>32.783795875303497</v>
      </c>
      <c r="F13720">
        <v>246.074737285303</v>
      </c>
      <c r="G13720">
        <v>148.09372499999901</v>
      </c>
    </row>
    <row r="13721" spans="1:7" x14ac:dyDescent="0.25">
      <c r="A13721">
        <v>137.289999999999</v>
      </c>
      <c r="B13721">
        <v>4.5583772659301696</v>
      </c>
      <c r="C13721">
        <v>12.2455387115478</v>
      </c>
      <c r="D13721">
        <v>4.5583772659301696</v>
      </c>
      <c r="E13721">
        <v>32.784114402525198</v>
      </c>
      <c r="F13721">
        <v>246.07505581252499</v>
      </c>
      <c r="G13721">
        <v>148.103724999999</v>
      </c>
    </row>
    <row r="13722" spans="1:7" x14ac:dyDescent="0.25">
      <c r="A13722">
        <v>137.29999999999899</v>
      </c>
      <c r="B13722">
        <v>4.5586814880370996</v>
      </c>
      <c r="C13722">
        <v>12.244471549987701</v>
      </c>
      <c r="D13722">
        <v>4.5586814880370996</v>
      </c>
      <c r="E13722">
        <v>32.784418624632103</v>
      </c>
      <c r="F13722">
        <v>246.07536003463201</v>
      </c>
      <c r="G13722">
        <v>148.11372499999899</v>
      </c>
    </row>
    <row r="13723" spans="1:7" x14ac:dyDescent="0.25">
      <c r="A13723">
        <v>137.30999999999901</v>
      </c>
      <c r="B13723">
        <v>4.5590119361877397</v>
      </c>
      <c r="C13723">
        <v>12.2416114807128</v>
      </c>
      <c r="D13723">
        <v>4.5590119361877397</v>
      </c>
      <c r="E13723">
        <v>32.784749072782802</v>
      </c>
      <c r="F13723">
        <v>246.07569048278199</v>
      </c>
      <c r="G13723">
        <v>148.12372499999901</v>
      </c>
    </row>
    <row r="13724" spans="1:7" x14ac:dyDescent="0.25">
      <c r="A13724">
        <v>137.319999999999</v>
      </c>
      <c r="B13724">
        <v>4.5593752861022896</v>
      </c>
      <c r="C13724">
        <v>12.2398986816406</v>
      </c>
      <c r="D13724">
        <v>4.5593752861022896</v>
      </c>
      <c r="E13724">
        <v>32.785112422697303</v>
      </c>
      <c r="F13724">
        <v>246.076053832697</v>
      </c>
      <c r="G13724">
        <v>148.133724999999</v>
      </c>
    </row>
    <row r="13725" spans="1:7" x14ac:dyDescent="0.25">
      <c r="A13725">
        <v>137.32999999999899</v>
      </c>
      <c r="B13725">
        <v>4.5597252845764098</v>
      </c>
      <c r="C13725">
        <v>12.2383728027343</v>
      </c>
      <c r="D13725">
        <v>4.5597252845764098</v>
      </c>
      <c r="E13725">
        <v>32.785462421171403</v>
      </c>
      <c r="F13725">
        <v>246.07640383117101</v>
      </c>
      <c r="G13725">
        <v>148.14372499999899</v>
      </c>
    </row>
    <row r="13726" spans="1:7" x14ac:dyDescent="0.25">
      <c r="A13726">
        <v>137.33999999999901</v>
      </c>
      <c r="B13726">
        <v>4.5600495338439897</v>
      </c>
      <c r="C13726">
        <v>12.238777160644499</v>
      </c>
      <c r="D13726">
        <v>4.5600495338439897</v>
      </c>
      <c r="E13726">
        <v>32.785786670439002</v>
      </c>
      <c r="F13726">
        <v>246.07672808043901</v>
      </c>
      <c r="G13726">
        <v>148.15372499999901</v>
      </c>
    </row>
    <row r="13727" spans="1:7" x14ac:dyDescent="0.25">
      <c r="A13727">
        <v>137.349999999999</v>
      </c>
      <c r="B13727">
        <v>4.5603547096252397</v>
      </c>
      <c r="C13727">
        <v>12.237901687621999</v>
      </c>
      <c r="D13727">
        <v>4.5603547096252397</v>
      </c>
      <c r="E13727">
        <v>32.786091846220302</v>
      </c>
      <c r="F13727">
        <v>246.07703325622001</v>
      </c>
      <c r="G13727">
        <v>148.163724999999</v>
      </c>
    </row>
    <row r="13728" spans="1:7" x14ac:dyDescent="0.25">
      <c r="A13728">
        <v>137.35999999999899</v>
      </c>
      <c r="B13728">
        <v>4.5606884956359801</v>
      </c>
      <c r="C13728">
        <v>12.2365560531616</v>
      </c>
      <c r="D13728">
        <v>4.5606884956359801</v>
      </c>
      <c r="E13728">
        <v>32.786425632231001</v>
      </c>
      <c r="F13728">
        <v>246.077367042231</v>
      </c>
      <c r="G13728">
        <v>148.173724999999</v>
      </c>
    </row>
    <row r="13729" spans="1:7" x14ac:dyDescent="0.25">
      <c r="A13729">
        <v>137.36999999999901</v>
      </c>
      <c r="B13729">
        <v>4.5610337257385201</v>
      </c>
      <c r="C13729">
        <v>12.2365922927856</v>
      </c>
      <c r="D13729">
        <v>4.5610337257385201</v>
      </c>
      <c r="E13729">
        <v>32.786770862333498</v>
      </c>
      <c r="F13729">
        <v>246.077712272333</v>
      </c>
      <c r="G13729">
        <v>148.18372499999899</v>
      </c>
    </row>
    <row r="13730" spans="1:7" x14ac:dyDescent="0.25">
      <c r="A13730">
        <v>137.379999999999</v>
      </c>
      <c r="B13730">
        <v>4.5613656044006303</v>
      </c>
      <c r="C13730">
        <v>12.2365312576293</v>
      </c>
      <c r="D13730">
        <v>4.5613656044006303</v>
      </c>
      <c r="E13730">
        <v>32.7871027409956</v>
      </c>
      <c r="F13730">
        <v>246.078044150995</v>
      </c>
      <c r="G13730">
        <v>148.19372499999901</v>
      </c>
    </row>
    <row r="13731" spans="1:7" x14ac:dyDescent="0.25">
      <c r="A13731">
        <v>137.38999999999899</v>
      </c>
      <c r="B13731">
        <v>4.56168460845947</v>
      </c>
      <c r="C13731">
        <v>12.234910964965801</v>
      </c>
      <c r="D13731">
        <v>4.56168460845947</v>
      </c>
      <c r="E13731">
        <v>32.787421745054502</v>
      </c>
      <c r="F13731">
        <v>246.07836315505401</v>
      </c>
      <c r="G13731">
        <v>148.203724999999</v>
      </c>
    </row>
    <row r="13732" spans="1:7" x14ac:dyDescent="0.25">
      <c r="A13732">
        <v>137.39999999999901</v>
      </c>
      <c r="B13732">
        <v>4.56200695037841</v>
      </c>
      <c r="C13732">
        <v>12.233320236206</v>
      </c>
      <c r="D13732">
        <v>4.56200695037841</v>
      </c>
      <c r="E13732">
        <v>32.787744086973397</v>
      </c>
      <c r="F13732">
        <v>246.07868549697301</v>
      </c>
      <c r="G13732">
        <v>148.21372499999899</v>
      </c>
    </row>
    <row r="13733" spans="1:7" x14ac:dyDescent="0.25">
      <c r="A13733">
        <v>137.409999999999</v>
      </c>
      <c r="B13733">
        <v>4.56235647201538</v>
      </c>
      <c r="C13733">
        <v>12.233076095581</v>
      </c>
      <c r="D13733">
        <v>4.56235647201538</v>
      </c>
      <c r="E13733">
        <v>32.788093608610403</v>
      </c>
      <c r="F13733">
        <v>246.07903501861</v>
      </c>
      <c r="G13733">
        <v>148.22372499999901</v>
      </c>
    </row>
    <row r="13734" spans="1:7" x14ac:dyDescent="0.25">
      <c r="A13734">
        <v>137.41999999999899</v>
      </c>
      <c r="B13734">
        <v>4.5626811981201101</v>
      </c>
      <c r="C13734">
        <v>12.2333307266235</v>
      </c>
      <c r="D13734">
        <v>4.5626811981201101</v>
      </c>
      <c r="E13734">
        <v>32.788418334715097</v>
      </c>
      <c r="F13734">
        <v>246.07935974471499</v>
      </c>
      <c r="G13734">
        <v>148.233724999999</v>
      </c>
    </row>
    <row r="13735" spans="1:7" x14ac:dyDescent="0.25">
      <c r="A13735">
        <v>137.42999999999901</v>
      </c>
      <c r="B13735">
        <v>4.5629782676696697</v>
      </c>
      <c r="C13735">
        <v>12.232148170471101</v>
      </c>
      <c r="D13735">
        <v>4.5629782676696697</v>
      </c>
      <c r="E13735">
        <v>32.7887154042647</v>
      </c>
      <c r="F13735">
        <v>246.07965681426401</v>
      </c>
      <c r="G13735">
        <v>148.24372499999899</v>
      </c>
    </row>
    <row r="13736" spans="1:7" x14ac:dyDescent="0.25">
      <c r="A13736">
        <v>137.439999999999</v>
      </c>
      <c r="B13736">
        <v>4.5633020401000897</v>
      </c>
      <c r="C13736">
        <v>12.2312211990356</v>
      </c>
      <c r="D13736">
        <v>4.5633020401000897</v>
      </c>
      <c r="E13736">
        <v>32.789039176695098</v>
      </c>
      <c r="F13736">
        <v>246.079980586695</v>
      </c>
      <c r="G13736">
        <v>148.25372499999901</v>
      </c>
    </row>
    <row r="13737" spans="1:7" x14ac:dyDescent="0.25">
      <c r="A13737">
        <v>137.44999999999899</v>
      </c>
      <c r="B13737">
        <v>4.5636434555053702</v>
      </c>
      <c r="C13737">
        <v>12.231455802917401</v>
      </c>
      <c r="D13737">
        <v>4.5636434555053702</v>
      </c>
      <c r="E13737">
        <v>32.7893805921004</v>
      </c>
      <c r="F13737">
        <v>246.08032200209999</v>
      </c>
      <c r="G13737">
        <v>148.263724999999</v>
      </c>
    </row>
    <row r="13738" spans="1:7" x14ac:dyDescent="0.25">
      <c r="A13738">
        <v>137.46</v>
      </c>
      <c r="B13738">
        <v>4.5639805793762198</v>
      </c>
      <c r="C13738">
        <v>12.230989456176699</v>
      </c>
      <c r="D13738">
        <v>4.5639805793762198</v>
      </c>
      <c r="E13738">
        <v>32.7897177159712</v>
      </c>
      <c r="F13738">
        <v>246.08065912597101</v>
      </c>
      <c r="G13738">
        <v>148.27372500000001</v>
      </c>
    </row>
    <row r="13739" spans="1:7" x14ac:dyDescent="0.25">
      <c r="A13739">
        <v>137.469999999999</v>
      </c>
      <c r="B13739">
        <v>4.5642838478088299</v>
      </c>
      <c r="C13739">
        <v>12.2297973632812</v>
      </c>
      <c r="D13739">
        <v>4.5642838478088299</v>
      </c>
      <c r="E13739">
        <v>32.790020984403803</v>
      </c>
      <c r="F13739">
        <v>246.080962394403</v>
      </c>
      <c r="G13739">
        <v>148.28372499999901</v>
      </c>
    </row>
    <row r="13740" spans="1:7" x14ac:dyDescent="0.25">
      <c r="A13740">
        <v>137.47999999999999</v>
      </c>
      <c r="B13740">
        <v>4.5646228790283203</v>
      </c>
      <c r="C13740">
        <v>12.226620674133301</v>
      </c>
      <c r="D13740">
        <v>4.5646228790283203</v>
      </c>
      <c r="E13740">
        <v>32.7903600156233</v>
      </c>
      <c r="F13740">
        <v>246.081301425623</v>
      </c>
      <c r="G13740">
        <v>148.293724999999</v>
      </c>
    </row>
    <row r="13741" spans="1:7" x14ac:dyDescent="0.25">
      <c r="A13741">
        <v>137.48999999999899</v>
      </c>
      <c r="B13741">
        <v>4.56498003005981</v>
      </c>
      <c r="C13741">
        <v>12.225156784057599</v>
      </c>
      <c r="D13741">
        <v>4.56498003005981</v>
      </c>
      <c r="E13741">
        <v>32.790717166654801</v>
      </c>
      <c r="F13741">
        <v>246.08165857665401</v>
      </c>
      <c r="G13741">
        <v>148.30372499999899</v>
      </c>
    </row>
    <row r="13742" spans="1:7" x14ac:dyDescent="0.25">
      <c r="A13742">
        <v>137.5</v>
      </c>
      <c r="B13742">
        <v>4.56532526016235</v>
      </c>
      <c r="C13742">
        <v>12.2246322631835</v>
      </c>
      <c r="D13742">
        <v>4.56532526016235</v>
      </c>
      <c r="E13742">
        <v>32.791062396757397</v>
      </c>
      <c r="F13742">
        <v>246.082003806757</v>
      </c>
      <c r="G13742">
        <v>148.31372499999901</v>
      </c>
    </row>
    <row r="13743" spans="1:7" x14ac:dyDescent="0.25">
      <c r="A13743">
        <v>137.509999999999</v>
      </c>
      <c r="B13743">
        <v>4.5656332969665501</v>
      </c>
      <c r="C13743">
        <v>12.223741531371999</v>
      </c>
      <c r="D13743">
        <v>4.5656332969665501</v>
      </c>
      <c r="E13743">
        <v>32.791370433561603</v>
      </c>
      <c r="F13743">
        <v>246.082311843561</v>
      </c>
      <c r="G13743">
        <v>148.323724999999</v>
      </c>
    </row>
    <row r="13744" spans="1:7" x14ac:dyDescent="0.25">
      <c r="A13744">
        <v>137.51999999999899</v>
      </c>
      <c r="B13744">
        <v>4.5659599304199201</v>
      </c>
      <c r="C13744">
        <v>12.223193168640099</v>
      </c>
      <c r="D13744">
        <v>4.5659599304199201</v>
      </c>
      <c r="E13744">
        <v>32.791697067014901</v>
      </c>
      <c r="F13744">
        <v>246.082638477014</v>
      </c>
      <c r="G13744">
        <v>148.33372499999899</v>
      </c>
    </row>
    <row r="13745" spans="1:7" x14ac:dyDescent="0.25">
      <c r="A13745">
        <v>137.52999999999901</v>
      </c>
      <c r="B13745">
        <v>4.5663256645202601</v>
      </c>
      <c r="C13745">
        <v>12.223278045654199</v>
      </c>
      <c r="D13745">
        <v>4.5663256645202601</v>
      </c>
      <c r="E13745">
        <v>32.7920628011153</v>
      </c>
      <c r="F13745">
        <v>246.083004211115</v>
      </c>
      <c r="G13745">
        <v>148.34372499999901</v>
      </c>
    </row>
    <row r="13746" spans="1:7" x14ac:dyDescent="0.25">
      <c r="A13746">
        <v>137.539999999999</v>
      </c>
      <c r="B13746">
        <v>4.5666823387145898</v>
      </c>
      <c r="C13746">
        <v>12.222270965576101</v>
      </c>
      <c r="D13746">
        <v>4.5666823387145898</v>
      </c>
      <c r="E13746">
        <v>32.7924194753096</v>
      </c>
      <c r="F13746">
        <v>246.08336088530899</v>
      </c>
      <c r="G13746">
        <v>148.353724999999</v>
      </c>
    </row>
    <row r="13747" spans="1:7" x14ac:dyDescent="0.25">
      <c r="A13747">
        <v>137.54999999999899</v>
      </c>
      <c r="B13747">
        <v>4.5670042037963796</v>
      </c>
      <c r="C13747">
        <v>12.2214994430541</v>
      </c>
      <c r="D13747">
        <v>4.5670042037963796</v>
      </c>
      <c r="E13747">
        <v>32.792741340391402</v>
      </c>
      <c r="F13747">
        <v>246.08368275039101</v>
      </c>
      <c r="G13747">
        <v>148.36372499999899</v>
      </c>
    </row>
    <row r="13748" spans="1:7" x14ac:dyDescent="0.25">
      <c r="A13748">
        <v>137.55999999999901</v>
      </c>
      <c r="B13748">
        <v>4.56732177734375</v>
      </c>
      <c r="C13748">
        <v>12.2215099334716</v>
      </c>
      <c r="D13748">
        <v>4.56732177734375</v>
      </c>
      <c r="E13748">
        <v>32.7930589139388</v>
      </c>
      <c r="F13748">
        <v>246.084000323938</v>
      </c>
      <c r="G13748">
        <v>148.37372499999901</v>
      </c>
    </row>
    <row r="13749" spans="1:7" x14ac:dyDescent="0.25">
      <c r="A13749">
        <v>137.569999999999</v>
      </c>
      <c r="B13749">
        <v>4.5676846504211399</v>
      </c>
      <c r="C13749">
        <v>12.220461845397899</v>
      </c>
      <c r="D13749">
        <v>4.5676846504211399</v>
      </c>
      <c r="E13749">
        <v>32.7934217870162</v>
      </c>
      <c r="F13749">
        <v>246.08436319701599</v>
      </c>
      <c r="G13749">
        <v>148.383724999999</v>
      </c>
    </row>
    <row r="13750" spans="1:7" x14ac:dyDescent="0.25">
      <c r="A13750">
        <v>137.57999999999899</v>
      </c>
      <c r="B13750">
        <v>4.5680584907531703</v>
      </c>
      <c r="C13750">
        <v>12.2216119766235</v>
      </c>
      <c r="D13750">
        <v>4.5680584907531703</v>
      </c>
      <c r="E13750">
        <v>32.793795627348203</v>
      </c>
      <c r="F13750">
        <v>246.08473703734799</v>
      </c>
      <c r="G13750">
        <v>148.39372499999899</v>
      </c>
    </row>
    <row r="13751" spans="1:7" x14ac:dyDescent="0.25">
      <c r="A13751">
        <v>137.58999999999901</v>
      </c>
      <c r="B13751">
        <v>4.5684180259704501</v>
      </c>
      <c r="C13751">
        <v>12.221899032592701</v>
      </c>
      <c r="D13751">
        <v>4.5684180259704501</v>
      </c>
      <c r="E13751">
        <v>32.794155162565502</v>
      </c>
      <c r="F13751">
        <v>246.08509657256499</v>
      </c>
      <c r="G13751">
        <v>148.40372499999901</v>
      </c>
    </row>
    <row r="13752" spans="1:7" x14ac:dyDescent="0.25">
      <c r="A13752">
        <v>137.599999999999</v>
      </c>
      <c r="B13752">
        <v>4.5687661170959402</v>
      </c>
      <c r="C13752">
        <v>12.2218618392944</v>
      </c>
      <c r="D13752">
        <v>4.5687661170959402</v>
      </c>
      <c r="E13752">
        <v>32.794503253690998</v>
      </c>
      <c r="F13752">
        <v>246.08544466369</v>
      </c>
      <c r="G13752">
        <v>148.413724999999</v>
      </c>
    </row>
    <row r="13753" spans="1:7" x14ac:dyDescent="0.25">
      <c r="A13753">
        <v>137.60999999999899</v>
      </c>
      <c r="B13753">
        <v>4.5691156387329102</v>
      </c>
      <c r="C13753">
        <v>12.2238569259643</v>
      </c>
      <c r="D13753">
        <v>4.5691156387329102</v>
      </c>
      <c r="E13753">
        <v>32.794852775327897</v>
      </c>
      <c r="F13753">
        <v>246.08579418532699</v>
      </c>
      <c r="G13753">
        <v>148.423724999999</v>
      </c>
    </row>
    <row r="13754" spans="1:7" x14ac:dyDescent="0.25">
      <c r="A13754">
        <v>137.61999999999901</v>
      </c>
      <c r="B13754">
        <v>4.5694718360900799</v>
      </c>
      <c r="C13754">
        <v>12.224335670471101</v>
      </c>
      <c r="D13754">
        <v>4.5694718360900799</v>
      </c>
      <c r="E13754">
        <v>32.795208972685103</v>
      </c>
      <c r="F13754">
        <v>246.08615038268499</v>
      </c>
      <c r="G13754">
        <v>148.43372499999899</v>
      </c>
    </row>
    <row r="13755" spans="1:7" x14ac:dyDescent="0.25">
      <c r="A13755">
        <v>137.629999999999</v>
      </c>
      <c r="B13755">
        <v>4.5698280334472603</v>
      </c>
      <c r="C13755">
        <v>12.223405838012599</v>
      </c>
      <c r="D13755">
        <v>4.5698280334472603</v>
      </c>
      <c r="E13755">
        <v>32.795565170042302</v>
      </c>
      <c r="F13755">
        <v>246.086506580042</v>
      </c>
      <c r="G13755">
        <v>148.44372499999901</v>
      </c>
    </row>
    <row r="13756" spans="1:7" x14ac:dyDescent="0.25">
      <c r="A13756">
        <v>137.63999999999899</v>
      </c>
      <c r="B13756">
        <v>4.5701913833618102</v>
      </c>
      <c r="C13756">
        <v>12.2234888076782</v>
      </c>
      <c r="D13756">
        <v>4.5701913833618102</v>
      </c>
      <c r="E13756">
        <v>32.795928519956803</v>
      </c>
      <c r="F13756">
        <v>246.08686992995601</v>
      </c>
      <c r="G13756">
        <v>148.453724999999</v>
      </c>
    </row>
    <row r="13757" spans="1:7" x14ac:dyDescent="0.25">
      <c r="A13757">
        <v>137.64999999999901</v>
      </c>
      <c r="B13757">
        <v>4.5705623626708896</v>
      </c>
      <c r="C13757">
        <v>12.223761558532701</v>
      </c>
      <c r="D13757">
        <v>4.5705623626708896</v>
      </c>
      <c r="E13757">
        <v>32.796299499265899</v>
      </c>
      <c r="F13757">
        <v>246.08724090926501</v>
      </c>
      <c r="G13757">
        <v>148.46372499999899</v>
      </c>
    </row>
    <row r="13758" spans="1:7" x14ac:dyDescent="0.25">
      <c r="A13758">
        <v>137.659999999999</v>
      </c>
      <c r="B13758">
        <v>4.57092189788818</v>
      </c>
      <c r="C13758">
        <v>12.223863601684499</v>
      </c>
      <c r="D13758">
        <v>4.57092189788818</v>
      </c>
      <c r="E13758">
        <v>32.796659034483199</v>
      </c>
      <c r="F13758">
        <v>246.087600444483</v>
      </c>
      <c r="G13758">
        <v>148.47372499999901</v>
      </c>
    </row>
    <row r="13759" spans="1:7" x14ac:dyDescent="0.25">
      <c r="A13759">
        <v>137.66999999999899</v>
      </c>
      <c r="B13759">
        <v>4.5712714195251403</v>
      </c>
      <c r="C13759">
        <v>12.223828315734799</v>
      </c>
      <c r="D13759">
        <v>4.5712714195251403</v>
      </c>
      <c r="E13759">
        <v>32.797008556120197</v>
      </c>
      <c r="F13759">
        <v>246.08794996611999</v>
      </c>
      <c r="G13759">
        <v>148.483724999999</v>
      </c>
    </row>
    <row r="13760" spans="1:7" x14ac:dyDescent="0.25">
      <c r="A13760">
        <v>137.67999999999901</v>
      </c>
      <c r="B13760">
        <v>4.5716223716735804</v>
      </c>
      <c r="C13760">
        <v>12.2232007980346</v>
      </c>
      <c r="D13760">
        <v>4.5716223716735804</v>
      </c>
      <c r="E13760">
        <v>32.797359508268599</v>
      </c>
      <c r="F13760">
        <v>246.088300918268</v>
      </c>
      <c r="G13760">
        <v>148.49372499999899</v>
      </c>
    </row>
    <row r="13761" spans="1:7" x14ac:dyDescent="0.25">
      <c r="A13761">
        <v>137.689999999999</v>
      </c>
      <c r="B13761">
        <v>4.5719933509826598</v>
      </c>
      <c r="C13761">
        <v>12.223004341125399</v>
      </c>
      <c r="D13761">
        <v>4.5719933509826598</v>
      </c>
      <c r="E13761">
        <v>32.797730487577702</v>
      </c>
      <c r="F13761">
        <v>246.088671897577</v>
      </c>
      <c r="G13761">
        <v>148.50372499999901</v>
      </c>
    </row>
    <row r="13762" spans="1:7" x14ac:dyDescent="0.25">
      <c r="A13762">
        <v>137.69999999999899</v>
      </c>
      <c r="B13762">
        <v>4.5723953247070304</v>
      </c>
      <c r="C13762">
        <v>12.2240867614746</v>
      </c>
      <c r="D13762">
        <v>4.5723953247070304</v>
      </c>
      <c r="E13762">
        <v>32.798132461302004</v>
      </c>
      <c r="F13762">
        <v>246.08907387130199</v>
      </c>
      <c r="G13762">
        <v>148.513724999999</v>
      </c>
    </row>
    <row r="13763" spans="1:7" x14ac:dyDescent="0.25">
      <c r="A13763">
        <v>137.71</v>
      </c>
      <c r="B13763">
        <v>4.5727963447570801</v>
      </c>
      <c r="C13763">
        <v>12.222734451293899</v>
      </c>
      <c r="D13763">
        <v>4.5727963447570801</v>
      </c>
      <c r="E13763">
        <v>32.798533481352102</v>
      </c>
      <c r="F13763">
        <v>246.08947489135201</v>
      </c>
      <c r="G13763">
        <v>148.52372500000001</v>
      </c>
    </row>
    <row r="13764" spans="1:7" x14ac:dyDescent="0.25">
      <c r="A13764">
        <v>137.719999999999</v>
      </c>
      <c r="B13764">
        <v>4.5731873512268004</v>
      </c>
      <c r="C13764">
        <v>12.221101760864199</v>
      </c>
      <c r="D13764">
        <v>4.5731873512268004</v>
      </c>
      <c r="E13764">
        <v>32.7989244878218</v>
      </c>
      <c r="F13764">
        <v>246.089865897821</v>
      </c>
      <c r="G13764">
        <v>148.53372499999901</v>
      </c>
    </row>
    <row r="13765" spans="1:7" x14ac:dyDescent="0.25">
      <c r="A13765">
        <v>137.72999999999999</v>
      </c>
      <c r="B13765">
        <v>4.5735769271850497</v>
      </c>
      <c r="C13765">
        <v>12.2220821380615</v>
      </c>
      <c r="D13765">
        <v>4.5735769271850497</v>
      </c>
      <c r="E13765">
        <v>32.799314063780102</v>
      </c>
      <c r="F13765">
        <v>246.09025547377999</v>
      </c>
      <c r="G13765">
        <v>148.543724999999</v>
      </c>
    </row>
    <row r="13766" spans="1:7" x14ac:dyDescent="0.25">
      <c r="A13766">
        <v>137.73999999999899</v>
      </c>
      <c r="B13766">
        <v>4.5739350318908603</v>
      </c>
      <c r="C13766">
        <v>12.221426963806101</v>
      </c>
      <c r="D13766">
        <v>4.5739350318908603</v>
      </c>
      <c r="E13766">
        <v>32.799672168485898</v>
      </c>
      <c r="F13766">
        <v>246.09061357848501</v>
      </c>
      <c r="G13766">
        <v>148.55372499999899</v>
      </c>
    </row>
    <row r="13767" spans="1:7" x14ac:dyDescent="0.25">
      <c r="A13767">
        <v>137.75</v>
      </c>
      <c r="B13767">
        <v>4.5742979049682599</v>
      </c>
      <c r="C13767">
        <v>12.221787452697701</v>
      </c>
      <c r="D13767">
        <v>4.5742979049682599</v>
      </c>
      <c r="E13767">
        <v>32.800035041563298</v>
      </c>
      <c r="F13767">
        <v>246.09097645156299</v>
      </c>
      <c r="G13767">
        <v>148.56372499999901</v>
      </c>
    </row>
    <row r="13768" spans="1:7" x14ac:dyDescent="0.25">
      <c r="A13768">
        <v>137.759999999999</v>
      </c>
      <c r="B13768">
        <v>4.57466268539428</v>
      </c>
      <c r="C13768">
        <v>12.222903251647899</v>
      </c>
      <c r="D13768">
        <v>4.57466268539428</v>
      </c>
      <c r="E13768">
        <v>32.800399821989302</v>
      </c>
      <c r="F13768">
        <v>246.09134123198899</v>
      </c>
      <c r="G13768">
        <v>148.573724999999</v>
      </c>
    </row>
    <row r="13769" spans="1:7" x14ac:dyDescent="0.25">
      <c r="A13769">
        <v>137.76999999999899</v>
      </c>
      <c r="B13769">
        <v>4.5750107765197701</v>
      </c>
      <c r="C13769">
        <v>12.223151206970201</v>
      </c>
      <c r="D13769">
        <v>4.5750107765197701</v>
      </c>
      <c r="E13769">
        <v>32.800747913114797</v>
      </c>
      <c r="F13769">
        <v>246.091689323114</v>
      </c>
      <c r="G13769">
        <v>148.58372499999899</v>
      </c>
    </row>
    <row r="13770" spans="1:7" x14ac:dyDescent="0.25">
      <c r="A13770">
        <v>137.77999999999901</v>
      </c>
      <c r="B13770">
        <v>4.5753817558288503</v>
      </c>
      <c r="C13770">
        <v>12.222631454467701</v>
      </c>
      <c r="D13770">
        <v>4.5753817558288503</v>
      </c>
      <c r="E13770">
        <v>32.801118892423901</v>
      </c>
      <c r="F13770">
        <v>246.09206030242299</v>
      </c>
      <c r="G13770">
        <v>148.59372499999901</v>
      </c>
    </row>
    <row r="13771" spans="1:7" x14ac:dyDescent="0.25">
      <c r="A13771">
        <v>137.789999999999</v>
      </c>
      <c r="B13771">
        <v>4.5757374763488698</v>
      </c>
      <c r="C13771">
        <v>12.222205162048301</v>
      </c>
      <c r="D13771">
        <v>4.5757374763488698</v>
      </c>
      <c r="E13771">
        <v>32.801474612943899</v>
      </c>
      <c r="F13771">
        <v>246.09241602294301</v>
      </c>
      <c r="G13771">
        <v>148.603724999999</v>
      </c>
    </row>
    <row r="13772" spans="1:7" x14ac:dyDescent="0.25">
      <c r="A13772">
        <v>137.79999999999899</v>
      </c>
      <c r="B13772">
        <v>4.5760836601257298</v>
      </c>
      <c r="C13772">
        <v>12.2208557128906</v>
      </c>
      <c r="D13772">
        <v>4.5760836601257298</v>
      </c>
      <c r="E13772">
        <v>32.801820796720698</v>
      </c>
      <c r="F13772">
        <v>246.09276220672001</v>
      </c>
      <c r="G13772">
        <v>148.61372499999899</v>
      </c>
    </row>
    <row r="13773" spans="1:7" x14ac:dyDescent="0.25">
      <c r="A13773">
        <v>137.80999999999901</v>
      </c>
      <c r="B13773">
        <v>4.5764374732971103</v>
      </c>
      <c r="C13773">
        <v>12.2198791503906</v>
      </c>
      <c r="D13773">
        <v>4.5764374732971103</v>
      </c>
      <c r="E13773">
        <v>32.802174609892099</v>
      </c>
      <c r="F13773">
        <v>246.09311601989199</v>
      </c>
      <c r="G13773">
        <v>148.62372499999901</v>
      </c>
    </row>
    <row r="13774" spans="1:7" x14ac:dyDescent="0.25">
      <c r="A13774">
        <v>137.819999999999</v>
      </c>
      <c r="B13774">
        <v>4.5767650604248002</v>
      </c>
      <c r="C13774">
        <v>12.2198734283447</v>
      </c>
      <c r="D13774">
        <v>4.5767650604248002</v>
      </c>
      <c r="E13774">
        <v>32.802502197019798</v>
      </c>
      <c r="F13774">
        <v>246.093443607019</v>
      </c>
      <c r="G13774">
        <v>148.633724999999</v>
      </c>
    </row>
    <row r="13775" spans="1:7" x14ac:dyDescent="0.25">
      <c r="A13775">
        <v>137.82999999999899</v>
      </c>
      <c r="B13775">
        <v>4.5771112442016602</v>
      </c>
      <c r="C13775">
        <v>12.21764087677</v>
      </c>
      <c r="D13775">
        <v>4.5771112442016602</v>
      </c>
      <c r="E13775">
        <v>32.802848380796704</v>
      </c>
      <c r="F13775">
        <v>246.093789790796</v>
      </c>
      <c r="G13775">
        <v>148.64372499999899</v>
      </c>
    </row>
    <row r="13776" spans="1:7" x14ac:dyDescent="0.25">
      <c r="A13776">
        <v>137.83999999999901</v>
      </c>
      <c r="B13776">
        <v>4.57745265960693</v>
      </c>
      <c r="C13776">
        <v>12.2168769836425</v>
      </c>
      <c r="D13776">
        <v>4.57745265960693</v>
      </c>
      <c r="E13776">
        <v>32.803189796201899</v>
      </c>
      <c r="F13776">
        <v>246.09413120620101</v>
      </c>
      <c r="G13776">
        <v>148.65372499999901</v>
      </c>
    </row>
    <row r="13777" spans="1:7" x14ac:dyDescent="0.25">
      <c r="A13777">
        <v>137.849999999999</v>
      </c>
      <c r="B13777">
        <v>4.5777745246887198</v>
      </c>
      <c r="C13777">
        <v>12.215435028076101</v>
      </c>
      <c r="D13777">
        <v>4.5777745246887198</v>
      </c>
      <c r="E13777">
        <v>32.8035116612837</v>
      </c>
      <c r="F13777">
        <v>246.094453071283</v>
      </c>
      <c r="G13777">
        <v>148.663724999999</v>
      </c>
    </row>
    <row r="13778" spans="1:7" x14ac:dyDescent="0.25">
      <c r="A13778">
        <v>137.85999999999899</v>
      </c>
      <c r="B13778">
        <v>4.5781273841857901</v>
      </c>
      <c r="C13778">
        <v>12.2121591567993</v>
      </c>
      <c r="D13778">
        <v>4.5781273841857901</v>
      </c>
      <c r="E13778">
        <v>32.803864520780799</v>
      </c>
      <c r="F13778">
        <v>246.09480593078001</v>
      </c>
      <c r="G13778">
        <v>148.673724999999</v>
      </c>
    </row>
    <row r="13779" spans="1:7" x14ac:dyDescent="0.25">
      <c r="A13779">
        <v>137.86999999999901</v>
      </c>
      <c r="B13779">
        <v>4.5784935951232901</v>
      </c>
      <c r="C13779">
        <v>12.210054397583001</v>
      </c>
      <c r="D13779">
        <v>4.5784935951232901</v>
      </c>
      <c r="E13779">
        <v>32.804230731718299</v>
      </c>
      <c r="F13779">
        <v>246.095172141718</v>
      </c>
      <c r="G13779">
        <v>148.68372499999899</v>
      </c>
    </row>
    <row r="13780" spans="1:7" x14ac:dyDescent="0.25">
      <c r="A13780">
        <v>137.879999999999</v>
      </c>
      <c r="B13780">
        <v>4.57881259918212</v>
      </c>
      <c r="C13780">
        <v>12.208284378051699</v>
      </c>
      <c r="D13780">
        <v>4.57881259918212</v>
      </c>
      <c r="E13780">
        <v>32.804549735777101</v>
      </c>
      <c r="F13780">
        <v>246.095491145777</v>
      </c>
      <c r="G13780">
        <v>148.69372499999901</v>
      </c>
    </row>
    <row r="13781" spans="1:7" x14ac:dyDescent="0.25">
      <c r="A13781">
        <v>137.88999999999899</v>
      </c>
      <c r="B13781">
        <v>4.5791563987731898</v>
      </c>
      <c r="C13781">
        <v>12.207317352294901</v>
      </c>
      <c r="D13781">
        <v>4.5791563987731898</v>
      </c>
      <c r="E13781">
        <v>32.804893535368201</v>
      </c>
      <c r="F13781">
        <v>246.09583494536801</v>
      </c>
      <c r="G13781">
        <v>148.703724999999</v>
      </c>
    </row>
    <row r="13782" spans="1:7" x14ac:dyDescent="0.25">
      <c r="A13782">
        <v>137.89999999999901</v>
      </c>
      <c r="B13782">
        <v>4.5794963836669904</v>
      </c>
      <c r="C13782">
        <v>12.2063636779785</v>
      </c>
      <c r="D13782">
        <v>4.5794963836669904</v>
      </c>
      <c r="E13782">
        <v>32.805233520262</v>
      </c>
      <c r="F13782">
        <v>246.09617493026201</v>
      </c>
      <c r="G13782">
        <v>148.71372499999899</v>
      </c>
    </row>
    <row r="13783" spans="1:7" x14ac:dyDescent="0.25">
      <c r="A13783">
        <v>137.909999999999</v>
      </c>
      <c r="B13783">
        <v>4.5798068046569798</v>
      </c>
      <c r="C13783">
        <v>12.204840660095201</v>
      </c>
      <c r="D13783">
        <v>4.5798068046569798</v>
      </c>
      <c r="E13783">
        <v>32.805543941251997</v>
      </c>
      <c r="F13783">
        <v>246.096485351252</v>
      </c>
      <c r="G13783">
        <v>148.72372499999901</v>
      </c>
    </row>
    <row r="13784" spans="1:7" x14ac:dyDescent="0.25">
      <c r="A13784">
        <v>137.91999999999899</v>
      </c>
      <c r="B13784">
        <v>4.5801358222961399</v>
      </c>
      <c r="C13784">
        <v>12.202755928039499</v>
      </c>
      <c r="D13784">
        <v>4.5801358222961399</v>
      </c>
      <c r="E13784">
        <v>32.8058729588912</v>
      </c>
      <c r="F13784">
        <v>246.09681436889099</v>
      </c>
      <c r="G13784">
        <v>148.733724999999</v>
      </c>
    </row>
    <row r="13785" spans="1:7" x14ac:dyDescent="0.25">
      <c r="A13785">
        <v>137.92999999999901</v>
      </c>
      <c r="B13785">
        <v>4.58046531677246</v>
      </c>
      <c r="C13785">
        <v>12.2014598846435</v>
      </c>
      <c r="D13785">
        <v>4.58046531677246</v>
      </c>
      <c r="E13785">
        <v>32.806202453367497</v>
      </c>
      <c r="F13785">
        <v>246.09714386336699</v>
      </c>
      <c r="G13785">
        <v>148.74372499999899</v>
      </c>
    </row>
    <row r="13786" spans="1:7" x14ac:dyDescent="0.25">
      <c r="A13786">
        <v>137.939999999999</v>
      </c>
      <c r="B13786">
        <v>4.5807461738586399</v>
      </c>
      <c r="C13786">
        <v>12.1986589431762</v>
      </c>
      <c r="D13786">
        <v>4.5807461738586399</v>
      </c>
      <c r="E13786">
        <v>32.8064833104537</v>
      </c>
      <c r="F13786">
        <v>246.09742472045301</v>
      </c>
      <c r="G13786">
        <v>148.75372499999901</v>
      </c>
    </row>
    <row r="13787" spans="1:7" x14ac:dyDescent="0.25">
      <c r="A13787">
        <v>137.94999999999899</v>
      </c>
      <c r="B13787">
        <v>4.5810379981994602</v>
      </c>
      <c r="C13787">
        <v>12.1953210830688</v>
      </c>
      <c r="D13787">
        <v>4.5810379981994602</v>
      </c>
      <c r="E13787">
        <v>32.806775134794499</v>
      </c>
      <c r="F13787">
        <v>246.097716544794</v>
      </c>
      <c r="G13787">
        <v>148.763724999999</v>
      </c>
    </row>
    <row r="13788" spans="1:7" x14ac:dyDescent="0.25">
      <c r="A13788">
        <v>137.96</v>
      </c>
      <c r="B13788">
        <v>4.5813627243041903</v>
      </c>
      <c r="C13788">
        <v>12.1938734054565</v>
      </c>
      <c r="D13788">
        <v>4.5813627243041903</v>
      </c>
      <c r="E13788">
        <v>32.8070998608992</v>
      </c>
      <c r="F13788">
        <v>246.09804127089899</v>
      </c>
      <c r="G13788">
        <v>148.77372500000001</v>
      </c>
    </row>
    <row r="13789" spans="1:7" x14ac:dyDescent="0.25">
      <c r="A13789">
        <v>137.969999999999</v>
      </c>
      <c r="B13789">
        <v>4.5816578865051198</v>
      </c>
      <c r="C13789">
        <v>12.192325592041</v>
      </c>
      <c r="D13789">
        <v>4.5816578865051198</v>
      </c>
      <c r="E13789">
        <v>32.807395023100099</v>
      </c>
      <c r="F13789">
        <v>246.0983364331</v>
      </c>
      <c r="G13789">
        <v>148.78372499999901</v>
      </c>
    </row>
    <row r="13790" spans="1:7" x14ac:dyDescent="0.25">
      <c r="A13790">
        <v>137.97999999999999</v>
      </c>
      <c r="B13790">
        <v>4.5819673538207999</v>
      </c>
      <c r="C13790">
        <v>12.1903629302978</v>
      </c>
      <c r="D13790">
        <v>4.5819673538207999</v>
      </c>
      <c r="E13790">
        <v>32.807704490415802</v>
      </c>
      <c r="F13790">
        <v>246.09864590041499</v>
      </c>
      <c r="G13790">
        <v>148.793724999999</v>
      </c>
    </row>
    <row r="13791" spans="1:7" x14ac:dyDescent="0.25">
      <c r="A13791">
        <v>137.98999999999899</v>
      </c>
      <c r="B13791">
        <v>4.5822801589965803</v>
      </c>
      <c r="C13791">
        <v>12.187776565551699</v>
      </c>
      <c r="D13791">
        <v>4.5822801589965803</v>
      </c>
      <c r="E13791">
        <v>32.808017295591597</v>
      </c>
      <c r="F13791">
        <v>246.098958705591</v>
      </c>
      <c r="G13791">
        <v>148.80372499999899</v>
      </c>
    </row>
    <row r="13792" spans="1:7" x14ac:dyDescent="0.25">
      <c r="A13792">
        <v>138</v>
      </c>
      <c r="B13792">
        <v>4.5825924873351997</v>
      </c>
      <c r="C13792">
        <v>12.1849775314331</v>
      </c>
      <c r="D13792">
        <v>4.5825924873351997</v>
      </c>
      <c r="E13792">
        <v>32.808329623930199</v>
      </c>
      <c r="F13792">
        <v>246.09927103392999</v>
      </c>
      <c r="G13792">
        <v>148.81372499999901</v>
      </c>
    </row>
    <row r="13793" spans="1:7" x14ac:dyDescent="0.25">
      <c r="A13793">
        <v>138.009999999999</v>
      </c>
      <c r="B13793">
        <v>4.5828990936279199</v>
      </c>
      <c r="C13793">
        <v>12.1825723648071</v>
      </c>
      <c r="D13793">
        <v>4.5828990936279199</v>
      </c>
      <c r="E13793">
        <v>32.808636230222902</v>
      </c>
      <c r="F13793">
        <v>246.09957764022201</v>
      </c>
      <c r="G13793">
        <v>148.823724999999</v>
      </c>
    </row>
    <row r="13794" spans="1:7" x14ac:dyDescent="0.25">
      <c r="A13794">
        <v>138.01999999999899</v>
      </c>
      <c r="B13794">
        <v>4.5831971168518004</v>
      </c>
      <c r="C13794">
        <v>12.180183410644499</v>
      </c>
      <c r="D13794">
        <v>4.5831971168518004</v>
      </c>
      <c r="E13794">
        <v>32.8089342534468</v>
      </c>
      <c r="F13794">
        <v>246.099875663446</v>
      </c>
      <c r="G13794">
        <v>148.83372499999899</v>
      </c>
    </row>
    <row r="13795" spans="1:7" x14ac:dyDescent="0.25">
      <c r="A13795">
        <v>138.02999999999901</v>
      </c>
      <c r="B13795">
        <v>4.5835032463073704</v>
      </c>
      <c r="C13795">
        <v>12.1775655746459</v>
      </c>
      <c r="D13795">
        <v>4.5835032463073704</v>
      </c>
      <c r="E13795">
        <v>32.809240382902402</v>
      </c>
      <c r="F13795">
        <v>246.10018179290199</v>
      </c>
      <c r="G13795">
        <v>148.84372499999901</v>
      </c>
    </row>
    <row r="13796" spans="1:7" x14ac:dyDescent="0.25">
      <c r="A13796">
        <v>138.039999999999</v>
      </c>
      <c r="B13796">
        <v>4.5837950706481898</v>
      </c>
      <c r="C13796">
        <v>12.175844192504799</v>
      </c>
      <c r="D13796">
        <v>4.5837950706481898</v>
      </c>
      <c r="E13796">
        <v>32.809532207243201</v>
      </c>
      <c r="F13796">
        <v>246.10047361724301</v>
      </c>
      <c r="G13796">
        <v>148.853724999999</v>
      </c>
    </row>
    <row r="13797" spans="1:7" x14ac:dyDescent="0.25">
      <c r="A13797">
        <v>138.04999999999899</v>
      </c>
      <c r="B13797">
        <v>4.5840759277343697</v>
      </c>
      <c r="C13797">
        <v>12.1745691299438</v>
      </c>
      <c r="D13797">
        <v>4.5840759277343697</v>
      </c>
      <c r="E13797">
        <v>32.809813064329397</v>
      </c>
      <c r="F13797">
        <v>246.10075447432899</v>
      </c>
      <c r="G13797">
        <v>148.86372499999899</v>
      </c>
    </row>
    <row r="13798" spans="1:7" x14ac:dyDescent="0.25">
      <c r="A13798">
        <v>138.05999999999901</v>
      </c>
      <c r="B13798">
        <v>4.5843696594238201</v>
      </c>
      <c r="C13798">
        <v>12.1732892990112</v>
      </c>
      <c r="D13798">
        <v>4.5843696594238201</v>
      </c>
      <c r="E13798">
        <v>32.8101067960188</v>
      </c>
      <c r="F13798">
        <v>246.10104820601799</v>
      </c>
      <c r="G13798">
        <v>148.87372499999901</v>
      </c>
    </row>
    <row r="13799" spans="1:7" x14ac:dyDescent="0.25">
      <c r="A13799">
        <v>138.069999999999</v>
      </c>
      <c r="B13799">
        <v>4.5847396850585902</v>
      </c>
      <c r="C13799">
        <v>12.1716976165771</v>
      </c>
      <c r="D13799">
        <v>4.5847396850585902</v>
      </c>
      <c r="E13799">
        <v>32.810476821653602</v>
      </c>
      <c r="F13799">
        <v>246.10141823165301</v>
      </c>
      <c r="G13799">
        <v>148.883724999999</v>
      </c>
    </row>
    <row r="13800" spans="1:7" x14ac:dyDescent="0.25">
      <c r="A13800">
        <v>138.07999999999899</v>
      </c>
      <c r="B13800">
        <v>4.5850472450256303</v>
      </c>
      <c r="C13800">
        <v>12.169750213623001</v>
      </c>
      <c r="D13800">
        <v>4.5850472450256303</v>
      </c>
      <c r="E13800">
        <v>32.8107843816206</v>
      </c>
      <c r="F13800">
        <v>246.10172579162</v>
      </c>
      <c r="G13800">
        <v>148.89372499999899</v>
      </c>
    </row>
    <row r="13801" spans="1:7" x14ac:dyDescent="0.25">
      <c r="A13801">
        <v>138.08999999999901</v>
      </c>
      <c r="B13801">
        <v>4.5853428840637198</v>
      </c>
      <c r="C13801">
        <v>12.167385101318301</v>
      </c>
      <c r="D13801">
        <v>4.5853428840637198</v>
      </c>
      <c r="E13801">
        <v>32.8110800206587</v>
      </c>
      <c r="F13801">
        <v>246.102021430658</v>
      </c>
      <c r="G13801">
        <v>148.90372499999901</v>
      </c>
    </row>
    <row r="13802" spans="1:7" x14ac:dyDescent="0.25">
      <c r="A13802">
        <v>138.099999999999</v>
      </c>
      <c r="B13802">
        <v>4.58568811416625</v>
      </c>
      <c r="C13802">
        <v>12.164493560791</v>
      </c>
      <c r="D13802">
        <v>4.58568811416625</v>
      </c>
      <c r="E13802">
        <v>32.811425250761303</v>
      </c>
      <c r="F13802">
        <v>246.10236666076099</v>
      </c>
      <c r="G13802">
        <v>148.913724999999</v>
      </c>
    </row>
    <row r="13803" spans="1:7" x14ac:dyDescent="0.25">
      <c r="A13803">
        <v>138.10999999999899</v>
      </c>
      <c r="B13803">
        <v>4.5860295295715297</v>
      </c>
      <c r="C13803">
        <v>12.162096023559499</v>
      </c>
      <c r="D13803">
        <v>4.5860295295715297</v>
      </c>
      <c r="E13803">
        <v>32.811766666166498</v>
      </c>
      <c r="F13803">
        <v>246.10270807616601</v>
      </c>
      <c r="G13803">
        <v>148.923724999999</v>
      </c>
    </row>
    <row r="13804" spans="1:7" x14ac:dyDescent="0.25">
      <c r="A13804">
        <v>138.11999999999901</v>
      </c>
      <c r="B13804">
        <v>4.5863552093505797</v>
      </c>
      <c r="C13804">
        <v>12.1599264144897</v>
      </c>
      <c r="D13804">
        <v>4.5863552093505797</v>
      </c>
      <c r="E13804">
        <v>32.812092345945601</v>
      </c>
      <c r="F13804">
        <v>246.10303375594501</v>
      </c>
      <c r="G13804">
        <v>148.93372499999899</v>
      </c>
    </row>
    <row r="13805" spans="1:7" x14ac:dyDescent="0.25">
      <c r="A13805">
        <v>138.129999999999</v>
      </c>
      <c r="B13805">
        <v>4.5866560935974103</v>
      </c>
      <c r="C13805">
        <v>12.158450126647899</v>
      </c>
      <c r="D13805">
        <v>4.5866560935974103</v>
      </c>
      <c r="E13805">
        <v>32.812393230192399</v>
      </c>
      <c r="F13805">
        <v>246.103334640192</v>
      </c>
      <c r="G13805">
        <v>148.94372499999901</v>
      </c>
    </row>
    <row r="13806" spans="1:7" x14ac:dyDescent="0.25">
      <c r="A13806">
        <v>138.13999999999899</v>
      </c>
      <c r="B13806">
        <v>4.5869517326354901</v>
      </c>
      <c r="C13806">
        <v>12.157112121581999</v>
      </c>
      <c r="D13806">
        <v>4.5869517326354901</v>
      </c>
      <c r="E13806">
        <v>32.812688869230499</v>
      </c>
      <c r="F13806">
        <v>246.10363027923</v>
      </c>
      <c r="G13806">
        <v>148.953724999999</v>
      </c>
    </row>
    <row r="13807" spans="1:7" x14ac:dyDescent="0.25">
      <c r="A13807">
        <v>138.14999999999901</v>
      </c>
      <c r="B13807">
        <v>4.5872378349304102</v>
      </c>
      <c r="C13807">
        <v>12.154556274414</v>
      </c>
      <c r="D13807">
        <v>4.5872378349304102</v>
      </c>
      <c r="E13807">
        <v>32.812974971525399</v>
      </c>
      <c r="F13807">
        <v>246.10391638152501</v>
      </c>
      <c r="G13807">
        <v>148.96372499999899</v>
      </c>
    </row>
    <row r="13808" spans="1:7" x14ac:dyDescent="0.25">
      <c r="A13808">
        <v>138.159999999999</v>
      </c>
      <c r="B13808">
        <v>4.5875062942504803</v>
      </c>
      <c r="C13808">
        <v>12.150662422180099</v>
      </c>
      <c r="D13808">
        <v>4.5875062942504803</v>
      </c>
      <c r="E13808">
        <v>32.813243430845503</v>
      </c>
      <c r="F13808">
        <v>246.10418484084499</v>
      </c>
      <c r="G13808">
        <v>148.97372499999901</v>
      </c>
    </row>
    <row r="13809" spans="1:7" x14ac:dyDescent="0.25">
      <c r="A13809">
        <v>138.16999999999899</v>
      </c>
      <c r="B13809">
        <v>4.5878424644470197</v>
      </c>
      <c r="C13809">
        <v>12.1483812332153</v>
      </c>
      <c r="D13809">
        <v>4.5878424644470197</v>
      </c>
      <c r="E13809">
        <v>32.813579601042001</v>
      </c>
      <c r="F13809">
        <v>246.10452101104201</v>
      </c>
      <c r="G13809">
        <v>148.983724999999</v>
      </c>
    </row>
    <row r="13810" spans="1:7" x14ac:dyDescent="0.25">
      <c r="A13810">
        <v>138.17999999999901</v>
      </c>
      <c r="B13810">
        <v>4.58819103240966</v>
      </c>
      <c r="C13810">
        <v>12.1459970474243</v>
      </c>
      <c r="D13810">
        <v>4.58819103240966</v>
      </c>
      <c r="E13810">
        <v>32.813928169004697</v>
      </c>
      <c r="F13810">
        <v>246.104869579004</v>
      </c>
      <c r="G13810">
        <v>148.99372499999899</v>
      </c>
    </row>
    <row r="13811" spans="1:7" x14ac:dyDescent="0.25">
      <c r="A13811">
        <v>138.189999999999</v>
      </c>
      <c r="B13811">
        <v>4.5885114669799796</v>
      </c>
      <c r="C13811">
        <v>12.143401145935</v>
      </c>
      <c r="D13811">
        <v>4.5885114669799796</v>
      </c>
      <c r="E13811">
        <v>32.814248603575003</v>
      </c>
      <c r="F13811">
        <v>246.105190013575</v>
      </c>
      <c r="G13811">
        <v>149.00372499999901</v>
      </c>
    </row>
    <row r="13812" spans="1:7" x14ac:dyDescent="0.25">
      <c r="A13812">
        <v>138.19999999999899</v>
      </c>
      <c r="B13812">
        <v>4.5888161659240696</v>
      </c>
      <c r="C13812">
        <v>12.1416206359863</v>
      </c>
      <c r="D13812">
        <v>4.5888161659240696</v>
      </c>
      <c r="E13812">
        <v>32.814553302519101</v>
      </c>
      <c r="F13812">
        <v>246.105494712519</v>
      </c>
      <c r="G13812">
        <v>149.013724999999</v>
      </c>
    </row>
    <row r="13813" spans="1:7" x14ac:dyDescent="0.25">
      <c r="A13813">
        <v>138.21</v>
      </c>
      <c r="B13813">
        <v>4.5891036987304599</v>
      </c>
      <c r="C13813">
        <v>12.140589714050201</v>
      </c>
      <c r="D13813">
        <v>4.5891036987304599</v>
      </c>
      <c r="E13813">
        <v>32.814840835325498</v>
      </c>
      <c r="F13813">
        <v>246.105782245325</v>
      </c>
      <c r="G13813">
        <v>149.02372500000001</v>
      </c>
    </row>
    <row r="13814" spans="1:7" x14ac:dyDescent="0.25">
      <c r="A13814">
        <v>138.219999999999</v>
      </c>
      <c r="B13814">
        <v>4.5894341468811</v>
      </c>
      <c r="C13814">
        <v>12.139246940612701</v>
      </c>
      <c r="D13814">
        <v>4.5894341468811</v>
      </c>
      <c r="E13814">
        <v>32.815171283476097</v>
      </c>
      <c r="F13814">
        <v>246.10611269347601</v>
      </c>
      <c r="G13814">
        <v>149.03372499999901</v>
      </c>
    </row>
    <row r="13815" spans="1:7" x14ac:dyDescent="0.25">
      <c r="A13815">
        <v>138.22999999999999</v>
      </c>
      <c r="B13815">
        <v>4.5897836685180602</v>
      </c>
      <c r="C13815">
        <v>12.137702941894499</v>
      </c>
      <c r="D13815">
        <v>4.5897836685180602</v>
      </c>
      <c r="E13815">
        <v>32.815520805113103</v>
      </c>
      <c r="F13815">
        <v>246.106462215113</v>
      </c>
      <c r="G13815">
        <v>149.043724999999</v>
      </c>
    </row>
    <row r="13816" spans="1:7" x14ac:dyDescent="0.25">
      <c r="A13816">
        <v>138.23999999999899</v>
      </c>
      <c r="B13816">
        <v>4.5900988578796298</v>
      </c>
      <c r="C13816">
        <v>12.1361274719238</v>
      </c>
      <c r="D13816">
        <v>4.5900988578796298</v>
      </c>
      <c r="E13816">
        <v>32.815835994474597</v>
      </c>
      <c r="F13816">
        <v>246.106777404474</v>
      </c>
      <c r="G13816">
        <v>149.05372499999899</v>
      </c>
    </row>
    <row r="13817" spans="1:7" x14ac:dyDescent="0.25">
      <c r="A13817">
        <v>138.25</v>
      </c>
      <c r="B13817">
        <v>4.5904006958007804</v>
      </c>
      <c r="C13817">
        <v>12.1349487304687</v>
      </c>
      <c r="D13817">
        <v>4.5904006958007804</v>
      </c>
      <c r="E13817">
        <v>32.816137832395803</v>
      </c>
      <c r="F13817">
        <v>246.107079242395</v>
      </c>
      <c r="G13817">
        <v>149.06372499999901</v>
      </c>
    </row>
    <row r="13818" spans="1:7" x14ac:dyDescent="0.25">
      <c r="A13818">
        <v>138.259999999999</v>
      </c>
      <c r="B13818">
        <v>4.5907421112060502</v>
      </c>
      <c r="C13818">
        <v>12.1337833404541</v>
      </c>
      <c r="D13818">
        <v>4.5907421112060502</v>
      </c>
      <c r="E13818">
        <v>32.816479247801098</v>
      </c>
      <c r="F13818">
        <v>246.10742065780099</v>
      </c>
      <c r="G13818">
        <v>149.073724999999</v>
      </c>
    </row>
    <row r="13819" spans="1:7" x14ac:dyDescent="0.25">
      <c r="A13819">
        <v>138.26999999999899</v>
      </c>
      <c r="B13819">
        <v>4.5910625457763601</v>
      </c>
      <c r="C13819">
        <v>12.1317882537841</v>
      </c>
      <c r="D13819">
        <v>4.5910625457763601</v>
      </c>
      <c r="E13819">
        <v>32.816799682371403</v>
      </c>
      <c r="F13819">
        <v>246.10774109237099</v>
      </c>
      <c r="G13819">
        <v>149.08372499999899</v>
      </c>
    </row>
    <row r="13820" spans="1:7" x14ac:dyDescent="0.25">
      <c r="A13820">
        <v>138.27999999999901</v>
      </c>
      <c r="B13820">
        <v>4.5913882255554102</v>
      </c>
      <c r="C13820">
        <v>12.1302070617675</v>
      </c>
      <c r="D13820">
        <v>4.5913882255554102</v>
      </c>
      <c r="E13820">
        <v>32.817125362150399</v>
      </c>
      <c r="F13820">
        <v>246.10806677215001</v>
      </c>
      <c r="G13820">
        <v>149.09372499999901</v>
      </c>
    </row>
    <row r="13821" spans="1:7" x14ac:dyDescent="0.25">
      <c r="A13821">
        <v>138.289999999999</v>
      </c>
      <c r="B13821">
        <v>4.5917057991027797</v>
      </c>
      <c r="C13821">
        <v>12.130378723144499</v>
      </c>
      <c r="D13821">
        <v>4.5917057991027797</v>
      </c>
      <c r="E13821">
        <v>32.817442935697798</v>
      </c>
      <c r="F13821">
        <v>246.108384345697</v>
      </c>
      <c r="G13821">
        <v>149.103724999999</v>
      </c>
    </row>
    <row r="13822" spans="1:7" x14ac:dyDescent="0.25">
      <c r="A13822">
        <v>138.29999999999899</v>
      </c>
      <c r="B13822">
        <v>4.5920176506042401</v>
      </c>
      <c r="C13822">
        <v>12.130662918090801</v>
      </c>
      <c r="D13822">
        <v>4.5920176506042401</v>
      </c>
      <c r="E13822">
        <v>32.817754787199299</v>
      </c>
      <c r="F13822">
        <v>246.10869619719901</v>
      </c>
      <c r="G13822">
        <v>149.11372499999899</v>
      </c>
    </row>
    <row r="13823" spans="1:7" x14ac:dyDescent="0.25">
      <c r="A13823">
        <v>138.30999999999901</v>
      </c>
      <c r="B13823">
        <v>4.5923800468444798</v>
      </c>
      <c r="C13823">
        <v>12.1298208236694</v>
      </c>
      <c r="D13823">
        <v>4.5923800468444798</v>
      </c>
      <c r="E13823">
        <v>32.818117183439497</v>
      </c>
      <c r="F13823">
        <v>246.10905859343899</v>
      </c>
      <c r="G13823">
        <v>149.12372499999901</v>
      </c>
    </row>
    <row r="13824" spans="1:7" x14ac:dyDescent="0.25">
      <c r="A13824">
        <v>138.319999999999</v>
      </c>
      <c r="B13824">
        <v>4.5927219390869096</v>
      </c>
      <c r="C13824">
        <v>12.127424240112299</v>
      </c>
      <c r="D13824">
        <v>4.5927219390869096</v>
      </c>
      <c r="E13824">
        <v>32.818459075681901</v>
      </c>
      <c r="F13824">
        <v>246.10940048568099</v>
      </c>
      <c r="G13824">
        <v>149.133724999999</v>
      </c>
    </row>
    <row r="13825" spans="1:7" x14ac:dyDescent="0.25">
      <c r="A13825">
        <v>138.32999999999899</v>
      </c>
      <c r="B13825">
        <v>4.59303522109985</v>
      </c>
      <c r="C13825">
        <v>12.1252117156982</v>
      </c>
      <c r="D13825">
        <v>4.59303522109985</v>
      </c>
      <c r="E13825">
        <v>32.818772357694897</v>
      </c>
      <c r="F13825">
        <v>246.10971376769399</v>
      </c>
      <c r="G13825">
        <v>149.14372499999899</v>
      </c>
    </row>
    <row r="13826" spans="1:7" x14ac:dyDescent="0.25">
      <c r="A13826">
        <v>138.33999999999901</v>
      </c>
      <c r="B13826">
        <v>4.5933279991149902</v>
      </c>
      <c r="C13826">
        <v>12.122998237609799</v>
      </c>
      <c r="D13826">
        <v>4.5933279991149902</v>
      </c>
      <c r="E13826">
        <v>32.819065135709998</v>
      </c>
      <c r="F13826">
        <v>246.11000654571001</v>
      </c>
      <c r="G13826">
        <v>149.15372499999901</v>
      </c>
    </row>
    <row r="13827" spans="1:7" x14ac:dyDescent="0.25">
      <c r="A13827">
        <v>138.349999999999</v>
      </c>
      <c r="B13827">
        <v>4.5936536788940403</v>
      </c>
      <c r="C13827">
        <v>12.121065139770501</v>
      </c>
      <c r="D13827">
        <v>4.5936536788940403</v>
      </c>
      <c r="E13827">
        <v>32.819390815489101</v>
      </c>
      <c r="F13827">
        <v>246.110332225489</v>
      </c>
      <c r="G13827">
        <v>149.163724999999</v>
      </c>
    </row>
    <row r="13828" spans="1:7" x14ac:dyDescent="0.25">
      <c r="A13828">
        <v>138.35999999999899</v>
      </c>
      <c r="B13828">
        <v>4.5939946174621502</v>
      </c>
      <c r="C13828">
        <v>12.1200799942016</v>
      </c>
      <c r="D13828">
        <v>4.5939946174621502</v>
      </c>
      <c r="E13828">
        <v>32.819731754057202</v>
      </c>
      <c r="F13828">
        <v>246.110673164057</v>
      </c>
      <c r="G13828">
        <v>149.173724999999</v>
      </c>
    </row>
    <row r="13829" spans="1:7" x14ac:dyDescent="0.25">
      <c r="A13829">
        <v>138.36999999999901</v>
      </c>
      <c r="B13829">
        <v>4.5943040847778303</v>
      </c>
      <c r="C13829">
        <v>12.1188135147094</v>
      </c>
      <c r="D13829">
        <v>4.5943040847778303</v>
      </c>
      <c r="E13829">
        <v>32.820041221372797</v>
      </c>
      <c r="F13829">
        <v>246.110982631372</v>
      </c>
      <c r="G13829">
        <v>149.18372499999899</v>
      </c>
    </row>
    <row r="13830" spans="1:7" x14ac:dyDescent="0.25">
      <c r="A13830">
        <v>138.379999999999</v>
      </c>
      <c r="B13830">
        <v>4.5946483612060502</v>
      </c>
      <c r="C13830">
        <v>12.1176958084106</v>
      </c>
      <c r="D13830">
        <v>4.5946483612060502</v>
      </c>
      <c r="E13830">
        <v>32.820385497801098</v>
      </c>
      <c r="F13830">
        <v>246.11132690780099</v>
      </c>
      <c r="G13830">
        <v>149.19372499999901</v>
      </c>
    </row>
    <row r="13831" spans="1:7" x14ac:dyDescent="0.25">
      <c r="A13831">
        <v>138.38999999999899</v>
      </c>
      <c r="B13831">
        <v>4.5949997901916504</v>
      </c>
      <c r="C13831">
        <v>12.1158018112182</v>
      </c>
      <c r="D13831">
        <v>4.5949997901916504</v>
      </c>
      <c r="E13831">
        <v>32.820736926786701</v>
      </c>
      <c r="F13831">
        <v>246.11167833678601</v>
      </c>
      <c r="G13831">
        <v>149.203724999999</v>
      </c>
    </row>
    <row r="13832" spans="1:7" x14ac:dyDescent="0.25">
      <c r="A13832">
        <v>138.39999999999901</v>
      </c>
      <c r="B13832">
        <v>4.5953302383422798</v>
      </c>
      <c r="C13832">
        <v>12.1118659973144</v>
      </c>
      <c r="D13832">
        <v>4.5953302383422798</v>
      </c>
      <c r="E13832">
        <v>32.8210673749373</v>
      </c>
      <c r="F13832">
        <v>246.11200878493699</v>
      </c>
      <c r="G13832">
        <v>149.21372499999899</v>
      </c>
    </row>
    <row r="13833" spans="1:7" x14ac:dyDescent="0.25">
      <c r="A13833">
        <v>138.409999999999</v>
      </c>
      <c r="B13833">
        <v>4.5956473350524902</v>
      </c>
      <c r="C13833">
        <v>12.109106063842701</v>
      </c>
      <c r="D13833">
        <v>4.5956473350524902</v>
      </c>
      <c r="E13833">
        <v>32.821384471647498</v>
      </c>
      <c r="F13833">
        <v>246.112325881647</v>
      </c>
      <c r="G13833">
        <v>149.22372499999901</v>
      </c>
    </row>
    <row r="13834" spans="1:7" x14ac:dyDescent="0.25">
      <c r="A13834">
        <v>138.41999999999899</v>
      </c>
      <c r="B13834">
        <v>4.5959882736206001</v>
      </c>
      <c r="C13834">
        <v>12.108542442321699</v>
      </c>
      <c r="D13834">
        <v>4.5959882736206001</v>
      </c>
      <c r="E13834">
        <v>32.821725410215599</v>
      </c>
      <c r="F13834">
        <v>246.112666820215</v>
      </c>
      <c r="G13834">
        <v>149.233724999999</v>
      </c>
    </row>
    <row r="13835" spans="1:7" x14ac:dyDescent="0.25">
      <c r="A13835">
        <v>138.42999999999901</v>
      </c>
      <c r="B13835">
        <v>4.5963268280029199</v>
      </c>
      <c r="C13835">
        <v>12.1063032150268</v>
      </c>
      <c r="D13835">
        <v>4.5963268280029199</v>
      </c>
      <c r="E13835">
        <v>32.822063964597902</v>
      </c>
      <c r="F13835">
        <v>246.11300537459701</v>
      </c>
      <c r="G13835">
        <v>149.24372499999899</v>
      </c>
    </row>
    <row r="13836" spans="1:7" x14ac:dyDescent="0.25">
      <c r="A13836">
        <v>138.439999999999</v>
      </c>
      <c r="B13836">
        <v>4.5966501235961896</v>
      </c>
      <c r="C13836">
        <v>12.104951858520501</v>
      </c>
      <c r="D13836">
        <v>4.5966501235961896</v>
      </c>
      <c r="E13836">
        <v>32.822387260191199</v>
      </c>
      <c r="F13836">
        <v>246.11332867019101</v>
      </c>
      <c r="G13836">
        <v>149.25372499999901</v>
      </c>
    </row>
    <row r="13837" spans="1:7" x14ac:dyDescent="0.25">
      <c r="A13837">
        <v>138.44999999999899</v>
      </c>
      <c r="B13837">
        <v>4.5969476699829102</v>
      </c>
      <c r="C13837">
        <v>12.104101181030201</v>
      </c>
      <c r="D13837">
        <v>4.5969476699829102</v>
      </c>
      <c r="E13837">
        <v>32.822684806577897</v>
      </c>
      <c r="F13837">
        <v>246.11362621657699</v>
      </c>
      <c r="G13837">
        <v>149.263724999999</v>
      </c>
    </row>
    <row r="13838" spans="1:7" x14ac:dyDescent="0.25">
      <c r="A13838">
        <v>138.46</v>
      </c>
      <c r="B13838">
        <v>4.5972790718078604</v>
      </c>
      <c r="C13838">
        <v>12.10302734375</v>
      </c>
      <c r="D13838">
        <v>4.5972790718078604</v>
      </c>
      <c r="E13838">
        <v>32.823016208402898</v>
      </c>
      <c r="F13838">
        <v>246.113957618402</v>
      </c>
      <c r="G13838">
        <v>149.27372500000001</v>
      </c>
    </row>
    <row r="13839" spans="1:7" x14ac:dyDescent="0.25">
      <c r="A13839">
        <v>138.469999999999</v>
      </c>
      <c r="B13839">
        <v>4.5976462364196697</v>
      </c>
      <c r="C13839">
        <v>12.1013622283935</v>
      </c>
      <c r="D13839">
        <v>4.5976462364196697</v>
      </c>
      <c r="E13839">
        <v>32.8233833730147</v>
      </c>
      <c r="F13839">
        <v>246.11432478301401</v>
      </c>
      <c r="G13839">
        <v>149.28372499999901</v>
      </c>
    </row>
    <row r="13840" spans="1:7" x14ac:dyDescent="0.25">
      <c r="A13840">
        <v>138.47999999999999</v>
      </c>
      <c r="B13840">
        <v>4.5980014801025302</v>
      </c>
      <c r="C13840">
        <v>12.1007986068725</v>
      </c>
      <c r="D13840">
        <v>4.5980014801025302</v>
      </c>
      <c r="E13840">
        <v>32.823738616697497</v>
      </c>
      <c r="F13840">
        <v>246.11468002669699</v>
      </c>
      <c r="G13840">
        <v>149.293724999999</v>
      </c>
    </row>
    <row r="13841" spans="1:7" x14ac:dyDescent="0.25">
      <c r="A13841">
        <v>138.48999999999899</v>
      </c>
      <c r="B13841">
        <v>4.5983180999755797</v>
      </c>
      <c r="C13841">
        <v>12.0996561050415</v>
      </c>
      <c r="D13841">
        <v>4.5983180999755797</v>
      </c>
      <c r="E13841">
        <v>32.824055236570601</v>
      </c>
      <c r="F13841">
        <v>246.11499664657001</v>
      </c>
      <c r="G13841">
        <v>149.30372499999899</v>
      </c>
    </row>
    <row r="13842" spans="1:7" x14ac:dyDescent="0.25">
      <c r="A13842">
        <v>138.5</v>
      </c>
      <c r="B13842">
        <v>4.5986351966857901</v>
      </c>
      <c r="C13842">
        <v>12.099112510681101</v>
      </c>
      <c r="D13842">
        <v>4.5986351966857901</v>
      </c>
      <c r="E13842">
        <v>32.824372333280799</v>
      </c>
      <c r="F13842">
        <v>246.11531374328001</v>
      </c>
      <c r="G13842">
        <v>149.31372499999901</v>
      </c>
    </row>
    <row r="13843" spans="1:7" x14ac:dyDescent="0.25">
      <c r="A13843">
        <v>138.509999999999</v>
      </c>
      <c r="B13843">
        <v>4.5989871025085396</v>
      </c>
      <c r="C13843">
        <v>12.0974426269531</v>
      </c>
      <c r="D13843">
        <v>4.5989871025085396</v>
      </c>
      <c r="E13843">
        <v>32.824724239103602</v>
      </c>
      <c r="F13843">
        <v>246.11566564910299</v>
      </c>
      <c r="G13843">
        <v>149.323724999999</v>
      </c>
    </row>
    <row r="13844" spans="1:7" x14ac:dyDescent="0.25">
      <c r="A13844">
        <v>138.51999999999899</v>
      </c>
      <c r="B13844">
        <v>4.5993199348449698</v>
      </c>
      <c r="C13844">
        <v>12.0964918136596</v>
      </c>
      <c r="D13844">
        <v>4.5993199348449698</v>
      </c>
      <c r="E13844">
        <v>32.82505707144</v>
      </c>
      <c r="F13844">
        <v>246.11599848143999</v>
      </c>
      <c r="G13844">
        <v>149.33372499999899</v>
      </c>
    </row>
    <row r="13845" spans="1:7" x14ac:dyDescent="0.25">
      <c r="A13845">
        <v>138.52999999999901</v>
      </c>
      <c r="B13845">
        <v>4.59964752197265</v>
      </c>
      <c r="C13845">
        <v>12.0974369049072</v>
      </c>
      <c r="D13845">
        <v>4.59964752197265</v>
      </c>
      <c r="E13845">
        <v>32.8253846585677</v>
      </c>
      <c r="F13845">
        <v>246.11632606856699</v>
      </c>
      <c r="G13845">
        <v>149.34372499999901</v>
      </c>
    </row>
    <row r="13846" spans="1:7" x14ac:dyDescent="0.25">
      <c r="A13846">
        <v>138.539999999999</v>
      </c>
      <c r="B13846">
        <v>4.5999660491943297</v>
      </c>
      <c r="C13846">
        <v>12.096619606018001</v>
      </c>
      <c r="D13846">
        <v>4.5999660491943297</v>
      </c>
      <c r="E13846">
        <v>32.825703185789301</v>
      </c>
      <c r="F13846">
        <v>246.11664459578901</v>
      </c>
      <c r="G13846">
        <v>149.353724999999</v>
      </c>
    </row>
    <row r="13847" spans="1:7" x14ac:dyDescent="0.25">
      <c r="A13847">
        <v>138.54999999999899</v>
      </c>
      <c r="B13847">
        <v>4.6003208160400302</v>
      </c>
      <c r="C13847">
        <v>12.0954084396362</v>
      </c>
      <c r="D13847">
        <v>4.6003208160400302</v>
      </c>
      <c r="E13847">
        <v>32.826057952634997</v>
      </c>
      <c r="F13847">
        <v>246.116999362635</v>
      </c>
      <c r="G13847">
        <v>149.36372499999899</v>
      </c>
    </row>
    <row r="13848" spans="1:7" x14ac:dyDescent="0.25">
      <c r="A13848">
        <v>138.55999999999901</v>
      </c>
      <c r="B13848">
        <v>4.6006879806518501</v>
      </c>
      <c r="C13848">
        <v>12.0941514968872</v>
      </c>
      <c r="D13848">
        <v>4.6006879806518501</v>
      </c>
      <c r="E13848">
        <v>32.826425117246899</v>
      </c>
      <c r="F13848">
        <v>246.11736652724599</v>
      </c>
      <c r="G13848">
        <v>149.37372499999901</v>
      </c>
    </row>
    <row r="13849" spans="1:7" x14ac:dyDescent="0.25">
      <c r="A13849">
        <v>138.569999999999</v>
      </c>
      <c r="B13849">
        <v>4.6010546684265101</v>
      </c>
      <c r="C13849">
        <v>12.094524383544901</v>
      </c>
      <c r="D13849">
        <v>4.6010546684265101</v>
      </c>
      <c r="E13849">
        <v>32.8267918050215</v>
      </c>
      <c r="F13849">
        <v>246.11773321502099</v>
      </c>
      <c r="G13849">
        <v>149.383724999999</v>
      </c>
    </row>
    <row r="13850" spans="1:7" x14ac:dyDescent="0.25">
      <c r="A13850">
        <v>138.57999999999899</v>
      </c>
      <c r="B13850">
        <v>4.6014232635498002</v>
      </c>
      <c r="C13850">
        <v>12.0931797027587</v>
      </c>
      <c r="D13850">
        <v>4.6014232635498002</v>
      </c>
      <c r="E13850">
        <v>32.827160400144798</v>
      </c>
      <c r="F13850">
        <v>246.118101810144</v>
      </c>
      <c r="G13850">
        <v>149.39372499999899</v>
      </c>
    </row>
    <row r="13851" spans="1:7" x14ac:dyDescent="0.25">
      <c r="A13851">
        <v>138.58999999999901</v>
      </c>
      <c r="B13851">
        <v>4.6017575263976997</v>
      </c>
      <c r="C13851">
        <v>12.091883659362701</v>
      </c>
      <c r="D13851">
        <v>4.6017575263976997</v>
      </c>
      <c r="E13851">
        <v>32.827494662992699</v>
      </c>
      <c r="F13851">
        <v>246.11843607299201</v>
      </c>
      <c r="G13851">
        <v>149.40372499999901</v>
      </c>
    </row>
    <row r="13852" spans="1:7" x14ac:dyDescent="0.25">
      <c r="A13852">
        <v>138.599999999999</v>
      </c>
      <c r="B13852">
        <v>4.6021008491516104</v>
      </c>
      <c r="C13852">
        <v>12.0925140380859</v>
      </c>
      <c r="D13852">
        <v>4.6021008491516104</v>
      </c>
      <c r="E13852">
        <v>32.827837985746598</v>
      </c>
      <c r="F13852">
        <v>246.118779395746</v>
      </c>
      <c r="G13852">
        <v>149.413724999999</v>
      </c>
    </row>
    <row r="13853" spans="1:7" x14ac:dyDescent="0.25">
      <c r="A13853">
        <v>138.60999999999899</v>
      </c>
      <c r="B13853">
        <v>4.6024699211120597</v>
      </c>
      <c r="C13853">
        <v>12.0941848754882</v>
      </c>
      <c r="D13853">
        <v>4.6024699211120597</v>
      </c>
      <c r="E13853">
        <v>32.828207057707097</v>
      </c>
      <c r="F13853">
        <v>246.11914846770699</v>
      </c>
      <c r="G13853">
        <v>149.423724999999</v>
      </c>
    </row>
    <row r="13854" spans="1:7" x14ac:dyDescent="0.25">
      <c r="A13854">
        <v>138.61999999999901</v>
      </c>
      <c r="B13854">
        <v>4.60283994674682</v>
      </c>
      <c r="C13854">
        <v>12.094367027282701</v>
      </c>
      <c r="D13854">
        <v>4.60283994674682</v>
      </c>
      <c r="E13854">
        <v>32.828577083341798</v>
      </c>
      <c r="F13854">
        <v>246.11951849334099</v>
      </c>
      <c r="G13854">
        <v>149.43372499999899</v>
      </c>
    </row>
    <row r="13855" spans="1:7" x14ac:dyDescent="0.25">
      <c r="A13855">
        <v>138.629999999999</v>
      </c>
      <c r="B13855">
        <v>4.6032309532165501</v>
      </c>
      <c r="C13855">
        <v>12.0927610397338</v>
      </c>
      <c r="D13855">
        <v>4.6032309532165501</v>
      </c>
      <c r="E13855">
        <v>32.828968089811603</v>
      </c>
      <c r="F13855">
        <v>246.119909499811</v>
      </c>
      <c r="G13855">
        <v>149.44372499999901</v>
      </c>
    </row>
    <row r="13856" spans="1:7" x14ac:dyDescent="0.25">
      <c r="A13856">
        <v>138.63999999999899</v>
      </c>
      <c r="B13856">
        <v>4.6036081314086896</v>
      </c>
      <c r="C13856">
        <v>12.0916948318481</v>
      </c>
      <c r="D13856">
        <v>4.6036081314086896</v>
      </c>
      <c r="E13856">
        <v>32.829345268003699</v>
      </c>
      <c r="F13856">
        <v>246.120286678003</v>
      </c>
      <c r="G13856">
        <v>149.453724999999</v>
      </c>
    </row>
    <row r="13857" spans="1:7" x14ac:dyDescent="0.25">
      <c r="A13857">
        <v>138.64999999999901</v>
      </c>
      <c r="B13857">
        <v>4.6039881706237704</v>
      </c>
      <c r="C13857">
        <v>12.0904731750488</v>
      </c>
      <c r="D13857">
        <v>4.6039881706237704</v>
      </c>
      <c r="E13857">
        <v>32.829725307218801</v>
      </c>
      <c r="F13857">
        <v>246.120666717218</v>
      </c>
      <c r="G13857">
        <v>149.46372499999899</v>
      </c>
    </row>
    <row r="13858" spans="1:7" x14ac:dyDescent="0.25">
      <c r="A13858">
        <v>138.659999999999</v>
      </c>
      <c r="B13858">
        <v>4.60434865951538</v>
      </c>
      <c r="C13858">
        <v>12.090720176696699</v>
      </c>
      <c r="D13858">
        <v>4.60434865951538</v>
      </c>
      <c r="E13858">
        <v>32.830085796110403</v>
      </c>
      <c r="F13858">
        <v>246.12102720611</v>
      </c>
      <c r="G13858">
        <v>149.47372499999901</v>
      </c>
    </row>
    <row r="13859" spans="1:7" x14ac:dyDescent="0.25">
      <c r="A13859">
        <v>138.66999999999899</v>
      </c>
      <c r="B13859">
        <v>4.6047158241271902</v>
      </c>
      <c r="C13859">
        <v>12.090353965759199</v>
      </c>
      <c r="D13859">
        <v>4.6047158241271902</v>
      </c>
      <c r="E13859">
        <v>32.830452960722198</v>
      </c>
      <c r="F13859">
        <v>246.12139437072199</v>
      </c>
      <c r="G13859">
        <v>149.483724999999</v>
      </c>
    </row>
    <row r="13860" spans="1:7" x14ac:dyDescent="0.25">
      <c r="A13860">
        <v>138.67999999999901</v>
      </c>
      <c r="B13860">
        <v>4.6051054000854403</v>
      </c>
      <c r="C13860">
        <v>12.0899295806884</v>
      </c>
      <c r="D13860">
        <v>4.6051054000854403</v>
      </c>
      <c r="E13860">
        <v>32.8308425366805</v>
      </c>
      <c r="F13860">
        <v>246.12178394668001</v>
      </c>
      <c r="G13860">
        <v>149.49372499999899</v>
      </c>
    </row>
    <row r="13861" spans="1:7" x14ac:dyDescent="0.25">
      <c r="A13861">
        <v>138.689999999999</v>
      </c>
      <c r="B13861">
        <v>4.6054744720458896</v>
      </c>
      <c r="C13861">
        <v>12.0899591445922</v>
      </c>
      <c r="D13861">
        <v>4.6054744720458896</v>
      </c>
      <c r="E13861">
        <v>32.831211608640899</v>
      </c>
      <c r="F13861">
        <v>246.12215301864001</v>
      </c>
      <c r="G13861">
        <v>149.50372499999901</v>
      </c>
    </row>
    <row r="13862" spans="1:7" x14ac:dyDescent="0.25">
      <c r="A13862">
        <v>138.69999999999899</v>
      </c>
      <c r="B13862">
        <v>4.6058378219604403</v>
      </c>
      <c r="C13862">
        <v>12.088869094848601</v>
      </c>
      <c r="D13862">
        <v>4.6058378219604403</v>
      </c>
      <c r="E13862">
        <v>32.8315749585555</v>
      </c>
      <c r="F13862">
        <v>246.12251636855501</v>
      </c>
      <c r="G13862">
        <v>149.513724999999</v>
      </c>
    </row>
    <row r="13863" spans="1:7" x14ac:dyDescent="0.25">
      <c r="A13863">
        <v>138.71</v>
      </c>
      <c r="B13863">
        <v>4.60621881484985</v>
      </c>
      <c r="C13863">
        <v>12.0864295959472</v>
      </c>
      <c r="D13863">
        <v>4.60621881484985</v>
      </c>
      <c r="E13863">
        <v>32.831955951444897</v>
      </c>
      <c r="F13863">
        <v>246.12289736144399</v>
      </c>
      <c r="G13863">
        <v>149.52372500000001</v>
      </c>
    </row>
    <row r="13864" spans="1:7" x14ac:dyDescent="0.25">
      <c r="A13864">
        <v>138.719999999999</v>
      </c>
      <c r="B13864">
        <v>4.6065878868103001</v>
      </c>
      <c r="C13864">
        <v>12.0852899551391</v>
      </c>
      <c r="D13864">
        <v>4.6065878868103001</v>
      </c>
      <c r="E13864">
        <v>32.832325023405303</v>
      </c>
      <c r="F13864">
        <v>246.12326643340501</v>
      </c>
      <c r="G13864">
        <v>149.53372499999901</v>
      </c>
    </row>
    <row r="13865" spans="1:7" x14ac:dyDescent="0.25">
      <c r="A13865">
        <v>138.72999999999999</v>
      </c>
      <c r="B13865">
        <v>4.6069521903991602</v>
      </c>
      <c r="C13865">
        <v>12.085487365722599</v>
      </c>
      <c r="D13865">
        <v>4.6069521903991602</v>
      </c>
      <c r="E13865">
        <v>32.832689326994199</v>
      </c>
      <c r="F13865">
        <v>246.12363073699399</v>
      </c>
      <c r="G13865">
        <v>149.543724999999</v>
      </c>
    </row>
    <row r="13866" spans="1:7" x14ac:dyDescent="0.25">
      <c r="A13866">
        <v>138.73999999999899</v>
      </c>
      <c r="B13866">
        <v>4.6073317527770898</v>
      </c>
      <c r="C13866">
        <v>12.085476875305099</v>
      </c>
      <c r="D13866">
        <v>4.6073317527770898</v>
      </c>
      <c r="E13866">
        <v>32.8330688893721</v>
      </c>
      <c r="F13866">
        <v>246.124010299372</v>
      </c>
      <c r="G13866">
        <v>149.55372499999899</v>
      </c>
    </row>
    <row r="13867" spans="1:7" x14ac:dyDescent="0.25">
      <c r="A13867">
        <v>138.75</v>
      </c>
      <c r="B13867">
        <v>4.6076817512512198</v>
      </c>
      <c r="C13867">
        <v>12.0860147476196</v>
      </c>
      <c r="D13867">
        <v>4.6076817512512198</v>
      </c>
      <c r="E13867">
        <v>32.8334188878462</v>
      </c>
      <c r="F13867">
        <v>246.12436029784601</v>
      </c>
      <c r="G13867">
        <v>149.56372499999901</v>
      </c>
    </row>
    <row r="13868" spans="1:7" x14ac:dyDescent="0.25">
      <c r="A13868">
        <v>138.759999999999</v>
      </c>
      <c r="B13868">
        <v>4.6080389022827104</v>
      </c>
      <c r="C13868">
        <v>12.0840339660644</v>
      </c>
      <c r="D13868">
        <v>4.6080389022827104</v>
      </c>
      <c r="E13868">
        <v>32.833776038877701</v>
      </c>
      <c r="F13868">
        <v>246.12471744887699</v>
      </c>
      <c r="G13868">
        <v>149.573724999999</v>
      </c>
    </row>
    <row r="13869" spans="1:7" x14ac:dyDescent="0.25">
      <c r="A13869">
        <v>138.76999999999899</v>
      </c>
      <c r="B13869">
        <v>4.6084232330322203</v>
      </c>
      <c r="C13869">
        <v>12.0816326141357</v>
      </c>
      <c r="D13869">
        <v>4.6084232330322203</v>
      </c>
      <c r="E13869">
        <v>32.834160369627199</v>
      </c>
      <c r="F13869">
        <v>246.12510177962699</v>
      </c>
      <c r="G13869">
        <v>149.58372499999899</v>
      </c>
    </row>
    <row r="13870" spans="1:7" x14ac:dyDescent="0.25">
      <c r="A13870">
        <v>138.77999999999901</v>
      </c>
      <c r="B13870">
        <v>4.6087851524353001</v>
      </c>
      <c r="C13870">
        <v>12.080085754394499</v>
      </c>
      <c r="D13870">
        <v>4.6087851524353001</v>
      </c>
      <c r="E13870">
        <v>32.834522289030303</v>
      </c>
      <c r="F13870">
        <v>246.12546369903001</v>
      </c>
      <c r="G13870">
        <v>149.59372499999901</v>
      </c>
    </row>
    <row r="13871" spans="1:7" x14ac:dyDescent="0.25">
      <c r="A13871">
        <v>138.789999999999</v>
      </c>
      <c r="B13871">
        <v>4.60912561416625</v>
      </c>
      <c r="C13871">
        <v>12.078339576721101</v>
      </c>
      <c r="D13871">
        <v>4.60912561416625</v>
      </c>
      <c r="E13871">
        <v>32.834862750761303</v>
      </c>
      <c r="F13871">
        <v>246.12580416076099</v>
      </c>
      <c r="G13871">
        <v>149.603724999999</v>
      </c>
    </row>
    <row r="13872" spans="1:7" x14ac:dyDescent="0.25">
      <c r="A13872">
        <v>138.79999999999899</v>
      </c>
      <c r="B13872">
        <v>4.6094384193420401</v>
      </c>
      <c r="C13872">
        <v>12.0774383544921</v>
      </c>
      <c r="D13872">
        <v>4.6094384193420401</v>
      </c>
      <c r="E13872">
        <v>32.835175555936999</v>
      </c>
      <c r="F13872">
        <v>246.126116965937</v>
      </c>
      <c r="G13872">
        <v>149.61372499999899</v>
      </c>
    </row>
    <row r="13873" spans="1:7" x14ac:dyDescent="0.25">
      <c r="A13873">
        <v>138.80999999999901</v>
      </c>
      <c r="B13873">
        <v>4.6097860336303702</v>
      </c>
      <c r="C13873">
        <v>12.0769758224487</v>
      </c>
      <c r="D13873">
        <v>4.6097860336303702</v>
      </c>
      <c r="E13873">
        <v>32.8355231702254</v>
      </c>
      <c r="F13873">
        <v>246.12646458022499</v>
      </c>
      <c r="G13873">
        <v>149.62372499999901</v>
      </c>
    </row>
    <row r="13874" spans="1:7" x14ac:dyDescent="0.25">
      <c r="A13874">
        <v>138.819999999999</v>
      </c>
      <c r="B13874">
        <v>4.6101512908935502</v>
      </c>
      <c r="C13874">
        <v>12.0744123458862</v>
      </c>
      <c r="D13874">
        <v>4.6101512908935502</v>
      </c>
      <c r="E13874">
        <v>32.835888427488598</v>
      </c>
      <c r="F13874">
        <v>246.126829837488</v>
      </c>
      <c r="G13874">
        <v>149.633724999999</v>
      </c>
    </row>
    <row r="13875" spans="1:7" x14ac:dyDescent="0.25">
      <c r="A13875">
        <v>138.82999999999899</v>
      </c>
      <c r="B13875">
        <v>4.6104869842529199</v>
      </c>
      <c r="C13875">
        <v>12.072057723999</v>
      </c>
      <c r="D13875">
        <v>4.6104869842529199</v>
      </c>
      <c r="E13875">
        <v>32.836224120847902</v>
      </c>
      <c r="F13875">
        <v>246.12716553084701</v>
      </c>
      <c r="G13875">
        <v>149.64372499999899</v>
      </c>
    </row>
    <row r="13876" spans="1:7" x14ac:dyDescent="0.25">
      <c r="A13876">
        <v>138.83999999999901</v>
      </c>
      <c r="B13876">
        <v>4.6108236312866202</v>
      </c>
      <c r="C13876">
        <v>12.0700969696044</v>
      </c>
      <c r="D13876">
        <v>4.6108236312866202</v>
      </c>
      <c r="E13876">
        <v>32.8365607678816</v>
      </c>
      <c r="F13876">
        <v>246.12750217788101</v>
      </c>
      <c r="G13876">
        <v>149.65372499999901</v>
      </c>
    </row>
    <row r="13877" spans="1:7" x14ac:dyDescent="0.25">
      <c r="A13877">
        <v>138.849999999999</v>
      </c>
      <c r="B13877">
        <v>4.6111698150634703</v>
      </c>
      <c r="C13877">
        <v>12.067745208740201</v>
      </c>
      <c r="D13877">
        <v>4.6111698150634703</v>
      </c>
      <c r="E13877">
        <v>32.836906951658499</v>
      </c>
      <c r="F13877">
        <v>246.12784836165801</v>
      </c>
      <c r="G13877">
        <v>149.663724999999</v>
      </c>
    </row>
    <row r="13878" spans="1:7" x14ac:dyDescent="0.25">
      <c r="A13878">
        <v>138.85999999999899</v>
      </c>
      <c r="B13878">
        <v>4.6115150451660103</v>
      </c>
      <c r="C13878">
        <v>12.0653982162475</v>
      </c>
      <c r="D13878">
        <v>4.6115150451660103</v>
      </c>
      <c r="E13878">
        <v>32.837252181761002</v>
      </c>
      <c r="F13878">
        <v>246.128193591761</v>
      </c>
      <c r="G13878">
        <v>149.673724999999</v>
      </c>
    </row>
    <row r="13879" spans="1:7" x14ac:dyDescent="0.25">
      <c r="A13879">
        <v>138.86999999999901</v>
      </c>
      <c r="B13879">
        <v>4.6118679046630797</v>
      </c>
      <c r="C13879">
        <v>12.0629377365112</v>
      </c>
      <c r="D13879">
        <v>4.6118679046630797</v>
      </c>
      <c r="E13879">
        <v>32.837605041258101</v>
      </c>
      <c r="F13879">
        <v>246.12854645125799</v>
      </c>
      <c r="G13879">
        <v>149.68372499999899</v>
      </c>
    </row>
    <row r="13880" spans="1:7" x14ac:dyDescent="0.25">
      <c r="A13880">
        <v>138.879999999999</v>
      </c>
      <c r="B13880">
        <v>4.6121621131896902</v>
      </c>
      <c r="C13880">
        <v>12.0604400634765</v>
      </c>
      <c r="D13880">
        <v>4.6121621131896902</v>
      </c>
      <c r="E13880">
        <v>32.837899249784698</v>
      </c>
      <c r="F13880">
        <v>246.128840659784</v>
      </c>
      <c r="G13880">
        <v>149.69372499999901</v>
      </c>
    </row>
    <row r="13881" spans="1:7" x14ac:dyDescent="0.25">
      <c r="A13881">
        <v>138.88999999999899</v>
      </c>
      <c r="B13881">
        <v>4.6124901771545401</v>
      </c>
      <c r="C13881">
        <v>12.0576467514038</v>
      </c>
      <c r="D13881">
        <v>4.6124901771545401</v>
      </c>
      <c r="E13881">
        <v>32.838227313749499</v>
      </c>
      <c r="F13881">
        <v>246.12916872374899</v>
      </c>
      <c r="G13881">
        <v>149.703724999999</v>
      </c>
    </row>
    <row r="13882" spans="1:7" x14ac:dyDescent="0.25">
      <c r="A13882">
        <v>138.89999999999901</v>
      </c>
      <c r="B13882">
        <v>4.6128287315368599</v>
      </c>
      <c r="C13882">
        <v>12.054144859313899</v>
      </c>
      <c r="D13882">
        <v>4.6128287315368599</v>
      </c>
      <c r="E13882">
        <v>32.838565868131901</v>
      </c>
      <c r="F13882">
        <v>246.129507278131</v>
      </c>
      <c r="G13882">
        <v>149.71372499999899</v>
      </c>
    </row>
    <row r="13883" spans="1:7" x14ac:dyDescent="0.25">
      <c r="A13883">
        <v>138.909999999999</v>
      </c>
      <c r="B13883">
        <v>4.6131258010864196</v>
      </c>
      <c r="C13883">
        <v>12.050753593444799</v>
      </c>
      <c r="D13883">
        <v>4.6131258010864196</v>
      </c>
      <c r="E13883">
        <v>32.838862937681398</v>
      </c>
      <c r="F13883">
        <v>246.12980434768099</v>
      </c>
      <c r="G13883">
        <v>149.72372499999901</v>
      </c>
    </row>
    <row r="13884" spans="1:7" x14ac:dyDescent="0.25">
      <c r="A13884">
        <v>138.91999999999899</v>
      </c>
      <c r="B13884">
        <v>4.6134161949157697</v>
      </c>
      <c r="C13884">
        <v>12.048710823059</v>
      </c>
      <c r="D13884">
        <v>4.6134161949157697</v>
      </c>
      <c r="E13884">
        <v>32.839153331510801</v>
      </c>
      <c r="F13884">
        <v>246.13009474150999</v>
      </c>
      <c r="G13884">
        <v>149.733724999999</v>
      </c>
    </row>
    <row r="13885" spans="1:7" x14ac:dyDescent="0.25">
      <c r="A13885">
        <v>138.92999999999901</v>
      </c>
      <c r="B13885">
        <v>4.6137437820434499</v>
      </c>
      <c r="C13885">
        <v>12.0462188720703</v>
      </c>
      <c r="D13885">
        <v>4.6137437820434499</v>
      </c>
      <c r="E13885">
        <v>32.8394809186385</v>
      </c>
      <c r="F13885">
        <v>246.13042232863799</v>
      </c>
      <c r="G13885">
        <v>149.74372499999899</v>
      </c>
    </row>
    <row r="13886" spans="1:7" x14ac:dyDescent="0.25">
      <c r="A13886">
        <v>138.939999999999</v>
      </c>
      <c r="B13886">
        <v>4.6140971183776802</v>
      </c>
      <c r="C13886">
        <v>12.0433950424194</v>
      </c>
      <c r="D13886">
        <v>4.6140971183776802</v>
      </c>
      <c r="E13886">
        <v>32.8398342549727</v>
      </c>
      <c r="F13886">
        <v>246.13077566497199</v>
      </c>
      <c r="G13886">
        <v>149.75372499999901</v>
      </c>
    </row>
    <row r="13887" spans="1:7" x14ac:dyDescent="0.25">
      <c r="A13887">
        <v>138.94999999999899</v>
      </c>
      <c r="B13887">
        <v>4.6144328117370597</v>
      </c>
      <c r="C13887">
        <v>12.040467262268001</v>
      </c>
      <c r="D13887">
        <v>4.6144328117370597</v>
      </c>
      <c r="E13887">
        <v>32.840169948332097</v>
      </c>
      <c r="F13887">
        <v>246.13111135833199</v>
      </c>
      <c r="G13887">
        <v>149.763724999999</v>
      </c>
    </row>
    <row r="13888" spans="1:7" x14ac:dyDescent="0.25">
      <c r="A13888">
        <v>138.96</v>
      </c>
      <c r="B13888">
        <v>4.6147108078002903</v>
      </c>
      <c r="C13888">
        <v>12.038714408874499</v>
      </c>
      <c r="D13888">
        <v>4.6147108078002903</v>
      </c>
      <c r="E13888">
        <v>32.840447944395301</v>
      </c>
      <c r="F13888">
        <v>246.131389354395</v>
      </c>
      <c r="G13888">
        <v>149.77372500000001</v>
      </c>
    </row>
    <row r="13889" spans="1:7" x14ac:dyDescent="0.25">
      <c r="A13889">
        <v>138.969999999999</v>
      </c>
      <c r="B13889">
        <v>4.6149988174438397</v>
      </c>
      <c r="C13889">
        <v>12.035831451416</v>
      </c>
      <c r="D13889">
        <v>4.6149988174438397</v>
      </c>
      <c r="E13889">
        <v>32.840735954038898</v>
      </c>
      <c r="F13889">
        <v>246.13167736403801</v>
      </c>
      <c r="G13889">
        <v>149.78372499999901</v>
      </c>
    </row>
    <row r="13890" spans="1:7" x14ac:dyDescent="0.25">
      <c r="A13890">
        <v>138.97999999999999</v>
      </c>
      <c r="B13890">
        <v>4.6152763366699201</v>
      </c>
      <c r="C13890">
        <v>12.032885551452599</v>
      </c>
      <c r="D13890">
        <v>4.6152763366699201</v>
      </c>
      <c r="E13890">
        <v>32.841013473264901</v>
      </c>
      <c r="F13890">
        <v>246.131954883264</v>
      </c>
      <c r="G13890">
        <v>149.793724999999</v>
      </c>
    </row>
    <row r="13891" spans="1:7" x14ac:dyDescent="0.25">
      <c r="A13891">
        <v>138.98999999999899</v>
      </c>
      <c r="B13891">
        <v>4.6155819892883301</v>
      </c>
      <c r="C13891">
        <v>12.029844284057599</v>
      </c>
      <c r="D13891">
        <v>4.6155819892883301</v>
      </c>
      <c r="E13891">
        <v>32.841319125883302</v>
      </c>
      <c r="F13891">
        <v>246.13226053588301</v>
      </c>
      <c r="G13891">
        <v>149.80372499999899</v>
      </c>
    </row>
    <row r="13892" spans="1:7" x14ac:dyDescent="0.25">
      <c r="A13892">
        <v>139</v>
      </c>
      <c r="B13892">
        <v>4.6159243583679102</v>
      </c>
      <c r="C13892">
        <v>12.0270671844482</v>
      </c>
      <c r="D13892">
        <v>4.6159243583679102</v>
      </c>
      <c r="E13892">
        <v>32.841661494962899</v>
      </c>
      <c r="F13892">
        <v>246.132602904962</v>
      </c>
      <c r="G13892">
        <v>149.81372499999901</v>
      </c>
    </row>
    <row r="13893" spans="1:7" x14ac:dyDescent="0.25">
      <c r="A13893">
        <v>139.009999999999</v>
      </c>
      <c r="B13893">
        <v>4.6162190437316797</v>
      </c>
      <c r="C13893">
        <v>12.024223327636699</v>
      </c>
      <c r="D13893">
        <v>4.6162190437316797</v>
      </c>
      <c r="E13893">
        <v>32.841956180326697</v>
      </c>
      <c r="F13893">
        <v>246.132897590326</v>
      </c>
      <c r="G13893">
        <v>149.823724999999</v>
      </c>
    </row>
    <row r="13894" spans="1:7" x14ac:dyDescent="0.25">
      <c r="A13894">
        <v>139.01999999999899</v>
      </c>
      <c r="B13894">
        <v>4.6164960861206001</v>
      </c>
      <c r="C13894">
        <v>12.020277023315399</v>
      </c>
      <c r="D13894">
        <v>4.6164960861206001</v>
      </c>
      <c r="E13894">
        <v>32.842233222715599</v>
      </c>
      <c r="F13894">
        <v>246.133174632715</v>
      </c>
      <c r="G13894">
        <v>149.83372499999899</v>
      </c>
    </row>
    <row r="13895" spans="1:7" x14ac:dyDescent="0.25">
      <c r="A13895">
        <v>139.02999999999901</v>
      </c>
      <c r="B13895">
        <v>4.6168050765991202</v>
      </c>
      <c r="C13895">
        <v>12.0166463851928</v>
      </c>
      <c r="D13895">
        <v>4.6168050765991202</v>
      </c>
      <c r="E13895">
        <v>32.8425422131941</v>
      </c>
      <c r="F13895">
        <v>246.133483623194</v>
      </c>
      <c r="G13895">
        <v>149.84372499999901</v>
      </c>
    </row>
    <row r="13896" spans="1:7" x14ac:dyDescent="0.25">
      <c r="A13896">
        <v>139.039999999999</v>
      </c>
      <c r="B13896">
        <v>4.6171517372131303</v>
      </c>
      <c r="C13896">
        <v>12.01300907135</v>
      </c>
      <c r="D13896">
        <v>4.6171517372131303</v>
      </c>
      <c r="E13896">
        <v>32.8428888738081</v>
      </c>
      <c r="F13896">
        <v>246.13383028380801</v>
      </c>
      <c r="G13896">
        <v>149.853724999999</v>
      </c>
    </row>
    <row r="13897" spans="1:7" x14ac:dyDescent="0.25">
      <c r="A13897">
        <v>139.04999999999899</v>
      </c>
      <c r="B13897">
        <v>4.6174387931823704</v>
      </c>
      <c r="C13897">
        <v>12.010429382324199</v>
      </c>
      <c r="D13897">
        <v>4.6174387931823704</v>
      </c>
      <c r="E13897">
        <v>32.843175929777402</v>
      </c>
      <c r="F13897">
        <v>246.13411733977699</v>
      </c>
      <c r="G13897">
        <v>149.86372499999899</v>
      </c>
    </row>
    <row r="13898" spans="1:7" x14ac:dyDescent="0.25">
      <c r="A13898">
        <v>139.05999999999901</v>
      </c>
      <c r="B13898">
        <v>4.6177740097045801</v>
      </c>
      <c r="C13898">
        <v>12.0069923400878</v>
      </c>
      <c r="D13898">
        <v>4.6177740097045801</v>
      </c>
      <c r="E13898">
        <v>32.843511146299598</v>
      </c>
      <c r="F13898">
        <v>246.13445255629901</v>
      </c>
      <c r="G13898">
        <v>149.87372499999901</v>
      </c>
    </row>
    <row r="13899" spans="1:7" x14ac:dyDescent="0.25">
      <c r="A13899">
        <v>139.069999999999</v>
      </c>
      <c r="B13899">
        <v>4.6181125640869096</v>
      </c>
      <c r="C13899">
        <v>12.003769874572701</v>
      </c>
      <c r="D13899">
        <v>4.6181125640869096</v>
      </c>
      <c r="E13899">
        <v>32.843849700681901</v>
      </c>
      <c r="F13899">
        <v>246.13479111068099</v>
      </c>
      <c r="G13899">
        <v>149.883724999999</v>
      </c>
    </row>
    <row r="13900" spans="1:7" x14ac:dyDescent="0.25">
      <c r="A13900">
        <v>139.07999999999899</v>
      </c>
      <c r="B13900">
        <v>4.61840391159057</v>
      </c>
      <c r="C13900">
        <v>12.0007104873657</v>
      </c>
      <c r="D13900">
        <v>4.61840391159057</v>
      </c>
      <c r="E13900">
        <v>32.844141048185598</v>
      </c>
      <c r="F13900">
        <v>246.135082458185</v>
      </c>
      <c r="G13900">
        <v>149.89372499999899</v>
      </c>
    </row>
    <row r="13901" spans="1:7" x14ac:dyDescent="0.25">
      <c r="A13901">
        <v>139.08999999999901</v>
      </c>
      <c r="B13901">
        <v>4.6187348365783603</v>
      </c>
      <c r="C13901">
        <v>11.9980506896972</v>
      </c>
      <c r="D13901">
        <v>4.6187348365783603</v>
      </c>
      <c r="E13901">
        <v>32.844471973173398</v>
      </c>
      <c r="F13901">
        <v>246.13541338317299</v>
      </c>
      <c r="G13901">
        <v>149.90372499999901</v>
      </c>
    </row>
    <row r="13902" spans="1:7" x14ac:dyDescent="0.25">
      <c r="A13902">
        <v>139.099999999999</v>
      </c>
      <c r="B13902">
        <v>4.6190609931945801</v>
      </c>
      <c r="C13902">
        <v>11.9951066970825</v>
      </c>
      <c r="D13902">
        <v>4.6190609931945801</v>
      </c>
      <c r="E13902">
        <v>32.844798129789602</v>
      </c>
      <c r="F13902">
        <v>246.135739539789</v>
      </c>
      <c r="G13902">
        <v>149.913724999999</v>
      </c>
    </row>
    <row r="13903" spans="1:7" x14ac:dyDescent="0.25">
      <c r="A13903">
        <v>139.10999999999899</v>
      </c>
      <c r="B13903">
        <v>4.6193828582763601</v>
      </c>
      <c r="C13903">
        <v>11.992274284362701</v>
      </c>
      <c r="D13903">
        <v>4.6193828582763601</v>
      </c>
      <c r="E13903">
        <v>32.845119994871403</v>
      </c>
      <c r="F13903">
        <v>246.13606140487099</v>
      </c>
      <c r="G13903">
        <v>149.923724999999</v>
      </c>
    </row>
    <row r="13904" spans="1:7" x14ac:dyDescent="0.25">
      <c r="A13904">
        <v>139.11999999999901</v>
      </c>
      <c r="B13904">
        <v>4.6196932792663503</v>
      </c>
      <c r="C13904">
        <v>11.9884634017944</v>
      </c>
      <c r="D13904">
        <v>4.6196932792663503</v>
      </c>
      <c r="E13904">
        <v>32.845430415861401</v>
      </c>
      <c r="F13904">
        <v>246.136371825861</v>
      </c>
      <c r="G13904">
        <v>149.93372499999899</v>
      </c>
    </row>
    <row r="13905" spans="1:7" x14ac:dyDescent="0.25">
      <c r="A13905">
        <v>139.129999999999</v>
      </c>
      <c r="B13905">
        <v>4.6199846267700098</v>
      </c>
      <c r="C13905">
        <v>11.985703468322701</v>
      </c>
      <c r="D13905">
        <v>4.6199846267700098</v>
      </c>
      <c r="E13905">
        <v>32.845721763364999</v>
      </c>
      <c r="F13905">
        <v>246.13666317336501</v>
      </c>
      <c r="G13905">
        <v>149.94372499999901</v>
      </c>
    </row>
    <row r="13906" spans="1:7" x14ac:dyDescent="0.25">
      <c r="A13906">
        <v>139.13999999999899</v>
      </c>
      <c r="B13906">
        <v>4.62025547027587</v>
      </c>
      <c r="C13906">
        <v>11.983181953430099</v>
      </c>
      <c r="D13906">
        <v>4.62025547027587</v>
      </c>
      <c r="E13906">
        <v>32.845992606870901</v>
      </c>
      <c r="F13906">
        <v>246.13693401686999</v>
      </c>
      <c r="G13906">
        <v>149.953724999999</v>
      </c>
    </row>
    <row r="13907" spans="1:7" x14ac:dyDescent="0.25">
      <c r="A13907">
        <v>139.14999999999901</v>
      </c>
      <c r="B13907">
        <v>4.6205306053161603</v>
      </c>
      <c r="C13907">
        <v>11.979346275329499</v>
      </c>
      <c r="D13907">
        <v>4.6205306053161603</v>
      </c>
      <c r="E13907">
        <v>32.846267741911198</v>
      </c>
      <c r="F13907">
        <v>246.13720915191101</v>
      </c>
      <c r="G13907">
        <v>149.96372499999899</v>
      </c>
    </row>
    <row r="13908" spans="1:7" x14ac:dyDescent="0.25">
      <c r="A13908">
        <v>139.159999999999</v>
      </c>
      <c r="B13908">
        <v>4.62086725234985</v>
      </c>
      <c r="C13908">
        <v>11.975495338439901</v>
      </c>
      <c r="D13908">
        <v>4.62086725234985</v>
      </c>
      <c r="E13908">
        <v>32.846604388944897</v>
      </c>
      <c r="F13908">
        <v>246.13754579894399</v>
      </c>
      <c r="G13908">
        <v>149.97372499999901</v>
      </c>
    </row>
    <row r="13909" spans="1:7" x14ac:dyDescent="0.25">
      <c r="A13909">
        <v>139.16999999999899</v>
      </c>
      <c r="B13909">
        <v>4.6211833953857404</v>
      </c>
      <c r="C13909">
        <v>11.972332000732401</v>
      </c>
      <c r="D13909">
        <v>4.6211833953857404</v>
      </c>
      <c r="E13909">
        <v>32.8469205319807</v>
      </c>
      <c r="F13909">
        <v>246.13786194197999</v>
      </c>
      <c r="G13909">
        <v>149.983724999999</v>
      </c>
    </row>
    <row r="13910" spans="1:7" x14ac:dyDescent="0.25">
      <c r="A13910">
        <v>139.17999999999901</v>
      </c>
      <c r="B13910">
        <v>4.6215023994445801</v>
      </c>
      <c r="C13910">
        <v>11.9696083068847</v>
      </c>
      <c r="D13910">
        <v>4.6215023994445801</v>
      </c>
      <c r="E13910">
        <v>32.847239536039602</v>
      </c>
      <c r="F13910">
        <v>246.138180946039</v>
      </c>
      <c r="G13910">
        <v>149.99372499999899</v>
      </c>
    </row>
    <row r="13911" spans="1:7" x14ac:dyDescent="0.25">
      <c r="A13911">
        <v>139.189999999999</v>
      </c>
      <c r="B13911">
        <v>4.62180376052856</v>
      </c>
      <c r="C13911">
        <v>11.966817855834901</v>
      </c>
      <c r="D13911">
        <v>4.62180376052856</v>
      </c>
      <c r="E13911">
        <v>32.847540897123601</v>
      </c>
      <c r="F13911">
        <v>246.13848230712301</v>
      </c>
      <c r="G13911">
        <v>150.00372499999901</v>
      </c>
    </row>
    <row r="13912" spans="1:7" x14ac:dyDescent="0.25">
      <c r="A13912">
        <v>139.19999999999899</v>
      </c>
      <c r="B13912">
        <v>4.6221175193786603</v>
      </c>
      <c r="C13912">
        <v>11.964291572570801</v>
      </c>
      <c r="D13912">
        <v>4.6221175193786603</v>
      </c>
      <c r="E13912">
        <v>32.847854655973698</v>
      </c>
      <c r="F13912">
        <v>246.138796065973</v>
      </c>
      <c r="G13912">
        <v>150.013724999999</v>
      </c>
    </row>
    <row r="13913" spans="1:7" x14ac:dyDescent="0.25">
      <c r="A13913">
        <v>139.21</v>
      </c>
      <c r="B13913">
        <v>4.6224603652954102</v>
      </c>
      <c r="C13913">
        <v>11.961289405822701</v>
      </c>
      <c r="D13913">
        <v>4.6224603652954102</v>
      </c>
      <c r="E13913">
        <v>32.848197501890397</v>
      </c>
      <c r="F13913">
        <v>246.13913891189</v>
      </c>
      <c r="G13913">
        <v>150.02372500000001</v>
      </c>
    </row>
    <row r="13914" spans="1:7" x14ac:dyDescent="0.25">
      <c r="A13914">
        <v>139.219999999999</v>
      </c>
      <c r="B13914">
        <v>4.6227836608886701</v>
      </c>
      <c r="C13914">
        <v>11.9607677459716</v>
      </c>
      <c r="D13914">
        <v>4.6227836608886701</v>
      </c>
      <c r="E13914">
        <v>32.848520797483701</v>
      </c>
      <c r="F13914">
        <v>246.13946220748301</v>
      </c>
      <c r="G13914">
        <v>150.03372499999901</v>
      </c>
    </row>
    <row r="13915" spans="1:7" x14ac:dyDescent="0.25">
      <c r="A13915">
        <v>139.22999999999999</v>
      </c>
      <c r="B13915">
        <v>4.6230983734130797</v>
      </c>
      <c r="C13915">
        <v>11.9588422775268</v>
      </c>
      <c r="D13915">
        <v>4.6230983734130797</v>
      </c>
      <c r="E13915">
        <v>32.848835510008101</v>
      </c>
      <c r="F13915">
        <v>246.13977692000799</v>
      </c>
      <c r="G13915">
        <v>150.043724999999</v>
      </c>
    </row>
    <row r="13916" spans="1:7" x14ac:dyDescent="0.25">
      <c r="A13916">
        <v>139.23999999999899</v>
      </c>
      <c r="B13916">
        <v>4.6233963966369602</v>
      </c>
      <c r="C13916">
        <v>11.956926345825099</v>
      </c>
      <c r="D13916">
        <v>4.6233963966369602</v>
      </c>
      <c r="E13916">
        <v>32.849133533231999</v>
      </c>
      <c r="F13916">
        <v>246.14007494323201</v>
      </c>
      <c r="G13916">
        <v>150.05372499999899</v>
      </c>
    </row>
    <row r="13917" spans="1:7" x14ac:dyDescent="0.25">
      <c r="A13917">
        <v>139.25</v>
      </c>
      <c r="B13917">
        <v>4.6237273216247496</v>
      </c>
      <c r="C13917">
        <v>11.9549846649169</v>
      </c>
      <c r="D13917">
        <v>4.6237273216247496</v>
      </c>
      <c r="E13917">
        <v>32.849464458219799</v>
      </c>
      <c r="F13917">
        <v>246.14040586821901</v>
      </c>
      <c r="G13917">
        <v>150.06372499999901</v>
      </c>
    </row>
    <row r="13918" spans="1:7" x14ac:dyDescent="0.25">
      <c r="A13918">
        <v>139.259999999999</v>
      </c>
      <c r="B13918">
        <v>4.6240701675415004</v>
      </c>
      <c r="C13918">
        <v>11.954408645629799</v>
      </c>
      <c r="D13918">
        <v>4.6240701675415004</v>
      </c>
      <c r="E13918">
        <v>32.849807304136498</v>
      </c>
      <c r="F13918">
        <v>246.14074871413601</v>
      </c>
      <c r="G13918">
        <v>150.073724999999</v>
      </c>
    </row>
    <row r="13919" spans="1:7" x14ac:dyDescent="0.25">
      <c r="A13919">
        <v>139.26999999999899</v>
      </c>
      <c r="B13919">
        <v>4.6244125366210902</v>
      </c>
      <c r="C13919">
        <v>11.953148841857899</v>
      </c>
      <c r="D13919">
        <v>4.6244125366210902</v>
      </c>
      <c r="E13919">
        <v>32.850149673216102</v>
      </c>
      <c r="F13919">
        <v>246.141091083216</v>
      </c>
      <c r="G13919">
        <v>150.08372499999899</v>
      </c>
    </row>
    <row r="13920" spans="1:7" x14ac:dyDescent="0.25">
      <c r="A13920">
        <v>139.27999999999901</v>
      </c>
      <c r="B13920">
        <v>4.6247205734252903</v>
      </c>
      <c r="C13920">
        <v>11.9505462646484</v>
      </c>
      <c r="D13920">
        <v>4.6247205734252903</v>
      </c>
      <c r="E13920">
        <v>32.850457710020301</v>
      </c>
      <c r="F13920">
        <v>246.14139912002</v>
      </c>
      <c r="G13920">
        <v>150.09372499999901</v>
      </c>
    </row>
    <row r="13921" spans="1:7" x14ac:dyDescent="0.25">
      <c r="A13921">
        <v>139.289999999999</v>
      </c>
      <c r="B13921">
        <v>4.6250338554382298</v>
      </c>
      <c r="C13921">
        <v>11.947596549987701</v>
      </c>
      <c r="D13921">
        <v>4.6250338554382298</v>
      </c>
      <c r="E13921">
        <v>32.850770992033198</v>
      </c>
      <c r="F13921">
        <v>246.14171240203299</v>
      </c>
      <c r="G13921">
        <v>150.103724999999</v>
      </c>
    </row>
    <row r="13922" spans="1:7" x14ac:dyDescent="0.25">
      <c r="A13922">
        <v>139.29999999999899</v>
      </c>
      <c r="B13922">
        <v>4.6253843307495099</v>
      </c>
      <c r="C13922">
        <v>11.9464616775512</v>
      </c>
      <c r="D13922">
        <v>4.6253843307495099</v>
      </c>
      <c r="E13922">
        <v>32.851121467344498</v>
      </c>
      <c r="F13922">
        <v>246.14206287734399</v>
      </c>
      <c r="G13922">
        <v>150.11372499999899</v>
      </c>
    </row>
    <row r="13923" spans="1:7" x14ac:dyDescent="0.25">
      <c r="A13923">
        <v>139.30999999999901</v>
      </c>
      <c r="B13923">
        <v>4.6257338523864702</v>
      </c>
      <c r="C13923">
        <v>11.9450969696044</v>
      </c>
      <c r="D13923">
        <v>4.6257338523864702</v>
      </c>
      <c r="E13923">
        <v>32.851470988981497</v>
      </c>
      <c r="F13923">
        <v>246.14241239898101</v>
      </c>
      <c r="G13923">
        <v>150.12372499999901</v>
      </c>
    </row>
    <row r="13924" spans="1:7" x14ac:dyDescent="0.25">
      <c r="A13924">
        <v>139.319999999999</v>
      </c>
      <c r="B13924">
        <v>4.6260695457458398</v>
      </c>
      <c r="C13924">
        <v>11.9417209625244</v>
      </c>
      <c r="D13924">
        <v>4.6260695457458398</v>
      </c>
      <c r="E13924">
        <v>32.8518066823409</v>
      </c>
      <c r="F13924">
        <v>246.14274809234001</v>
      </c>
      <c r="G13924">
        <v>150.133724999999</v>
      </c>
    </row>
    <row r="13925" spans="1:7" x14ac:dyDescent="0.25">
      <c r="A13925">
        <v>139.32999999999899</v>
      </c>
      <c r="B13925">
        <v>4.6263804435729901</v>
      </c>
      <c r="C13925">
        <v>11.9392910003662</v>
      </c>
      <c r="D13925">
        <v>4.6263804435729901</v>
      </c>
      <c r="E13925">
        <v>32.852117580167999</v>
      </c>
      <c r="F13925">
        <v>246.14305899016799</v>
      </c>
      <c r="G13925">
        <v>150.14372499999899</v>
      </c>
    </row>
    <row r="13926" spans="1:7" x14ac:dyDescent="0.25">
      <c r="A13926">
        <v>139.33999999999901</v>
      </c>
      <c r="B13926">
        <v>4.6266984939575098</v>
      </c>
      <c r="C13926">
        <v>11.9360952377319</v>
      </c>
      <c r="D13926">
        <v>4.6266984939575098</v>
      </c>
      <c r="E13926">
        <v>32.852435630552499</v>
      </c>
      <c r="F13926">
        <v>246.143377040552</v>
      </c>
      <c r="G13926">
        <v>150.15372499999901</v>
      </c>
    </row>
    <row r="13927" spans="1:7" x14ac:dyDescent="0.25">
      <c r="A13927">
        <v>139.349999999999</v>
      </c>
      <c r="B13927">
        <v>4.6270456314086896</v>
      </c>
      <c r="C13927">
        <v>11.9337797164916</v>
      </c>
      <c r="D13927">
        <v>4.6270456314086896</v>
      </c>
      <c r="E13927">
        <v>32.852782768003699</v>
      </c>
      <c r="F13927">
        <v>246.143724178003</v>
      </c>
      <c r="G13927">
        <v>150.163724999999</v>
      </c>
    </row>
    <row r="13928" spans="1:7" x14ac:dyDescent="0.25">
      <c r="A13928">
        <v>139.35999999999899</v>
      </c>
      <c r="B13928">
        <v>4.62737941741943</v>
      </c>
      <c r="C13928">
        <v>11.9298639297485</v>
      </c>
      <c r="D13928">
        <v>4.62737941741943</v>
      </c>
      <c r="E13928">
        <v>32.853116554014399</v>
      </c>
      <c r="F13928">
        <v>246.144057964014</v>
      </c>
      <c r="G13928">
        <v>150.173724999999</v>
      </c>
    </row>
    <row r="13929" spans="1:7" x14ac:dyDescent="0.25">
      <c r="A13929">
        <v>139.36999999999901</v>
      </c>
      <c r="B13929">
        <v>4.6276903152465803</v>
      </c>
      <c r="C13929">
        <v>11.926753997802701</v>
      </c>
      <c r="D13929">
        <v>4.6276903152465803</v>
      </c>
      <c r="E13929">
        <v>32.853427451841597</v>
      </c>
      <c r="F13929">
        <v>246.144368861841</v>
      </c>
      <c r="G13929">
        <v>150.18372499999899</v>
      </c>
    </row>
    <row r="13930" spans="1:7" x14ac:dyDescent="0.25">
      <c r="A13930">
        <v>139.379999999999</v>
      </c>
      <c r="B13930">
        <v>4.6280007362365696</v>
      </c>
      <c r="C13930">
        <v>11.9250478744506</v>
      </c>
      <c r="D13930">
        <v>4.6280007362365696</v>
      </c>
      <c r="E13930">
        <v>32.853737872831601</v>
      </c>
      <c r="F13930">
        <v>246.14467928283099</v>
      </c>
      <c r="G13930">
        <v>150.19372499999901</v>
      </c>
    </row>
    <row r="13931" spans="1:7" x14ac:dyDescent="0.25">
      <c r="A13931">
        <v>139.38999999999899</v>
      </c>
      <c r="B13931">
        <v>4.6283497810363698</v>
      </c>
      <c r="C13931">
        <v>11.923610687255801</v>
      </c>
      <c r="D13931">
        <v>4.6283497810363698</v>
      </c>
      <c r="E13931">
        <v>32.854086917631399</v>
      </c>
      <c r="F13931">
        <v>246.145028327631</v>
      </c>
      <c r="G13931">
        <v>150.203724999999</v>
      </c>
    </row>
    <row r="13932" spans="1:7" x14ac:dyDescent="0.25">
      <c r="A13932">
        <v>139.39999999999901</v>
      </c>
      <c r="B13932">
        <v>4.6286954879760698</v>
      </c>
      <c r="C13932">
        <v>11.9205732345581</v>
      </c>
      <c r="D13932">
        <v>4.6286954879760698</v>
      </c>
      <c r="E13932">
        <v>32.854432624571103</v>
      </c>
      <c r="F13932">
        <v>246.14537403457101</v>
      </c>
      <c r="G13932">
        <v>150.21372499999899</v>
      </c>
    </row>
    <row r="13933" spans="1:7" x14ac:dyDescent="0.25">
      <c r="A13933">
        <v>139.409999999999</v>
      </c>
      <c r="B13933">
        <v>4.6290254592895499</v>
      </c>
      <c r="C13933">
        <v>11.9175100326538</v>
      </c>
      <c r="D13933">
        <v>4.6290254592895499</v>
      </c>
      <c r="E13933">
        <v>32.854762595884601</v>
      </c>
      <c r="F13933">
        <v>246.145704005884</v>
      </c>
      <c r="G13933">
        <v>150.22372499999901</v>
      </c>
    </row>
    <row r="13934" spans="1:7" x14ac:dyDescent="0.25">
      <c r="A13934">
        <v>139.41999999999899</v>
      </c>
      <c r="B13934">
        <v>4.6293168067932102</v>
      </c>
      <c r="C13934">
        <v>11.9157514572143</v>
      </c>
      <c r="D13934">
        <v>4.6293168067932102</v>
      </c>
      <c r="E13934">
        <v>32.855053943388199</v>
      </c>
      <c r="F13934">
        <v>246.145995353388</v>
      </c>
      <c r="G13934">
        <v>150.233724999999</v>
      </c>
    </row>
    <row r="13935" spans="1:7" x14ac:dyDescent="0.25">
      <c r="A13935">
        <v>139.42999999999901</v>
      </c>
      <c r="B13935">
        <v>4.6296463012695304</v>
      </c>
      <c r="C13935">
        <v>11.9127035140991</v>
      </c>
      <c r="D13935">
        <v>4.6296463012695304</v>
      </c>
      <c r="E13935">
        <v>32.855383437864504</v>
      </c>
      <c r="F13935">
        <v>246.14632484786401</v>
      </c>
      <c r="G13935">
        <v>150.24372499999899</v>
      </c>
    </row>
    <row r="13936" spans="1:7" x14ac:dyDescent="0.25">
      <c r="A13936">
        <v>139.439999999999</v>
      </c>
      <c r="B13936">
        <v>4.6299929618835396</v>
      </c>
      <c r="C13936">
        <v>11.9107208251953</v>
      </c>
      <c r="D13936">
        <v>4.6299929618835396</v>
      </c>
      <c r="E13936">
        <v>32.855730098478602</v>
      </c>
      <c r="F13936">
        <v>246.14667150847799</v>
      </c>
      <c r="G13936">
        <v>150.25372499999901</v>
      </c>
    </row>
    <row r="13937" spans="1:7" x14ac:dyDescent="0.25">
      <c r="A13937">
        <v>139.44999999999899</v>
      </c>
      <c r="B13937">
        <v>4.63030910491943</v>
      </c>
      <c r="C13937">
        <v>11.9079113006591</v>
      </c>
      <c r="D13937">
        <v>4.63030910491943</v>
      </c>
      <c r="E13937">
        <v>32.856046241514399</v>
      </c>
      <c r="F13937">
        <v>246.146987651514</v>
      </c>
      <c r="G13937">
        <v>150.263724999999</v>
      </c>
    </row>
    <row r="13938" spans="1:7" x14ac:dyDescent="0.25">
      <c r="A13938">
        <v>139.46</v>
      </c>
      <c r="B13938">
        <v>4.6306295394897399</v>
      </c>
      <c r="C13938">
        <v>11.906397819519</v>
      </c>
      <c r="D13938">
        <v>4.6306295394897399</v>
      </c>
      <c r="E13938">
        <v>32.856366676084797</v>
      </c>
      <c r="F13938">
        <v>246.147308086084</v>
      </c>
      <c r="G13938">
        <v>150.27372500000001</v>
      </c>
    </row>
    <row r="13939" spans="1:7" x14ac:dyDescent="0.25">
      <c r="A13939">
        <v>139.469999999999</v>
      </c>
      <c r="B13939">
        <v>4.6309704780578604</v>
      </c>
      <c r="C13939">
        <v>11.9040222167968</v>
      </c>
      <c r="D13939">
        <v>4.6309704780578604</v>
      </c>
      <c r="E13939">
        <v>32.856707614652898</v>
      </c>
      <c r="F13939">
        <v>246.147649024652</v>
      </c>
      <c r="G13939">
        <v>150.28372499999901</v>
      </c>
    </row>
    <row r="13940" spans="1:7" x14ac:dyDescent="0.25">
      <c r="A13940">
        <v>139.47999999999999</v>
      </c>
      <c r="B13940">
        <v>4.6313142776489196</v>
      </c>
      <c r="C13940">
        <v>11.901990890502899</v>
      </c>
      <c r="D13940">
        <v>4.6313142776489196</v>
      </c>
      <c r="E13940">
        <v>32.857051414243898</v>
      </c>
      <c r="F13940">
        <v>246.147992824243</v>
      </c>
      <c r="G13940">
        <v>150.293724999999</v>
      </c>
    </row>
    <row r="13941" spans="1:7" x14ac:dyDescent="0.25">
      <c r="A13941">
        <v>139.48999999999899</v>
      </c>
      <c r="B13941">
        <v>4.6316404342651296</v>
      </c>
      <c r="C13941">
        <v>11.899008750915501</v>
      </c>
      <c r="D13941">
        <v>4.6316404342651296</v>
      </c>
      <c r="E13941">
        <v>32.857377570860102</v>
      </c>
      <c r="F13941">
        <v>246.14831898086001</v>
      </c>
      <c r="G13941">
        <v>150.30372499999899</v>
      </c>
    </row>
    <row r="13942" spans="1:7" x14ac:dyDescent="0.25">
      <c r="A13942">
        <v>139.5</v>
      </c>
      <c r="B13942">
        <v>4.6319661140441797</v>
      </c>
      <c r="C13942">
        <v>11.8957262039184</v>
      </c>
      <c r="D13942">
        <v>4.6319661140441797</v>
      </c>
      <c r="E13942">
        <v>32.857703250639197</v>
      </c>
      <c r="F13942">
        <v>246.14864466063901</v>
      </c>
      <c r="G13942">
        <v>150.31372499999901</v>
      </c>
    </row>
    <row r="13943" spans="1:7" x14ac:dyDescent="0.25">
      <c r="A13943">
        <v>139.509999999999</v>
      </c>
      <c r="B13943">
        <v>4.63231945037841</v>
      </c>
      <c r="C13943">
        <v>11.8927202224731</v>
      </c>
      <c r="D13943">
        <v>4.63231945037841</v>
      </c>
      <c r="E13943">
        <v>32.858056586973397</v>
      </c>
      <c r="F13943">
        <v>246.14899799697301</v>
      </c>
      <c r="G13943">
        <v>150.323724999999</v>
      </c>
    </row>
    <row r="13944" spans="1:7" x14ac:dyDescent="0.25">
      <c r="A13944">
        <v>139.51999999999899</v>
      </c>
      <c r="B13944">
        <v>4.6326780319213796</v>
      </c>
      <c r="C13944">
        <v>11.889416694641101</v>
      </c>
      <c r="D13944">
        <v>4.6326780319213796</v>
      </c>
      <c r="E13944">
        <v>32.858415168516402</v>
      </c>
      <c r="F13944">
        <v>246.14935657851601</v>
      </c>
      <c r="G13944">
        <v>150.33372499999899</v>
      </c>
    </row>
    <row r="13945" spans="1:7" x14ac:dyDescent="0.25">
      <c r="A13945">
        <v>139.52999999999901</v>
      </c>
      <c r="B13945">
        <v>4.6330404281616202</v>
      </c>
      <c r="C13945">
        <v>11.8881568908691</v>
      </c>
      <c r="D13945">
        <v>4.6330404281616202</v>
      </c>
      <c r="E13945">
        <v>32.8587775647566</v>
      </c>
      <c r="F13945">
        <v>246.14971897475601</v>
      </c>
      <c r="G13945">
        <v>150.34372499999901</v>
      </c>
    </row>
    <row r="13946" spans="1:7" x14ac:dyDescent="0.25">
      <c r="A13946">
        <v>139.539999999999</v>
      </c>
      <c r="B13946">
        <v>4.6333818435668901</v>
      </c>
      <c r="C13946">
        <v>11.886227607726999</v>
      </c>
      <c r="D13946">
        <v>4.6333818435668901</v>
      </c>
      <c r="E13946">
        <v>32.859118980161902</v>
      </c>
      <c r="F13946">
        <v>246.150060390161</v>
      </c>
      <c r="G13946">
        <v>150.353724999999</v>
      </c>
    </row>
    <row r="13947" spans="1:7" x14ac:dyDescent="0.25">
      <c r="A13947">
        <v>139.54999999999899</v>
      </c>
      <c r="B13947">
        <v>4.6337003707885698</v>
      </c>
      <c r="C13947">
        <v>11.8837518692016</v>
      </c>
      <c r="D13947">
        <v>4.6337003707885698</v>
      </c>
      <c r="E13947">
        <v>32.859437507383603</v>
      </c>
      <c r="F13947">
        <v>246.15037891738299</v>
      </c>
      <c r="G13947">
        <v>150.36372499999899</v>
      </c>
    </row>
    <row r="13948" spans="1:7" x14ac:dyDescent="0.25">
      <c r="A13948">
        <v>139.55999999999901</v>
      </c>
      <c r="B13948">
        <v>4.6340231895446697</v>
      </c>
      <c r="C13948">
        <v>11.881718635559</v>
      </c>
      <c r="D13948">
        <v>4.6340231895446697</v>
      </c>
      <c r="E13948">
        <v>32.8597603261397</v>
      </c>
      <c r="F13948">
        <v>246.15070173613901</v>
      </c>
      <c r="G13948">
        <v>150.37372499999901</v>
      </c>
    </row>
    <row r="13949" spans="1:7" x14ac:dyDescent="0.25">
      <c r="A13949">
        <v>139.569999999999</v>
      </c>
      <c r="B13949">
        <v>4.6343908309936497</v>
      </c>
      <c r="C13949">
        <v>11.8805675506591</v>
      </c>
      <c r="D13949">
        <v>4.6343908309936497</v>
      </c>
      <c r="E13949">
        <v>32.860127967588703</v>
      </c>
      <c r="F13949">
        <v>246.15106937758799</v>
      </c>
      <c r="G13949">
        <v>150.383724999999</v>
      </c>
    </row>
    <row r="13950" spans="1:7" x14ac:dyDescent="0.25">
      <c r="A13950">
        <v>139.57999999999899</v>
      </c>
      <c r="B13950">
        <v>4.6347556114196697</v>
      </c>
      <c r="C13950">
        <v>11.8793497085571</v>
      </c>
      <c r="D13950">
        <v>4.6347556114196697</v>
      </c>
      <c r="E13950">
        <v>32.8604927480147</v>
      </c>
      <c r="F13950">
        <v>246.15143415801401</v>
      </c>
      <c r="G13950">
        <v>150.39372499999899</v>
      </c>
    </row>
    <row r="13951" spans="1:7" x14ac:dyDescent="0.25">
      <c r="A13951">
        <v>139.58999999999901</v>
      </c>
      <c r="B13951">
        <v>4.6351199150085396</v>
      </c>
      <c r="C13951">
        <v>11.8781776428222</v>
      </c>
      <c r="D13951">
        <v>4.6351199150085396</v>
      </c>
      <c r="E13951">
        <v>32.860857051603602</v>
      </c>
      <c r="F13951">
        <v>246.15179846160299</v>
      </c>
      <c r="G13951">
        <v>150.40372499999901</v>
      </c>
    </row>
    <row r="13952" spans="1:7" x14ac:dyDescent="0.25">
      <c r="A13952">
        <v>139.599999999999</v>
      </c>
      <c r="B13952">
        <v>4.6354656219482404</v>
      </c>
      <c r="C13952">
        <v>11.876513481140099</v>
      </c>
      <c r="D13952">
        <v>4.6354656219482404</v>
      </c>
      <c r="E13952">
        <v>32.8612027585432</v>
      </c>
      <c r="F13952">
        <v>246.152144168543</v>
      </c>
      <c r="G13952">
        <v>150.413724999999</v>
      </c>
    </row>
    <row r="13953" spans="1:7" x14ac:dyDescent="0.25">
      <c r="A13953">
        <v>139.60999999999899</v>
      </c>
      <c r="B13953">
        <v>4.63582420349121</v>
      </c>
      <c r="C13953">
        <v>11.874966621398899</v>
      </c>
      <c r="D13953">
        <v>4.63582420349121</v>
      </c>
      <c r="E13953">
        <v>32.861561340086197</v>
      </c>
      <c r="F13953">
        <v>246.152502750086</v>
      </c>
      <c r="G13953">
        <v>150.423724999999</v>
      </c>
    </row>
    <row r="13954" spans="1:7" x14ac:dyDescent="0.25">
      <c r="A13954">
        <v>139.61999999999901</v>
      </c>
      <c r="B13954">
        <v>4.6361932754516602</v>
      </c>
      <c r="C13954">
        <v>11.874091148376399</v>
      </c>
      <c r="D13954">
        <v>4.6361932754516602</v>
      </c>
      <c r="E13954">
        <v>32.861930412046704</v>
      </c>
      <c r="F13954">
        <v>246.152871822046</v>
      </c>
      <c r="G13954">
        <v>150.43372499999899</v>
      </c>
    </row>
    <row r="13955" spans="1:7" x14ac:dyDescent="0.25">
      <c r="A13955">
        <v>139.629999999999</v>
      </c>
      <c r="B13955">
        <v>4.6365489959716699</v>
      </c>
      <c r="C13955">
        <v>11.873046875</v>
      </c>
      <c r="D13955">
        <v>4.6365489959716699</v>
      </c>
      <c r="E13955">
        <v>32.862286132566702</v>
      </c>
      <c r="F13955">
        <v>246.15322754256599</v>
      </c>
      <c r="G13955">
        <v>150.44372499999901</v>
      </c>
    </row>
    <row r="13956" spans="1:7" x14ac:dyDescent="0.25">
      <c r="A13956">
        <v>139.63999999999899</v>
      </c>
      <c r="B13956">
        <v>4.6369223594665501</v>
      </c>
      <c r="C13956">
        <v>11.871150970458901</v>
      </c>
      <c r="D13956">
        <v>4.6369223594665501</v>
      </c>
      <c r="E13956">
        <v>32.862659496061603</v>
      </c>
      <c r="F13956">
        <v>246.153600906061</v>
      </c>
      <c r="G13956">
        <v>150.453724999999</v>
      </c>
    </row>
    <row r="13957" spans="1:7" x14ac:dyDescent="0.25">
      <c r="A13957">
        <v>139.64999999999901</v>
      </c>
      <c r="B13957">
        <v>4.6372799873351997</v>
      </c>
      <c r="C13957">
        <v>11.8684177398681</v>
      </c>
      <c r="D13957">
        <v>4.6372799873351997</v>
      </c>
      <c r="E13957">
        <v>32.863017123930199</v>
      </c>
      <c r="F13957">
        <v>246.15395853392999</v>
      </c>
      <c r="G13957">
        <v>150.46372499999899</v>
      </c>
    </row>
    <row r="13958" spans="1:7" x14ac:dyDescent="0.25">
      <c r="A13958">
        <v>139.659999999999</v>
      </c>
      <c r="B13958">
        <v>4.6376543045043901</v>
      </c>
      <c r="C13958">
        <v>11.8666229248046</v>
      </c>
      <c r="D13958">
        <v>4.6376543045043901</v>
      </c>
      <c r="E13958">
        <v>32.863391441099402</v>
      </c>
      <c r="F13958">
        <v>246.15433285109901</v>
      </c>
      <c r="G13958">
        <v>150.47372499999901</v>
      </c>
    </row>
    <row r="13959" spans="1:7" x14ac:dyDescent="0.25">
      <c r="A13959">
        <v>139.66999999999899</v>
      </c>
      <c r="B13959">
        <v>4.6380410194396902</v>
      </c>
      <c r="C13959">
        <v>11.865154266357401</v>
      </c>
      <c r="D13959">
        <v>4.6380410194396902</v>
      </c>
      <c r="E13959">
        <v>32.863778156034698</v>
      </c>
      <c r="F13959">
        <v>246.154719566034</v>
      </c>
      <c r="G13959">
        <v>150.483724999999</v>
      </c>
    </row>
    <row r="13960" spans="1:7" x14ac:dyDescent="0.25">
      <c r="A13960">
        <v>139.67999999999901</v>
      </c>
      <c r="B13960">
        <v>4.6384334564208896</v>
      </c>
      <c r="C13960">
        <v>11.8633670806884</v>
      </c>
      <c r="D13960">
        <v>4.6384334564208896</v>
      </c>
      <c r="E13960">
        <v>32.864170593015899</v>
      </c>
      <c r="F13960">
        <v>246.15511200301501</v>
      </c>
      <c r="G13960">
        <v>150.49372499999899</v>
      </c>
    </row>
    <row r="13961" spans="1:7" x14ac:dyDescent="0.25">
      <c r="A13961">
        <v>139.689999999999</v>
      </c>
      <c r="B13961">
        <v>4.6388010978698704</v>
      </c>
      <c r="C13961">
        <v>11.861508369445801</v>
      </c>
      <c r="D13961">
        <v>4.6388010978698704</v>
      </c>
      <c r="E13961">
        <v>32.864538234464902</v>
      </c>
      <c r="F13961">
        <v>246.15547964446401</v>
      </c>
      <c r="G13961">
        <v>150.50372499999901</v>
      </c>
    </row>
    <row r="13962" spans="1:7" x14ac:dyDescent="0.25">
      <c r="A13962">
        <v>139.69999999999899</v>
      </c>
      <c r="B13962">
        <v>4.6391835212707502</v>
      </c>
      <c r="C13962">
        <v>11.8599634170532</v>
      </c>
      <c r="D13962">
        <v>4.6391835212707502</v>
      </c>
      <c r="E13962">
        <v>32.864920657865802</v>
      </c>
      <c r="F13962">
        <v>246.155862067865</v>
      </c>
      <c r="G13962">
        <v>150.513724999999</v>
      </c>
    </row>
    <row r="13963" spans="1:7" x14ac:dyDescent="0.25">
      <c r="A13963">
        <v>139.71</v>
      </c>
      <c r="B13963">
        <v>4.6395664215087802</v>
      </c>
      <c r="C13963">
        <v>11.857969284057599</v>
      </c>
      <c r="D13963">
        <v>4.6395664215087802</v>
      </c>
      <c r="E13963">
        <v>32.865303558103797</v>
      </c>
      <c r="F13963">
        <v>246.15624496810301</v>
      </c>
      <c r="G13963">
        <v>150.52372500000001</v>
      </c>
    </row>
    <row r="13964" spans="1:7" x14ac:dyDescent="0.25">
      <c r="A13964">
        <v>139.719999999999</v>
      </c>
      <c r="B13964">
        <v>4.6399173736572203</v>
      </c>
      <c r="C13964">
        <v>11.856096267700099</v>
      </c>
      <c r="D13964">
        <v>4.6399173736572203</v>
      </c>
      <c r="E13964">
        <v>32.865654510252199</v>
      </c>
      <c r="F13964">
        <v>246.15659592025199</v>
      </c>
      <c r="G13964">
        <v>150.53372499999901</v>
      </c>
    </row>
    <row r="13965" spans="1:7" x14ac:dyDescent="0.25">
      <c r="A13965">
        <v>139.72999999999999</v>
      </c>
      <c r="B13965">
        <v>4.6403064727783203</v>
      </c>
      <c r="C13965">
        <v>11.853010177612299</v>
      </c>
      <c r="D13965">
        <v>4.6403064727783203</v>
      </c>
      <c r="E13965">
        <v>32.8660436093733</v>
      </c>
      <c r="F13965">
        <v>246.156985019373</v>
      </c>
      <c r="G13965">
        <v>150.543724999999</v>
      </c>
    </row>
    <row r="13966" spans="1:7" x14ac:dyDescent="0.25">
      <c r="A13966">
        <v>139.73999999999899</v>
      </c>
      <c r="B13966">
        <v>4.64066457748413</v>
      </c>
      <c r="C13966">
        <v>11.8491296768188</v>
      </c>
      <c r="D13966">
        <v>4.64066457748413</v>
      </c>
      <c r="E13966">
        <v>32.866401714079103</v>
      </c>
      <c r="F13966">
        <v>246.15734312407901</v>
      </c>
      <c r="G13966">
        <v>150.55372499999899</v>
      </c>
    </row>
    <row r="13967" spans="1:7" x14ac:dyDescent="0.25">
      <c r="A13967">
        <v>139.75</v>
      </c>
      <c r="B13967">
        <v>4.6410360336303702</v>
      </c>
      <c r="C13967">
        <v>11.847219467163001</v>
      </c>
      <c r="D13967">
        <v>4.6410360336303702</v>
      </c>
      <c r="E13967">
        <v>32.8667731702254</v>
      </c>
      <c r="F13967">
        <v>246.15771458022499</v>
      </c>
      <c r="G13967">
        <v>150.56372499999901</v>
      </c>
    </row>
    <row r="13968" spans="1:7" x14ac:dyDescent="0.25">
      <c r="A13968">
        <v>139.759999999999</v>
      </c>
      <c r="B13968">
        <v>4.6414036750793404</v>
      </c>
      <c r="C13968">
        <v>11.8444299697875</v>
      </c>
      <c r="D13968">
        <v>4.6414036750793404</v>
      </c>
      <c r="E13968">
        <v>32.867140811674403</v>
      </c>
      <c r="F13968">
        <v>246.15808222167399</v>
      </c>
      <c r="G13968">
        <v>150.573724999999</v>
      </c>
    </row>
    <row r="13969" spans="1:7" x14ac:dyDescent="0.25">
      <c r="A13969">
        <v>139.76999999999899</v>
      </c>
      <c r="B13969">
        <v>4.6417584419250399</v>
      </c>
      <c r="C13969">
        <v>11.8411045074462</v>
      </c>
      <c r="D13969">
        <v>4.6417584419250399</v>
      </c>
      <c r="E13969">
        <v>32.867495578520099</v>
      </c>
      <c r="F13969">
        <v>246.15843698852001</v>
      </c>
      <c r="G13969">
        <v>150.58372499999899</v>
      </c>
    </row>
    <row r="13970" spans="1:7" x14ac:dyDescent="0.25">
      <c r="A13970">
        <v>139.77999999999901</v>
      </c>
      <c r="B13970">
        <v>4.6421313285827601</v>
      </c>
      <c r="C13970">
        <v>11.8378496170043</v>
      </c>
      <c r="D13970">
        <v>4.6421313285827601</v>
      </c>
      <c r="E13970">
        <v>32.8678684651778</v>
      </c>
      <c r="F13970">
        <v>246.15880987517701</v>
      </c>
      <c r="G13970">
        <v>150.59372499999901</v>
      </c>
    </row>
    <row r="13971" spans="1:7" x14ac:dyDescent="0.25">
      <c r="A13971">
        <v>139.789999999999</v>
      </c>
      <c r="B13971">
        <v>4.6424813270568803</v>
      </c>
      <c r="C13971">
        <v>11.8343505859375</v>
      </c>
      <c r="D13971">
        <v>4.6424813270568803</v>
      </c>
      <c r="E13971">
        <v>32.8682184636519</v>
      </c>
      <c r="F13971">
        <v>246.15915987365099</v>
      </c>
      <c r="G13971">
        <v>150.603724999999</v>
      </c>
    </row>
    <row r="13972" spans="1:7" x14ac:dyDescent="0.25">
      <c r="A13972">
        <v>139.79999999999899</v>
      </c>
      <c r="B13972">
        <v>4.6428194046020499</v>
      </c>
      <c r="C13972">
        <v>11.831971168518001</v>
      </c>
      <c r="D13972">
        <v>4.6428194046020499</v>
      </c>
      <c r="E13972">
        <v>32.868556541197101</v>
      </c>
      <c r="F13972">
        <v>246.15949795119701</v>
      </c>
      <c r="G13972">
        <v>150.61372499999899</v>
      </c>
    </row>
    <row r="13973" spans="1:7" x14ac:dyDescent="0.25">
      <c r="A13973">
        <v>139.80999999999901</v>
      </c>
      <c r="B13973">
        <v>4.6431522369384703</v>
      </c>
      <c r="C13973">
        <v>11.829483985900801</v>
      </c>
      <c r="D13973">
        <v>4.6431522369384703</v>
      </c>
      <c r="E13973">
        <v>32.868889373533499</v>
      </c>
      <c r="F13973">
        <v>246.15983078353301</v>
      </c>
      <c r="G13973">
        <v>150.62372499999901</v>
      </c>
    </row>
    <row r="13974" spans="1:7" x14ac:dyDescent="0.25">
      <c r="A13974">
        <v>139.819999999999</v>
      </c>
      <c r="B13974">
        <v>4.6434779167175204</v>
      </c>
      <c r="C13974">
        <v>11.8277168273925</v>
      </c>
      <c r="D13974">
        <v>4.6434779167175204</v>
      </c>
      <c r="E13974">
        <v>32.869215053312502</v>
      </c>
      <c r="F13974">
        <v>246.16015646331201</v>
      </c>
      <c r="G13974">
        <v>150.633724999999</v>
      </c>
    </row>
    <row r="13975" spans="1:7" x14ac:dyDescent="0.25">
      <c r="A13975">
        <v>139.82999999999899</v>
      </c>
      <c r="B13975">
        <v>4.6438436508178702</v>
      </c>
      <c r="C13975">
        <v>11.8239374160766</v>
      </c>
      <c r="D13975">
        <v>4.6438436508178702</v>
      </c>
      <c r="E13975">
        <v>32.8695807874129</v>
      </c>
      <c r="F13975">
        <v>246.16052219741201</v>
      </c>
      <c r="G13975">
        <v>150.64372499999899</v>
      </c>
    </row>
    <row r="13976" spans="1:7" x14ac:dyDescent="0.25">
      <c r="A13976">
        <v>139.83999999999901</v>
      </c>
      <c r="B13976">
        <v>4.6441960334777797</v>
      </c>
      <c r="C13976">
        <v>11.8217296600341</v>
      </c>
      <c r="D13976">
        <v>4.6441960334777797</v>
      </c>
      <c r="E13976">
        <v>32.869933170072798</v>
      </c>
      <c r="F13976">
        <v>246.160874580072</v>
      </c>
      <c r="G13976">
        <v>150.65372499999901</v>
      </c>
    </row>
    <row r="13977" spans="1:7" x14ac:dyDescent="0.25">
      <c r="A13977">
        <v>139.849999999999</v>
      </c>
      <c r="B13977">
        <v>4.6445465087890598</v>
      </c>
      <c r="C13977">
        <v>11.8189735412597</v>
      </c>
      <c r="D13977">
        <v>4.6445465087890598</v>
      </c>
      <c r="E13977">
        <v>32.870283645384099</v>
      </c>
      <c r="F13977">
        <v>246.16122505538399</v>
      </c>
      <c r="G13977">
        <v>150.663724999999</v>
      </c>
    </row>
    <row r="13978" spans="1:7" x14ac:dyDescent="0.25">
      <c r="A13978">
        <v>139.85999999999899</v>
      </c>
      <c r="B13978">
        <v>4.6448783874511701</v>
      </c>
      <c r="C13978">
        <v>11.8155813217163</v>
      </c>
      <c r="D13978">
        <v>4.6448783874511701</v>
      </c>
      <c r="E13978">
        <v>32.870615524046201</v>
      </c>
      <c r="F13978">
        <v>246.16155693404599</v>
      </c>
      <c r="G13978">
        <v>150.673724999999</v>
      </c>
    </row>
    <row r="13979" spans="1:7" x14ac:dyDescent="0.25">
      <c r="A13979">
        <v>139.86999999999901</v>
      </c>
      <c r="B13979">
        <v>4.6452069282531703</v>
      </c>
      <c r="C13979">
        <v>11.8123254776</v>
      </c>
      <c r="D13979">
        <v>4.6452069282531703</v>
      </c>
      <c r="E13979">
        <v>32.870944064848203</v>
      </c>
      <c r="F13979">
        <v>246.16188547484799</v>
      </c>
      <c r="G13979">
        <v>150.68372499999899</v>
      </c>
    </row>
    <row r="13980" spans="1:7" x14ac:dyDescent="0.25">
      <c r="A13980">
        <v>139.879999999999</v>
      </c>
      <c r="B13980">
        <v>4.6455516815185502</v>
      </c>
      <c r="C13980">
        <v>11.8078651428222</v>
      </c>
      <c r="D13980">
        <v>4.6455516815185502</v>
      </c>
      <c r="E13980">
        <v>32.871288818113598</v>
      </c>
      <c r="F13980">
        <v>246.162230228113</v>
      </c>
      <c r="G13980">
        <v>150.69372499999901</v>
      </c>
    </row>
    <row r="13981" spans="1:7" x14ac:dyDescent="0.25">
      <c r="A13981">
        <v>139.88999999999899</v>
      </c>
      <c r="B13981">
        <v>4.64586877822875</v>
      </c>
      <c r="C13981">
        <v>11.8042907714843</v>
      </c>
      <c r="D13981">
        <v>4.64586877822875</v>
      </c>
      <c r="E13981">
        <v>32.871605914823803</v>
      </c>
      <c r="F13981">
        <v>246.16254732482301</v>
      </c>
      <c r="G13981">
        <v>150.703724999999</v>
      </c>
    </row>
    <row r="13982" spans="1:7" x14ac:dyDescent="0.25">
      <c r="A13982">
        <v>139.89999999999901</v>
      </c>
      <c r="B13982">
        <v>4.6462011337280202</v>
      </c>
      <c r="C13982">
        <v>11.799236297607401</v>
      </c>
      <c r="D13982">
        <v>4.6462011337280202</v>
      </c>
      <c r="E13982">
        <v>32.871938270323</v>
      </c>
      <c r="F13982">
        <v>246.16287968032299</v>
      </c>
      <c r="G13982">
        <v>150.71372499999899</v>
      </c>
    </row>
    <row r="13983" spans="1:7" x14ac:dyDescent="0.25">
      <c r="A13983">
        <v>139.909999999999</v>
      </c>
      <c r="B13983">
        <v>4.6465287208557102</v>
      </c>
      <c r="C13983">
        <v>11.7962436676025</v>
      </c>
      <c r="D13983">
        <v>4.6465287208557102</v>
      </c>
      <c r="E13983">
        <v>32.872265857450699</v>
      </c>
      <c r="F13983">
        <v>246.16320726744999</v>
      </c>
      <c r="G13983">
        <v>150.72372499999901</v>
      </c>
    </row>
    <row r="13984" spans="1:7" x14ac:dyDescent="0.25">
      <c r="A13984">
        <v>139.91999999999899</v>
      </c>
      <c r="B13984">
        <v>4.6468033790588299</v>
      </c>
      <c r="C13984">
        <v>11.7903127670288</v>
      </c>
      <c r="D13984">
        <v>4.6468033790588299</v>
      </c>
      <c r="E13984">
        <v>32.872540515653803</v>
      </c>
      <c r="F13984">
        <v>246.163481925653</v>
      </c>
      <c r="G13984">
        <v>150.733724999999</v>
      </c>
    </row>
    <row r="13985" spans="1:7" x14ac:dyDescent="0.25">
      <c r="A13985">
        <v>139.92999999999901</v>
      </c>
      <c r="B13985">
        <v>4.6470708847045801</v>
      </c>
      <c r="C13985">
        <v>11.7859086990356</v>
      </c>
      <c r="D13985">
        <v>4.6470708847045801</v>
      </c>
      <c r="E13985">
        <v>32.872808021299598</v>
      </c>
      <c r="F13985">
        <v>246.16374943129901</v>
      </c>
      <c r="G13985">
        <v>150.74372499999899</v>
      </c>
    </row>
    <row r="13986" spans="1:7" x14ac:dyDescent="0.25">
      <c r="A13986">
        <v>139.939999999999</v>
      </c>
      <c r="B13986">
        <v>4.6474113464355398</v>
      </c>
      <c r="C13986">
        <v>11.7819566726684</v>
      </c>
      <c r="D13986">
        <v>4.6474113464355398</v>
      </c>
      <c r="E13986">
        <v>32.873148483030597</v>
      </c>
      <c r="F13986">
        <v>246.16408989303</v>
      </c>
      <c r="G13986">
        <v>150.75372499999901</v>
      </c>
    </row>
    <row r="13987" spans="1:7" x14ac:dyDescent="0.25">
      <c r="A13987">
        <v>139.94999999999899</v>
      </c>
      <c r="B13987">
        <v>4.6477551460266104</v>
      </c>
      <c r="C13987">
        <v>11.7777099609375</v>
      </c>
      <c r="D13987">
        <v>4.6477551460266104</v>
      </c>
      <c r="E13987">
        <v>32.873492282621598</v>
      </c>
      <c r="F13987">
        <v>246.164433692621</v>
      </c>
      <c r="G13987">
        <v>150.763724999999</v>
      </c>
    </row>
    <row r="13988" spans="1:7" x14ac:dyDescent="0.25">
      <c r="A13988">
        <v>139.96</v>
      </c>
      <c r="B13988">
        <v>4.6480894088745099</v>
      </c>
      <c r="C13988">
        <v>11.774421691894499</v>
      </c>
      <c r="D13988">
        <v>4.6480894088745099</v>
      </c>
      <c r="E13988">
        <v>32.873826545469498</v>
      </c>
      <c r="F13988">
        <v>246.16476795546899</v>
      </c>
      <c r="G13988">
        <v>150.77372500000001</v>
      </c>
    </row>
    <row r="13989" spans="1:7" x14ac:dyDescent="0.25">
      <c r="A13989">
        <v>139.969999999999</v>
      </c>
      <c r="B13989">
        <v>4.6484017372131303</v>
      </c>
      <c r="C13989">
        <v>11.770221710205</v>
      </c>
      <c r="D13989">
        <v>4.6484017372131303</v>
      </c>
      <c r="E13989">
        <v>32.8741388738081</v>
      </c>
      <c r="F13989">
        <v>246.16508028380801</v>
      </c>
      <c r="G13989">
        <v>150.78372499999901</v>
      </c>
    </row>
    <row r="13990" spans="1:7" x14ac:dyDescent="0.25">
      <c r="A13990">
        <v>139.97999999999999</v>
      </c>
      <c r="B13990">
        <v>4.64867639541625</v>
      </c>
      <c r="C13990">
        <v>11.7661838531494</v>
      </c>
      <c r="D13990">
        <v>4.64867639541625</v>
      </c>
      <c r="E13990">
        <v>32.874413532011303</v>
      </c>
      <c r="F13990">
        <v>246.16535494201099</v>
      </c>
      <c r="G13990">
        <v>150.793724999999</v>
      </c>
    </row>
    <row r="13991" spans="1:7" x14ac:dyDescent="0.25">
      <c r="A13991">
        <v>139.98999999999899</v>
      </c>
      <c r="B13991">
        <v>4.6489810943603498</v>
      </c>
      <c r="C13991">
        <v>11.7620754241943</v>
      </c>
      <c r="D13991">
        <v>4.6489810943603498</v>
      </c>
      <c r="E13991">
        <v>32.874718230955402</v>
      </c>
      <c r="F13991">
        <v>246.165659640955</v>
      </c>
      <c r="G13991">
        <v>150.80372499999899</v>
      </c>
    </row>
    <row r="13992" spans="1:7" x14ac:dyDescent="0.25">
      <c r="A13992">
        <v>140</v>
      </c>
      <c r="B13992">
        <v>4.64927005767822</v>
      </c>
      <c r="C13992">
        <v>11.758216857910099</v>
      </c>
      <c r="D13992">
        <v>4.64927005767822</v>
      </c>
      <c r="E13992">
        <v>32.875007194273202</v>
      </c>
      <c r="F13992">
        <v>246.16594860427301</v>
      </c>
      <c r="G13992">
        <v>150.81372499999901</v>
      </c>
    </row>
    <row r="13993" spans="1:7" x14ac:dyDescent="0.25">
      <c r="A13993">
        <v>140.009999999999</v>
      </c>
      <c r="B13993">
        <v>4.6495699882507298</v>
      </c>
      <c r="C13993">
        <v>11.7528781890869</v>
      </c>
      <c r="D13993">
        <v>4.6495699882507298</v>
      </c>
      <c r="E13993">
        <v>32.875307124845698</v>
      </c>
      <c r="F13993">
        <v>246.16624853484501</v>
      </c>
      <c r="G13993">
        <v>150.823724999999</v>
      </c>
    </row>
    <row r="13994" spans="1:7" x14ac:dyDescent="0.25">
      <c r="A13994">
        <v>140.01999999999899</v>
      </c>
      <c r="B13994">
        <v>4.64990234375</v>
      </c>
      <c r="C13994">
        <v>11.7484683990478</v>
      </c>
      <c r="D13994">
        <v>4.64990234375</v>
      </c>
      <c r="E13994">
        <v>32.875639480345001</v>
      </c>
      <c r="F13994">
        <v>246.16658089034499</v>
      </c>
      <c r="G13994">
        <v>150.83372499999899</v>
      </c>
    </row>
    <row r="13995" spans="1:7" x14ac:dyDescent="0.25">
      <c r="A13995">
        <v>140.02999999999901</v>
      </c>
      <c r="B13995">
        <v>4.6501679420471103</v>
      </c>
      <c r="C13995">
        <v>11.745775222778301</v>
      </c>
      <c r="D13995">
        <v>4.6501679420471103</v>
      </c>
      <c r="E13995">
        <v>32.875905078642099</v>
      </c>
      <c r="F13995">
        <v>246.16684648864199</v>
      </c>
      <c r="G13995">
        <v>150.84372499999901</v>
      </c>
    </row>
    <row r="13996" spans="1:7" x14ac:dyDescent="0.25">
      <c r="A13996">
        <v>140.039999999999</v>
      </c>
      <c r="B13996">
        <v>4.6504869461059499</v>
      </c>
      <c r="C13996">
        <v>11.743022918701101</v>
      </c>
      <c r="D13996">
        <v>4.6504869461059499</v>
      </c>
      <c r="E13996">
        <v>32.876224082701</v>
      </c>
      <c r="F13996">
        <v>246.167165492701</v>
      </c>
      <c r="G13996">
        <v>150.853724999999</v>
      </c>
    </row>
    <row r="13997" spans="1:7" x14ac:dyDescent="0.25">
      <c r="A13997">
        <v>140.04999999999899</v>
      </c>
      <c r="B13997">
        <v>4.6508207321166903</v>
      </c>
      <c r="C13997">
        <v>11.7394819259643</v>
      </c>
      <c r="D13997">
        <v>4.6508207321166903</v>
      </c>
      <c r="E13997">
        <v>32.8765578687117</v>
      </c>
      <c r="F13997">
        <v>246.16749927871101</v>
      </c>
      <c r="G13997">
        <v>150.86372499999899</v>
      </c>
    </row>
    <row r="13998" spans="1:7" x14ac:dyDescent="0.25">
      <c r="A13998">
        <v>140.05999999999901</v>
      </c>
      <c r="B13998">
        <v>4.6511244773864702</v>
      </c>
      <c r="C13998">
        <v>11.73459815979</v>
      </c>
      <c r="D13998">
        <v>4.6511244773864702</v>
      </c>
      <c r="E13998">
        <v>32.876861613981497</v>
      </c>
      <c r="F13998">
        <v>246.16780302398101</v>
      </c>
      <c r="G13998">
        <v>150.87372499999901</v>
      </c>
    </row>
    <row r="13999" spans="1:7" x14ac:dyDescent="0.25">
      <c r="A13999">
        <v>140.069999999999</v>
      </c>
      <c r="B13999">
        <v>4.6514229774475</v>
      </c>
      <c r="C13999">
        <v>11.731136322021401</v>
      </c>
      <c r="D13999">
        <v>4.6514229774475</v>
      </c>
      <c r="E13999">
        <v>32.877160114042503</v>
      </c>
      <c r="F13999">
        <v>246.16810152404199</v>
      </c>
      <c r="G13999">
        <v>150.883724999999</v>
      </c>
    </row>
    <row r="14000" spans="1:7" x14ac:dyDescent="0.25">
      <c r="A14000">
        <v>140.07999999999899</v>
      </c>
      <c r="B14000">
        <v>4.6517472267150799</v>
      </c>
      <c r="C14000">
        <v>11.726708412170399</v>
      </c>
      <c r="D14000">
        <v>4.6517472267150799</v>
      </c>
      <c r="E14000">
        <v>32.877484363310103</v>
      </c>
      <c r="F14000">
        <v>246.16842577330999</v>
      </c>
      <c r="G14000">
        <v>150.89372499999899</v>
      </c>
    </row>
    <row r="14001" spans="1:7" x14ac:dyDescent="0.25">
      <c r="A14001">
        <v>140.08999999999901</v>
      </c>
      <c r="B14001">
        <v>4.6520495414733798</v>
      </c>
      <c r="C14001">
        <v>11.7239475250244</v>
      </c>
      <c r="D14001">
        <v>4.6520495414733798</v>
      </c>
      <c r="E14001">
        <v>32.877786678068396</v>
      </c>
      <c r="F14001">
        <v>246.16872808806801</v>
      </c>
      <c r="G14001">
        <v>150.90372499999901</v>
      </c>
    </row>
    <row r="14002" spans="1:7" x14ac:dyDescent="0.25">
      <c r="A14002">
        <v>140.099999999999</v>
      </c>
      <c r="B14002">
        <v>4.6523489952087402</v>
      </c>
      <c r="C14002">
        <v>11.7210674285888</v>
      </c>
      <c r="D14002">
        <v>4.6523489952087402</v>
      </c>
      <c r="E14002">
        <v>32.878086131803698</v>
      </c>
      <c r="F14002">
        <v>246.16902754180299</v>
      </c>
      <c r="G14002">
        <v>150.913724999999</v>
      </c>
    </row>
    <row r="14003" spans="1:7" x14ac:dyDescent="0.25">
      <c r="A14003">
        <v>140.10999999999899</v>
      </c>
      <c r="B14003">
        <v>4.6526541709899902</v>
      </c>
      <c r="C14003">
        <v>11.7189359664916</v>
      </c>
      <c r="D14003">
        <v>4.6526541709899902</v>
      </c>
      <c r="E14003">
        <v>32.878391307584998</v>
      </c>
      <c r="F14003">
        <v>246.16933271758501</v>
      </c>
      <c r="G14003">
        <v>150.923724999999</v>
      </c>
    </row>
    <row r="14004" spans="1:7" x14ac:dyDescent="0.25">
      <c r="A14004">
        <v>140.11999999999901</v>
      </c>
      <c r="B14004">
        <v>4.6529302597045801</v>
      </c>
      <c r="C14004">
        <v>11.717383384704499</v>
      </c>
      <c r="D14004">
        <v>4.6529302597045801</v>
      </c>
      <c r="E14004">
        <v>32.878667396299598</v>
      </c>
      <c r="F14004">
        <v>246.16960880629901</v>
      </c>
      <c r="G14004">
        <v>150.93372499999899</v>
      </c>
    </row>
    <row r="14005" spans="1:7" x14ac:dyDescent="0.25">
      <c r="A14005">
        <v>140.129999999999</v>
      </c>
      <c r="B14005">
        <v>4.6532301902770898</v>
      </c>
      <c r="C14005">
        <v>11.714839935302701</v>
      </c>
      <c r="D14005">
        <v>4.6532301902770898</v>
      </c>
      <c r="E14005">
        <v>32.8789673268721</v>
      </c>
      <c r="F14005">
        <v>246.169908736872</v>
      </c>
      <c r="G14005">
        <v>150.94372499999901</v>
      </c>
    </row>
    <row r="14006" spans="1:7" x14ac:dyDescent="0.25">
      <c r="A14006">
        <v>140.13999999999899</v>
      </c>
      <c r="B14006">
        <v>4.6535773277282697</v>
      </c>
      <c r="C14006">
        <v>11.711330413818301</v>
      </c>
      <c r="D14006">
        <v>4.6535773277282697</v>
      </c>
      <c r="E14006">
        <v>32.879314464323301</v>
      </c>
      <c r="F14006">
        <v>246.170255874323</v>
      </c>
      <c r="G14006">
        <v>150.953724999999</v>
      </c>
    </row>
    <row r="14007" spans="1:7" x14ac:dyDescent="0.25">
      <c r="A14007">
        <v>140.14999999999901</v>
      </c>
      <c r="B14007">
        <v>4.6539030075073198</v>
      </c>
      <c r="C14007">
        <v>11.7084531784057</v>
      </c>
      <c r="D14007">
        <v>4.6539030075073198</v>
      </c>
      <c r="E14007">
        <v>32.879640144102297</v>
      </c>
      <c r="F14007">
        <v>246.170581554102</v>
      </c>
      <c r="G14007">
        <v>150.96372499999899</v>
      </c>
    </row>
    <row r="14008" spans="1:7" x14ac:dyDescent="0.25">
      <c r="A14008">
        <v>140.159999999999</v>
      </c>
      <c r="B14008">
        <v>4.6542148590087802</v>
      </c>
      <c r="C14008">
        <v>11.706976890563899</v>
      </c>
      <c r="D14008">
        <v>4.6542148590087802</v>
      </c>
      <c r="E14008">
        <v>32.879951995603797</v>
      </c>
      <c r="F14008">
        <v>246.17089340560301</v>
      </c>
      <c r="G14008">
        <v>150.97372499999901</v>
      </c>
    </row>
    <row r="14009" spans="1:7" x14ac:dyDescent="0.25">
      <c r="A14009">
        <v>140.16999999999899</v>
      </c>
      <c r="B14009">
        <v>4.6545271873474103</v>
      </c>
      <c r="C14009">
        <v>11.7046747207641</v>
      </c>
      <c r="D14009">
        <v>4.6545271873474103</v>
      </c>
      <c r="E14009">
        <v>32.880264323942399</v>
      </c>
      <c r="F14009">
        <v>246.171205733942</v>
      </c>
      <c r="G14009">
        <v>150.983724999999</v>
      </c>
    </row>
    <row r="14010" spans="1:7" x14ac:dyDescent="0.25">
      <c r="A14010">
        <v>140.17999999999901</v>
      </c>
      <c r="B14010">
        <v>4.6548199653625399</v>
      </c>
      <c r="C14010">
        <v>11.703005790710399</v>
      </c>
      <c r="D14010">
        <v>4.6548199653625399</v>
      </c>
      <c r="E14010">
        <v>32.880557101957599</v>
      </c>
      <c r="F14010">
        <v>246.171498511957</v>
      </c>
      <c r="G14010">
        <v>150.99372499999899</v>
      </c>
    </row>
    <row r="14011" spans="1:7" x14ac:dyDescent="0.25">
      <c r="A14011">
        <v>140.189999999999</v>
      </c>
      <c r="B14011">
        <v>4.65515041351318</v>
      </c>
      <c r="C14011">
        <v>11.700379371643001</v>
      </c>
      <c r="D14011">
        <v>4.65515041351318</v>
      </c>
      <c r="E14011">
        <v>32.880887550108199</v>
      </c>
      <c r="F14011">
        <v>246.171828960108</v>
      </c>
      <c r="G14011">
        <v>151.00372499999901</v>
      </c>
    </row>
    <row r="14012" spans="1:7" x14ac:dyDescent="0.25">
      <c r="A14012">
        <v>140.19999999999899</v>
      </c>
      <c r="B14012">
        <v>4.6554903984069798</v>
      </c>
      <c r="C14012">
        <v>11.698295593261699</v>
      </c>
      <c r="D14012">
        <v>4.6554903984069798</v>
      </c>
      <c r="E14012">
        <v>32.881227535001997</v>
      </c>
      <c r="F14012">
        <v>246.172168945002</v>
      </c>
      <c r="G14012">
        <v>151.013724999999</v>
      </c>
    </row>
    <row r="14013" spans="1:7" x14ac:dyDescent="0.25">
      <c r="A14013">
        <v>140.21</v>
      </c>
      <c r="B14013">
        <v>4.6558055877685502</v>
      </c>
      <c r="C14013">
        <v>11.695370674133301</v>
      </c>
      <c r="D14013">
        <v>4.6558055877685502</v>
      </c>
      <c r="E14013">
        <v>32.881542724363598</v>
      </c>
      <c r="F14013">
        <v>246.172484134363</v>
      </c>
      <c r="G14013">
        <v>151.02372500000001</v>
      </c>
    </row>
    <row r="14014" spans="1:7" x14ac:dyDescent="0.25">
      <c r="A14014">
        <v>140.219999999999</v>
      </c>
      <c r="B14014">
        <v>4.6561284065246502</v>
      </c>
      <c r="C14014">
        <v>11.692374229431101</v>
      </c>
      <c r="D14014">
        <v>4.6561284065246502</v>
      </c>
      <c r="E14014">
        <v>32.881865543119702</v>
      </c>
      <c r="F14014">
        <v>246.17280695311899</v>
      </c>
      <c r="G14014">
        <v>151.03372499999901</v>
      </c>
    </row>
    <row r="14015" spans="1:7" x14ac:dyDescent="0.25">
      <c r="A14015">
        <v>140.22999999999999</v>
      </c>
      <c r="B14015">
        <v>4.6564359664916903</v>
      </c>
      <c r="C14015">
        <v>11.6889095306396</v>
      </c>
      <c r="D14015">
        <v>4.6564359664916903</v>
      </c>
      <c r="E14015">
        <v>32.8821731030867</v>
      </c>
      <c r="F14015">
        <v>246.17311451308601</v>
      </c>
      <c r="G14015">
        <v>151.043724999999</v>
      </c>
    </row>
    <row r="14016" spans="1:7" x14ac:dyDescent="0.25">
      <c r="A14016">
        <v>140.23999999999899</v>
      </c>
      <c r="B14016">
        <v>4.65675926208496</v>
      </c>
      <c r="C14016">
        <v>11.686963081359799</v>
      </c>
      <c r="D14016">
        <v>4.65675926208496</v>
      </c>
      <c r="E14016">
        <v>32.882496398679997</v>
      </c>
      <c r="F14016">
        <v>246.17343780868001</v>
      </c>
      <c r="G14016">
        <v>151.05372499999899</v>
      </c>
    </row>
    <row r="14017" spans="1:7" x14ac:dyDescent="0.25">
      <c r="A14017">
        <v>140.25</v>
      </c>
      <c r="B14017">
        <v>4.6570849418640101</v>
      </c>
      <c r="C14017">
        <v>11.6858100891113</v>
      </c>
      <c r="D14017">
        <v>4.6570849418640101</v>
      </c>
      <c r="E14017">
        <v>32.882822078459</v>
      </c>
      <c r="F14017">
        <v>246.173763488459</v>
      </c>
      <c r="G14017">
        <v>151.06372499999901</v>
      </c>
    </row>
    <row r="14018" spans="1:7" x14ac:dyDescent="0.25">
      <c r="A14018">
        <v>140.259999999999</v>
      </c>
      <c r="B14018">
        <v>4.6573987007141104</v>
      </c>
      <c r="C14018">
        <v>11.6824531555175</v>
      </c>
      <c r="D14018">
        <v>4.6573987007141104</v>
      </c>
      <c r="E14018">
        <v>32.883135837309098</v>
      </c>
      <c r="F14018">
        <v>246.17407724730899</v>
      </c>
      <c r="G14018">
        <v>151.073724999999</v>
      </c>
    </row>
    <row r="14019" spans="1:7" x14ac:dyDescent="0.25">
      <c r="A14019">
        <v>140.26999999999899</v>
      </c>
      <c r="B14019">
        <v>4.6576981544494602</v>
      </c>
      <c r="C14019">
        <v>11.680059432983301</v>
      </c>
      <c r="D14019">
        <v>4.6576981544494602</v>
      </c>
      <c r="E14019">
        <v>32.883435291044499</v>
      </c>
      <c r="F14019">
        <v>246.174376701044</v>
      </c>
      <c r="G14019">
        <v>151.08372499999899</v>
      </c>
    </row>
    <row r="14020" spans="1:7" x14ac:dyDescent="0.25">
      <c r="A14020">
        <v>140.27999999999901</v>
      </c>
      <c r="B14020">
        <v>4.65803718566894</v>
      </c>
      <c r="C14020">
        <v>11.678259849548301</v>
      </c>
      <c r="D14020">
        <v>4.65803718566894</v>
      </c>
      <c r="E14020">
        <v>32.883774322264003</v>
      </c>
      <c r="F14020">
        <v>246.174715732263</v>
      </c>
      <c r="G14020">
        <v>151.09372499999901</v>
      </c>
    </row>
    <row r="14021" spans="1:7" x14ac:dyDescent="0.25">
      <c r="A14021">
        <v>140.289999999999</v>
      </c>
      <c r="B14021">
        <v>4.6583991050720197</v>
      </c>
      <c r="C14021">
        <v>11.6756954193115</v>
      </c>
      <c r="D14021">
        <v>4.6583991050720197</v>
      </c>
      <c r="E14021">
        <v>32.884136241667001</v>
      </c>
      <c r="F14021">
        <v>246.17507765166701</v>
      </c>
      <c r="G14021">
        <v>151.103724999999</v>
      </c>
    </row>
    <row r="14022" spans="1:7" x14ac:dyDescent="0.25">
      <c r="A14022">
        <v>140.29999999999899</v>
      </c>
      <c r="B14022">
        <v>4.6587486267089799</v>
      </c>
      <c r="C14022">
        <v>11.673716545104901</v>
      </c>
      <c r="D14022">
        <v>4.6587486267089799</v>
      </c>
      <c r="E14022">
        <v>32.884485763303999</v>
      </c>
      <c r="F14022">
        <v>246.175427173304</v>
      </c>
      <c r="G14022">
        <v>151.11372499999899</v>
      </c>
    </row>
    <row r="14023" spans="1:7" x14ac:dyDescent="0.25">
      <c r="A14023">
        <v>140.30999999999901</v>
      </c>
      <c r="B14023">
        <v>4.6590499877929599</v>
      </c>
      <c r="C14023">
        <v>11.6715755462646</v>
      </c>
      <c r="D14023">
        <v>4.6590499877929599</v>
      </c>
      <c r="E14023">
        <v>32.884787124387998</v>
      </c>
      <c r="F14023">
        <v>246.17572853438801</v>
      </c>
      <c r="G14023">
        <v>151.12372499999901</v>
      </c>
    </row>
    <row r="14024" spans="1:7" x14ac:dyDescent="0.25">
      <c r="A14024">
        <v>140.319999999999</v>
      </c>
      <c r="B14024">
        <v>4.6593432426452601</v>
      </c>
      <c r="C14024">
        <v>11.668738365173301</v>
      </c>
      <c r="D14024">
        <v>4.6593432426452601</v>
      </c>
      <c r="E14024">
        <v>32.8850803792403</v>
      </c>
      <c r="F14024">
        <v>246.17602178924</v>
      </c>
      <c r="G14024">
        <v>151.133724999999</v>
      </c>
    </row>
    <row r="14025" spans="1:7" x14ac:dyDescent="0.25">
      <c r="A14025">
        <v>140.32999999999899</v>
      </c>
      <c r="B14025">
        <v>4.65968418121337</v>
      </c>
      <c r="C14025">
        <v>11.666630744934</v>
      </c>
      <c r="D14025">
        <v>4.65968418121337</v>
      </c>
      <c r="E14025">
        <v>32.885421317808401</v>
      </c>
      <c r="F14025">
        <v>246.176362727808</v>
      </c>
      <c r="G14025">
        <v>151.14372499999899</v>
      </c>
    </row>
    <row r="14026" spans="1:7" x14ac:dyDescent="0.25">
      <c r="A14026">
        <v>140.33999999999901</v>
      </c>
      <c r="B14026">
        <v>4.6600365638732901</v>
      </c>
      <c r="C14026">
        <v>11.6644592285156</v>
      </c>
      <c r="D14026">
        <v>4.6600365638732901</v>
      </c>
      <c r="E14026">
        <v>32.885773700468299</v>
      </c>
      <c r="F14026">
        <v>246.176715110468</v>
      </c>
      <c r="G14026">
        <v>151.15372499999901</v>
      </c>
    </row>
    <row r="14027" spans="1:7" x14ac:dyDescent="0.25">
      <c r="A14027">
        <v>140.349999999999</v>
      </c>
      <c r="B14027">
        <v>4.6603612899780202</v>
      </c>
      <c r="C14027">
        <v>11.6621484756469</v>
      </c>
      <c r="D14027">
        <v>4.6603612899780202</v>
      </c>
      <c r="E14027">
        <v>32.886098426573</v>
      </c>
      <c r="F14027">
        <v>246.17703983657299</v>
      </c>
      <c r="G14027">
        <v>151.163724999999</v>
      </c>
    </row>
    <row r="14028" spans="1:7" x14ac:dyDescent="0.25">
      <c r="A14028">
        <v>140.35999999999899</v>
      </c>
      <c r="B14028">
        <v>4.6606731414794904</v>
      </c>
      <c r="C14028">
        <v>11.6606044769287</v>
      </c>
      <c r="D14028">
        <v>4.6606731414794904</v>
      </c>
      <c r="E14028">
        <v>32.8864102780745</v>
      </c>
      <c r="F14028">
        <v>246.177351688074</v>
      </c>
      <c r="G14028">
        <v>151.173724999999</v>
      </c>
    </row>
    <row r="14029" spans="1:7" x14ac:dyDescent="0.25">
      <c r="A14029">
        <v>140.36999999999901</v>
      </c>
      <c r="B14029">
        <v>4.6610112190246502</v>
      </c>
      <c r="C14029">
        <v>11.659795761108301</v>
      </c>
      <c r="D14029">
        <v>4.6610112190246502</v>
      </c>
      <c r="E14029">
        <v>32.886748355619702</v>
      </c>
      <c r="F14029">
        <v>246.17768976561899</v>
      </c>
      <c r="G14029">
        <v>151.18372499999899</v>
      </c>
    </row>
    <row r="14030" spans="1:7" x14ac:dyDescent="0.25">
      <c r="A14030">
        <v>140.379999999999</v>
      </c>
      <c r="B14030">
        <v>4.6613483428954998</v>
      </c>
      <c r="C14030">
        <v>11.658862113952599</v>
      </c>
      <c r="D14030">
        <v>4.6613483428954998</v>
      </c>
      <c r="E14030">
        <v>32.887085479490501</v>
      </c>
      <c r="F14030">
        <v>246.17802688949001</v>
      </c>
      <c r="G14030">
        <v>151.19372499999901</v>
      </c>
    </row>
    <row r="14031" spans="1:7" x14ac:dyDescent="0.25">
      <c r="A14031">
        <v>140.38999999999899</v>
      </c>
      <c r="B14031">
        <v>4.6616783142089799</v>
      </c>
      <c r="C14031">
        <v>11.6580228805541</v>
      </c>
      <c r="D14031">
        <v>4.6616783142089799</v>
      </c>
      <c r="E14031">
        <v>32.887415450803999</v>
      </c>
      <c r="F14031">
        <v>246.178356860804</v>
      </c>
      <c r="G14031">
        <v>151.203724999999</v>
      </c>
    </row>
    <row r="14032" spans="1:7" x14ac:dyDescent="0.25">
      <c r="A14032">
        <v>140.39999999999901</v>
      </c>
      <c r="B14032">
        <v>4.6619782447814897</v>
      </c>
      <c r="C14032">
        <v>11.6558179855346</v>
      </c>
      <c r="D14032">
        <v>4.6619782447814897</v>
      </c>
      <c r="E14032">
        <v>32.887715381376502</v>
      </c>
      <c r="F14032">
        <v>246.178656791376</v>
      </c>
      <c r="G14032">
        <v>151.21372499999899</v>
      </c>
    </row>
    <row r="14033" spans="1:7" x14ac:dyDescent="0.25">
      <c r="A14033">
        <v>140.409999999999</v>
      </c>
      <c r="B14033">
        <v>4.6623187065124503</v>
      </c>
      <c r="C14033">
        <v>11.6548299789428</v>
      </c>
      <c r="D14033">
        <v>4.6623187065124503</v>
      </c>
      <c r="E14033">
        <v>32.888055843107502</v>
      </c>
      <c r="F14033">
        <v>246.17899725310701</v>
      </c>
      <c r="G14033">
        <v>151.22372499999901</v>
      </c>
    </row>
    <row r="14034" spans="1:7" x14ac:dyDescent="0.25">
      <c r="A14034">
        <v>140.41999999999899</v>
      </c>
      <c r="B14034">
        <v>4.6626558303832999</v>
      </c>
      <c r="C14034">
        <v>11.654369354248001</v>
      </c>
      <c r="D14034">
        <v>4.6626558303832999</v>
      </c>
      <c r="E14034">
        <v>32.888392966978302</v>
      </c>
      <c r="F14034">
        <v>246.17933437697801</v>
      </c>
      <c r="G14034">
        <v>151.233724999999</v>
      </c>
    </row>
    <row r="14035" spans="1:7" x14ac:dyDescent="0.25">
      <c r="A14035">
        <v>140.42999999999901</v>
      </c>
      <c r="B14035">
        <v>4.6629667282104403</v>
      </c>
      <c r="C14035">
        <v>11.654207229614199</v>
      </c>
      <c r="D14035">
        <v>4.6629667282104403</v>
      </c>
      <c r="E14035">
        <v>32.8887038648055</v>
      </c>
      <c r="F14035">
        <v>246.17964527480501</v>
      </c>
      <c r="G14035">
        <v>151.24372499999899</v>
      </c>
    </row>
    <row r="14036" spans="1:7" x14ac:dyDescent="0.25">
      <c r="A14036">
        <v>140.439999999999</v>
      </c>
      <c r="B14036">
        <v>4.6632809638976997</v>
      </c>
      <c r="C14036">
        <v>11.6537971496582</v>
      </c>
      <c r="D14036">
        <v>4.6632809638976997</v>
      </c>
      <c r="E14036">
        <v>32.889018100492699</v>
      </c>
      <c r="F14036">
        <v>246.17995951049201</v>
      </c>
      <c r="G14036">
        <v>151.25372499999901</v>
      </c>
    </row>
    <row r="14037" spans="1:7" x14ac:dyDescent="0.25">
      <c r="A14037">
        <v>140.44999999999899</v>
      </c>
      <c r="B14037">
        <v>4.6636328697204501</v>
      </c>
      <c r="C14037">
        <v>11.651912689208901</v>
      </c>
      <c r="D14037">
        <v>4.6636328697204501</v>
      </c>
      <c r="E14037">
        <v>32.889370006315502</v>
      </c>
      <c r="F14037">
        <v>246.18031141631499</v>
      </c>
      <c r="G14037">
        <v>151.263724999999</v>
      </c>
    </row>
    <row r="14038" spans="1:7" x14ac:dyDescent="0.25">
      <c r="A14038">
        <v>140.46</v>
      </c>
      <c r="B14038">
        <v>4.6639699935912997</v>
      </c>
      <c r="C14038">
        <v>11.6509647369384</v>
      </c>
      <c r="D14038">
        <v>4.6639699935912997</v>
      </c>
      <c r="E14038">
        <v>32.889707130186302</v>
      </c>
      <c r="F14038">
        <v>246.18064854018601</v>
      </c>
      <c r="G14038">
        <v>151.27372500000001</v>
      </c>
    </row>
    <row r="14039" spans="1:7" x14ac:dyDescent="0.25">
      <c r="A14039">
        <v>140.469999999999</v>
      </c>
      <c r="B14039">
        <v>4.6642770767211896</v>
      </c>
      <c r="C14039">
        <v>11.648668289184499</v>
      </c>
      <c r="D14039">
        <v>4.6642770767211896</v>
      </c>
      <c r="E14039">
        <v>32.890014213316199</v>
      </c>
      <c r="F14039">
        <v>246.18095562331601</v>
      </c>
      <c r="G14039">
        <v>151.28372499999901</v>
      </c>
    </row>
    <row r="14040" spans="1:7" x14ac:dyDescent="0.25">
      <c r="A14040">
        <v>140.47999999999999</v>
      </c>
      <c r="B14040">
        <v>4.6646060943603498</v>
      </c>
      <c r="C14040">
        <v>11.6473932266235</v>
      </c>
      <c r="D14040">
        <v>4.6646060943603498</v>
      </c>
      <c r="E14040">
        <v>32.890343230955402</v>
      </c>
      <c r="F14040">
        <v>246.181284640955</v>
      </c>
      <c r="G14040">
        <v>151.293724999999</v>
      </c>
    </row>
    <row r="14041" spans="1:7" x14ac:dyDescent="0.25">
      <c r="A14041">
        <v>140.48999999999899</v>
      </c>
      <c r="B14041">
        <v>4.6649680137634197</v>
      </c>
      <c r="C14041">
        <v>11.644414901733301</v>
      </c>
      <c r="D14041">
        <v>4.6649680137634197</v>
      </c>
      <c r="E14041">
        <v>32.8907051503584</v>
      </c>
      <c r="F14041">
        <v>246.18164656035799</v>
      </c>
      <c r="G14041">
        <v>151.30372499999899</v>
      </c>
    </row>
    <row r="14042" spans="1:7" x14ac:dyDescent="0.25">
      <c r="A14042">
        <v>140.5</v>
      </c>
      <c r="B14042">
        <v>4.6653318405151296</v>
      </c>
      <c r="C14042">
        <v>11.642498016357401</v>
      </c>
      <c r="D14042">
        <v>4.6653318405151296</v>
      </c>
      <c r="E14042">
        <v>32.891068977110102</v>
      </c>
      <c r="F14042">
        <v>246.18201038711001</v>
      </c>
      <c r="G14042">
        <v>151.31372499999901</v>
      </c>
    </row>
    <row r="14043" spans="1:7" x14ac:dyDescent="0.25">
      <c r="A14043">
        <v>140.509999999999</v>
      </c>
      <c r="B14043">
        <v>4.6656618118286097</v>
      </c>
      <c r="C14043">
        <v>11.6405696868896</v>
      </c>
      <c r="D14043">
        <v>4.6656618118286097</v>
      </c>
      <c r="E14043">
        <v>32.8913989484236</v>
      </c>
      <c r="F14043">
        <v>246.18234035842301</v>
      </c>
      <c r="G14043">
        <v>151.323724999999</v>
      </c>
    </row>
    <row r="14044" spans="1:7" x14ac:dyDescent="0.25">
      <c r="A14044">
        <v>140.51999999999899</v>
      </c>
      <c r="B14044">
        <v>4.6659832000732404</v>
      </c>
      <c r="C14044">
        <v>11.640397071838301</v>
      </c>
      <c r="D14044">
        <v>4.6659832000732404</v>
      </c>
      <c r="E14044">
        <v>32.8917203366682</v>
      </c>
      <c r="F14044">
        <v>246.182661746668</v>
      </c>
      <c r="G14044">
        <v>151.33372499999899</v>
      </c>
    </row>
    <row r="14045" spans="1:7" x14ac:dyDescent="0.25">
      <c r="A14045">
        <v>140.52999999999901</v>
      </c>
      <c r="B14045">
        <v>4.6663351058959899</v>
      </c>
      <c r="C14045">
        <v>11.6385030746459</v>
      </c>
      <c r="D14045">
        <v>4.6663351058959899</v>
      </c>
      <c r="E14045">
        <v>32.892072242490997</v>
      </c>
      <c r="F14045">
        <v>246.18301365249101</v>
      </c>
      <c r="G14045">
        <v>151.34372499999901</v>
      </c>
    </row>
    <row r="14046" spans="1:7" x14ac:dyDescent="0.25">
      <c r="A14046">
        <v>140.539999999999</v>
      </c>
      <c r="B14046">
        <v>4.6666793823242099</v>
      </c>
      <c r="C14046">
        <v>11.6354818344116</v>
      </c>
      <c r="D14046">
        <v>4.6666793823242099</v>
      </c>
      <c r="E14046">
        <v>32.892416518919198</v>
      </c>
      <c r="F14046">
        <v>246.18335792891901</v>
      </c>
      <c r="G14046">
        <v>151.353724999999</v>
      </c>
    </row>
    <row r="14047" spans="1:7" x14ac:dyDescent="0.25">
      <c r="A14047">
        <v>140.54999999999899</v>
      </c>
      <c r="B14047">
        <v>4.6670341491699201</v>
      </c>
      <c r="C14047">
        <v>11.6335754394531</v>
      </c>
      <c r="D14047">
        <v>4.6670341491699201</v>
      </c>
      <c r="E14047">
        <v>32.892771285764901</v>
      </c>
      <c r="F14047">
        <v>246.183712695764</v>
      </c>
      <c r="G14047">
        <v>151.36372499999899</v>
      </c>
    </row>
    <row r="14048" spans="1:7" x14ac:dyDescent="0.25">
      <c r="A14048">
        <v>140.55999999999901</v>
      </c>
      <c r="B14048">
        <v>4.6673998832702601</v>
      </c>
      <c r="C14048">
        <v>11.6311674118041</v>
      </c>
      <c r="D14048">
        <v>4.6673998832702601</v>
      </c>
      <c r="E14048">
        <v>32.8931370198653</v>
      </c>
      <c r="F14048">
        <v>246.184078429865</v>
      </c>
      <c r="G14048">
        <v>151.37372499999901</v>
      </c>
    </row>
    <row r="14049" spans="1:7" x14ac:dyDescent="0.25">
      <c r="A14049">
        <v>140.569999999999</v>
      </c>
      <c r="B14049">
        <v>4.66774129867553</v>
      </c>
      <c r="C14049">
        <v>11.62984085083</v>
      </c>
      <c r="D14049">
        <v>4.66774129867553</v>
      </c>
      <c r="E14049">
        <v>32.893478435270502</v>
      </c>
      <c r="F14049">
        <v>246.18441984527001</v>
      </c>
      <c r="G14049">
        <v>151.383724999999</v>
      </c>
    </row>
    <row r="14050" spans="1:7" x14ac:dyDescent="0.25">
      <c r="A14050">
        <v>140.57999999999899</v>
      </c>
      <c r="B14050">
        <v>4.6680674552917401</v>
      </c>
      <c r="C14050">
        <v>11.6291055679321</v>
      </c>
      <c r="D14050">
        <v>4.6680674552917401</v>
      </c>
      <c r="E14050">
        <v>32.893804591886799</v>
      </c>
      <c r="F14050">
        <v>246.184746001886</v>
      </c>
      <c r="G14050">
        <v>151.39372499999899</v>
      </c>
    </row>
    <row r="14051" spans="1:7" x14ac:dyDescent="0.25">
      <c r="A14051">
        <v>140.58999999999901</v>
      </c>
      <c r="B14051">
        <v>4.66839170455932</v>
      </c>
      <c r="C14051">
        <v>11.628787040710399</v>
      </c>
      <c r="D14051">
        <v>4.66839170455932</v>
      </c>
      <c r="E14051">
        <v>32.894128841154298</v>
      </c>
      <c r="F14051">
        <v>246.185070251154</v>
      </c>
      <c r="G14051">
        <v>151.40372499999901</v>
      </c>
    </row>
    <row r="14052" spans="1:7" x14ac:dyDescent="0.25">
      <c r="A14052">
        <v>140.599999999999</v>
      </c>
      <c r="B14052">
        <v>4.6687541007995597</v>
      </c>
      <c r="C14052">
        <v>11.627179145812899</v>
      </c>
      <c r="D14052">
        <v>4.6687541007995597</v>
      </c>
      <c r="E14052">
        <v>32.894491237394597</v>
      </c>
      <c r="F14052">
        <v>246.18543264739401</v>
      </c>
      <c r="G14052">
        <v>151.413724999999</v>
      </c>
    </row>
    <row r="14053" spans="1:7" x14ac:dyDescent="0.25">
      <c r="A14053">
        <v>140.60999999999899</v>
      </c>
      <c r="B14053">
        <v>4.6691360473632804</v>
      </c>
      <c r="C14053">
        <v>11.626256942749</v>
      </c>
      <c r="D14053">
        <v>4.6691360473632804</v>
      </c>
      <c r="E14053">
        <v>32.894873183958303</v>
      </c>
      <c r="F14053">
        <v>246.18581459395801</v>
      </c>
      <c r="G14053">
        <v>151.423724999999</v>
      </c>
    </row>
    <row r="14054" spans="1:7" x14ac:dyDescent="0.25">
      <c r="A14054">
        <v>140.61999999999901</v>
      </c>
      <c r="B14054">
        <v>4.6694827079772896</v>
      </c>
      <c r="C14054">
        <v>11.625229835510201</v>
      </c>
      <c r="D14054">
        <v>4.6694827079772896</v>
      </c>
      <c r="E14054">
        <v>32.895219844572303</v>
      </c>
      <c r="F14054">
        <v>246.186161254572</v>
      </c>
      <c r="G14054">
        <v>151.43372499999899</v>
      </c>
    </row>
    <row r="14055" spans="1:7" x14ac:dyDescent="0.25">
      <c r="A14055">
        <v>140.629999999999</v>
      </c>
      <c r="B14055">
        <v>4.66983842849731</v>
      </c>
      <c r="C14055">
        <v>11.62349319458</v>
      </c>
      <c r="D14055">
        <v>4.66983842849731</v>
      </c>
      <c r="E14055">
        <v>32.895575565092301</v>
      </c>
      <c r="F14055">
        <v>246.18651697509199</v>
      </c>
      <c r="G14055">
        <v>151.44372499999901</v>
      </c>
    </row>
    <row r="14056" spans="1:7" x14ac:dyDescent="0.25">
      <c r="A14056">
        <v>140.63999999999899</v>
      </c>
      <c r="B14056">
        <v>4.6702113151550204</v>
      </c>
      <c r="C14056">
        <v>11.6230506896972</v>
      </c>
      <c r="D14056">
        <v>4.6702113151550204</v>
      </c>
      <c r="E14056">
        <v>32.895948451750002</v>
      </c>
      <c r="F14056">
        <v>246.18688986174999</v>
      </c>
      <c r="G14056">
        <v>151.453724999999</v>
      </c>
    </row>
    <row r="14057" spans="1:7" x14ac:dyDescent="0.25">
      <c r="A14057">
        <v>140.64999999999901</v>
      </c>
      <c r="B14057">
        <v>4.6706080436706499</v>
      </c>
      <c r="C14057">
        <v>11.622708320617599</v>
      </c>
      <c r="D14057">
        <v>4.6706080436706499</v>
      </c>
      <c r="E14057">
        <v>32.896345180265698</v>
      </c>
      <c r="F14057">
        <v>246.18728659026499</v>
      </c>
      <c r="G14057">
        <v>151.46372499999899</v>
      </c>
    </row>
    <row r="14058" spans="1:7" x14ac:dyDescent="0.25">
      <c r="A14058">
        <v>140.659999999999</v>
      </c>
      <c r="B14058">
        <v>4.6710267066955504</v>
      </c>
      <c r="C14058">
        <v>11.6228628158569</v>
      </c>
      <c r="D14058">
        <v>4.6710267066955504</v>
      </c>
      <c r="E14058">
        <v>32.8967638432906</v>
      </c>
      <c r="F14058">
        <v>246.18770525329001</v>
      </c>
      <c r="G14058">
        <v>151.47372499999901</v>
      </c>
    </row>
    <row r="14059" spans="1:7" x14ac:dyDescent="0.25">
      <c r="A14059">
        <v>140.66999999999899</v>
      </c>
      <c r="B14059">
        <v>4.6714096069335902</v>
      </c>
      <c r="C14059">
        <v>11.622346878051699</v>
      </c>
      <c r="D14059">
        <v>4.6714096069335902</v>
      </c>
      <c r="E14059">
        <v>32.897146743528602</v>
      </c>
      <c r="F14059">
        <v>246.18808815352801</v>
      </c>
      <c r="G14059">
        <v>151.483724999999</v>
      </c>
    </row>
    <row r="14060" spans="1:7" x14ac:dyDescent="0.25">
      <c r="A14060">
        <v>140.67999999999901</v>
      </c>
      <c r="B14060">
        <v>4.6717672348022399</v>
      </c>
      <c r="C14060">
        <v>11.621100425720201</v>
      </c>
      <c r="D14060">
        <v>4.6717672348022399</v>
      </c>
      <c r="E14060">
        <v>32.897504371397297</v>
      </c>
      <c r="F14060">
        <v>246.18844578139701</v>
      </c>
      <c r="G14060">
        <v>151.49372499999899</v>
      </c>
    </row>
    <row r="14061" spans="1:7" x14ac:dyDescent="0.25">
      <c r="A14061">
        <v>140.689999999999</v>
      </c>
      <c r="B14061">
        <v>4.67215824127197</v>
      </c>
      <c r="C14061">
        <v>11.6193132400512</v>
      </c>
      <c r="D14061">
        <v>4.67215824127197</v>
      </c>
      <c r="E14061">
        <v>32.897895377867002</v>
      </c>
      <c r="F14061">
        <v>246.18883678786699</v>
      </c>
      <c r="G14061">
        <v>151.50372499999901</v>
      </c>
    </row>
    <row r="14062" spans="1:7" x14ac:dyDescent="0.25">
      <c r="A14062">
        <v>140.69999999999899</v>
      </c>
      <c r="B14062">
        <v>4.6725325584411603</v>
      </c>
      <c r="C14062">
        <v>11.6201982498168</v>
      </c>
      <c r="D14062">
        <v>4.6725325584411603</v>
      </c>
      <c r="E14062">
        <v>32.898269695036198</v>
      </c>
      <c r="F14062">
        <v>246.18921110503601</v>
      </c>
      <c r="G14062">
        <v>151.513724999999</v>
      </c>
    </row>
    <row r="14063" spans="1:7" x14ac:dyDescent="0.25">
      <c r="A14063">
        <v>140.71</v>
      </c>
      <c r="B14063">
        <v>4.6728997230529696</v>
      </c>
      <c r="C14063">
        <v>11.6206617355346</v>
      </c>
      <c r="D14063">
        <v>4.6728997230529696</v>
      </c>
      <c r="E14063">
        <v>32.898636859648001</v>
      </c>
      <c r="F14063">
        <v>246.189578269648</v>
      </c>
      <c r="G14063">
        <v>151.52372500000001</v>
      </c>
    </row>
    <row r="14064" spans="1:7" x14ac:dyDescent="0.25">
      <c r="A14064">
        <v>140.719999999999</v>
      </c>
      <c r="B14064">
        <v>4.6732802391052202</v>
      </c>
      <c r="C14064">
        <v>11.6204977035522</v>
      </c>
      <c r="D14064">
        <v>4.6732802391052202</v>
      </c>
      <c r="E14064">
        <v>32.899017375700197</v>
      </c>
      <c r="F14064">
        <v>246.18995878569999</v>
      </c>
      <c r="G14064">
        <v>151.53372499999901</v>
      </c>
    </row>
    <row r="14065" spans="1:7" x14ac:dyDescent="0.25">
      <c r="A14065">
        <v>140.72999999999999</v>
      </c>
      <c r="B14065">
        <v>4.6736240386962802</v>
      </c>
      <c r="C14065">
        <v>11.6204109191894</v>
      </c>
      <c r="D14065">
        <v>4.6736240386962802</v>
      </c>
      <c r="E14065">
        <v>32.899361175291297</v>
      </c>
      <c r="F14065">
        <v>246.19030258529099</v>
      </c>
      <c r="G14065">
        <v>151.543724999999</v>
      </c>
    </row>
    <row r="14066" spans="1:7" x14ac:dyDescent="0.25">
      <c r="A14066">
        <v>140.73999999999899</v>
      </c>
      <c r="B14066">
        <v>4.6739935874938903</v>
      </c>
      <c r="C14066">
        <v>11.619142532348601</v>
      </c>
      <c r="D14066">
        <v>4.6739935874938903</v>
      </c>
      <c r="E14066">
        <v>32.899730724088897</v>
      </c>
      <c r="F14066">
        <v>246.190672134088</v>
      </c>
      <c r="G14066">
        <v>151.55372499999899</v>
      </c>
    </row>
    <row r="14067" spans="1:7" x14ac:dyDescent="0.25">
      <c r="A14067">
        <v>140.75</v>
      </c>
      <c r="B14067">
        <v>4.6743717193603498</v>
      </c>
      <c r="C14067">
        <v>11.6185550689697</v>
      </c>
      <c r="D14067">
        <v>4.6743717193603498</v>
      </c>
      <c r="E14067">
        <v>32.900108855955402</v>
      </c>
      <c r="F14067">
        <v>246.191050265955</v>
      </c>
      <c r="G14067">
        <v>151.56372499999901</v>
      </c>
    </row>
    <row r="14068" spans="1:7" x14ac:dyDescent="0.25">
      <c r="A14068">
        <v>140.759999999999</v>
      </c>
      <c r="B14068">
        <v>4.6747326850891104</v>
      </c>
      <c r="C14068">
        <v>11.618065834045399</v>
      </c>
      <c r="D14068">
        <v>4.6747326850891104</v>
      </c>
      <c r="E14068">
        <v>32.900469821684098</v>
      </c>
      <c r="F14068">
        <v>246.19141123168399</v>
      </c>
      <c r="G14068">
        <v>151.573724999999</v>
      </c>
    </row>
    <row r="14069" spans="1:7" x14ac:dyDescent="0.25">
      <c r="A14069">
        <v>140.76999999999899</v>
      </c>
      <c r="B14069">
        <v>4.6751198768615696</v>
      </c>
      <c r="C14069">
        <v>11.6175060272216</v>
      </c>
      <c r="D14069">
        <v>4.6751198768615696</v>
      </c>
      <c r="E14069">
        <v>32.900857013456601</v>
      </c>
      <c r="F14069">
        <v>246.19179842345599</v>
      </c>
      <c r="G14069">
        <v>151.58372499999899</v>
      </c>
    </row>
    <row r="14070" spans="1:7" x14ac:dyDescent="0.25">
      <c r="A14070">
        <v>140.77999999999901</v>
      </c>
      <c r="B14070">
        <v>4.6754722595214799</v>
      </c>
      <c r="C14070">
        <v>11.614482879638601</v>
      </c>
      <c r="D14070">
        <v>4.6754722595214799</v>
      </c>
      <c r="E14070">
        <v>32.901209396116499</v>
      </c>
      <c r="F14070">
        <v>246.19215080611599</v>
      </c>
      <c r="G14070">
        <v>151.59372499999901</v>
      </c>
    </row>
    <row r="14071" spans="1:7" x14ac:dyDescent="0.25">
      <c r="A14071">
        <v>140.789999999999</v>
      </c>
      <c r="B14071">
        <v>4.6758327484130797</v>
      </c>
      <c r="C14071">
        <v>11.6133937835693</v>
      </c>
      <c r="D14071">
        <v>4.6758327484130797</v>
      </c>
      <c r="E14071">
        <v>32.901569885008101</v>
      </c>
      <c r="F14071">
        <v>246.19251129500799</v>
      </c>
      <c r="G14071">
        <v>151.603724999999</v>
      </c>
    </row>
    <row r="14072" spans="1:7" x14ac:dyDescent="0.25">
      <c r="A14072">
        <v>140.79999999999899</v>
      </c>
      <c r="B14072">
        <v>4.6761531829833896</v>
      </c>
      <c r="C14072">
        <v>11.6105232238769</v>
      </c>
      <c r="D14072">
        <v>4.6761531829833896</v>
      </c>
      <c r="E14072">
        <v>32.901890319578399</v>
      </c>
      <c r="F14072">
        <v>246.19283172957799</v>
      </c>
      <c r="G14072">
        <v>151.61372499999899</v>
      </c>
    </row>
    <row r="14073" spans="1:7" x14ac:dyDescent="0.25">
      <c r="A14073">
        <v>140.80999999999901</v>
      </c>
      <c r="B14073">
        <v>4.6764883995056099</v>
      </c>
      <c r="C14073">
        <v>11.6082305908203</v>
      </c>
      <c r="D14073">
        <v>4.6764883995056099</v>
      </c>
      <c r="E14073">
        <v>32.902225536100602</v>
      </c>
      <c r="F14073">
        <v>246.19316694610001</v>
      </c>
      <c r="G14073">
        <v>151.62372499999901</v>
      </c>
    </row>
    <row r="14074" spans="1:7" x14ac:dyDescent="0.25">
      <c r="A14074">
        <v>140.819999999999</v>
      </c>
      <c r="B14074">
        <v>4.6768555641174299</v>
      </c>
      <c r="C14074">
        <v>11.6053619384765</v>
      </c>
      <c r="D14074">
        <v>4.6768555641174299</v>
      </c>
      <c r="E14074">
        <v>32.902592700712397</v>
      </c>
      <c r="F14074">
        <v>246.19353411071199</v>
      </c>
      <c r="G14074">
        <v>151.633724999999</v>
      </c>
    </row>
    <row r="14075" spans="1:7" x14ac:dyDescent="0.25">
      <c r="A14075">
        <v>140.82999999999899</v>
      </c>
      <c r="B14075">
        <v>4.6771931648254297</v>
      </c>
      <c r="C14075">
        <v>11.603319168090801</v>
      </c>
      <c r="D14075">
        <v>4.6771931648254297</v>
      </c>
      <c r="E14075">
        <v>32.902930301420398</v>
      </c>
      <c r="F14075">
        <v>246.19387171142</v>
      </c>
      <c r="G14075">
        <v>151.64372499999899</v>
      </c>
    </row>
    <row r="14076" spans="1:7" x14ac:dyDescent="0.25">
      <c r="A14076">
        <v>140.83999999999901</v>
      </c>
      <c r="B14076">
        <v>4.6775407791137598</v>
      </c>
      <c r="C14076">
        <v>11.6019229888916</v>
      </c>
      <c r="D14076">
        <v>4.6775407791137598</v>
      </c>
      <c r="E14076">
        <v>32.903277915708799</v>
      </c>
      <c r="F14076">
        <v>246.19421932570799</v>
      </c>
      <c r="G14076">
        <v>151.65372499999901</v>
      </c>
    </row>
    <row r="14077" spans="1:7" x14ac:dyDescent="0.25">
      <c r="A14077">
        <v>140.849999999999</v>
      </c>
      <c r="B14077">
        <v>4.6778707504272399</v>
      </c>
      <c r="C14077">
        <v>11.5993843078613</v>
      </c>
      <c r="D14077">
        <v>4.6778707504272399</v>
      </c>
      <c r="E14077">
        <v>32.903607887022297</v>
      </c>
      <c r="F14077">
        <v>246.19454929702201</v>
      </c>
      <c r="G14077">
        <v>151.663724999999</v>
      </c>
    </row>
    <row r="14078" spans="1:7" x14ac:dyDescent="0.25">
      <c r="A14078">
        <v>140.85999999999899</v>
      </c>
      <c r="B14078">
        <v>4.6782050132751403</v>
      </c>
      <c r="C14078">
        <v>11.5961818695068</v>
      </c>
      <c r="D14078">
        <v>4.6782050132751403</v>
      </c>
      <c r="E14078">
        <v>32.903942149870197</v>
      </c>
      <c r="F14078">
        <v>246.19488355986999</v>
      </c>
      <c r="G14078">
        <v>151.673724999999</v>
      </c>
    </row>
    <row r="14079" spans="1:7" x14ac:dyDescent="0.25">
      <c r="A14079">
        <v>140.86999999999901</v>
      </c>
      <c r="B14079">
        <v>4.6785473823547301</v>
      </c>
      <c r="C14079">
        <v>11.593802452087401</v>
      </c>
      <c r="D14079">
        <v>4.6785473823547301</v>
      </c>
      <c r="E14079">
        <v>32.904284518949702</v>
      </c>
      <c r="F14079">
        <v>246.19522592894899</v>
      </c>
      <c r="G14079">
        <v>151.68372499999899</v>
      </c>
    </row>
    <row r="14080" spans="1:7" x14ac:dyDescent="0.25">
      <c r="A14080">
        <v>140.879999999999</v>
      </c>
      <c r="B14080">
        <v>4.6788678169250399</v>
      </c>
      <c r="C14080">
        <v>11.591981887817299</v>
      </c>
      <c r="D14080">
        <v>4.6788678169250399</v>
      </c>
      <c r="E14080">
        <v>32.904604953520099</v>
      </c>
      <c r="F14080">
        <v>246.19554636352001</v>
      </c>
      <c r="G14080">
        <v>151.69372499999901</v>
      </c>
    </row>
    <row r="14081" spans="1:7" x14ac:dyDescent="0.25">
      <c r="A14081">
        <v>140.88999999999899</v>
      </c>
      <c r="B14081">
        <v>4.6791977882385201</v>
      </c>
      <c r="C14081">
        <v>11.5905542373657</v>
      </c>
      <c r="D14081">
        <v>4.6791977882385201</v>
      </c>
      <c r="E14081">
        <v>32.904934924833498</v>
      </c>
      <c r="F14081">
        <v>246.195876334833</v>
      </c>
      <c r="G14081">
        <v>151.703724999999</v>
      </c>
    </row>
    <row r="14082" spans="1:7" x14ac:dyDescent="0.25">
      <c r="A14082">
        <v>140.89999999999901</v>
      </c>
      <c r="B14082">
        <v>4.6795363426208398</v>
      </c>
      <c r="C14082">
        <v>11.5895166397094</v>
      </c>
      <c r="D14082">
        <v>4.6795363426208398</v>
      </c>
      <c r="E14082">
        <v>32.9052734792159</v>
      </c>
      <c r="F14082">
        <v>246.19621488921501</v>
      </c>
      <c r="G14082">
        <v>151.71372499999899</v>
      </c>
    </row>
    <row r="14083" spans="1:7" x14ac:dyDescent="0.25">
      <c r="A14083">
        <v>140.909999999999</v>
      </c>
      <c r="B14083">
        <v>4.6798415184020898</v>
      </c>
      <c r="C14083">
        <v>11.586458206176699</v>
      </c>
      <c r="D14083">
        <v>4.6798415184020898</v>
      </c>
      <c r="E14083">
        <v>32.9055786549971</v>
      </c>
      <c r="F14083">
        <v>246.196520064997</v>
      </c>
      <c r="G14083">
        <v>151.72372499999901</v>
      </c>
    </row>
    <row r="14084" spans="1:7" x14ac:dyDescent="0.25">
      <c r="A14084">
        <v>140.91999999999899</v>
      </c>
      <c r="B14084">
        <v>4.6801671981811497</v>
      </c>
      <c r="C14084">
        <v>11.583471298217701</v>
      </c>
      <c r="D14084">
        <v>4.6801671981811497</v>
      </c>
      <c r="E14084">
        <v>32.905904334776203</v>
      </c>
      <c r="F14084">
        <v>246.196845744776</v>
      </c>
      <c r="G14084">
        <v>151.733724999999</v>
      </c>
    </row>
    <row r="14085" spans="1:7" x14ac:dyDescent="0.25">
      <c r="A14085">
        <v>140.92999999999901</v>
      </c>
      <c r="B14085">
        <v>4.6805024147033603</v>
      </c>
      <c r="C14085">
        <v>11.5810775756835</v>
      </c>
      <c r="D14085">
        <v>4.6805024147033603</v>
      </c>
      <c r="E14085">
        <v>32.906239551298398</v>
      </c>
      <c r="F14085">
        <v>246.19718096129799</v>
      </c>
      <c r="G14085">
        <v>151.74372499999899</v>
      </c>
    </row>
    <row r="14086" spans="1:7" x14ac:dyDescent="0.25">
      <c r="A14086">
        <v>140.939999999999</v>
      </c>
      <c r="B14086">
        <v>4.6808009147643999</v>
      </c>
      <c r="C14086">
        <v>11.578264236450099</v>
      </c>
      <c r="D14086">
        <v>4.6808009147643999</v>
      </c>
      <c r="E14086">
        <v>32.906538051359398</v>
      </c>
      <c r="F14086">
        <v>246.19747946135899</v>
      </c>
      <c r="G14086">
        <v>151.75372499999901</v>
      </c>
    </row>
    <row r="14087" spans="1:7" x14ac:dyDescent="0.25">
      <c r="A14087">
        <v>140.94999999999899</v>
      </c>
      <c r="B14087">
        <v>4.68110847473144</v>
      </c>
      <c r="C14087">
        <v>11.576468467712401</v>
      </c>
      <c r="D14087">
        <v>4.68110847473144</v>
      </c>
      <c r="E14087">
        <v>32.906845611326503</v>
      </c>
      <c r="F14087">
        <v>246.19778702132601</v>
      </c>
      <c r="G14087">
        <v>151.763724999999</v>
      </c>
    </row>
    <row r="14088" spans="1:7" x14ac:dyDescent="0.25">
      <c r="A14088">
        <v>140.96</v>
      </c>
      <c r="B14088">
        <v>4.6814012527465803</v>
      </c>
      <c r="C14088">
        <v>11.574525833129799</v>
      </c>
      <c r="D14088">
        <v>4.6814012527465803</v>
      </c>
      <c r="E14088">
        <v>32.907138389341597</v>
      </c>
      <c r="F14088">
        <v>246.198079799341</v>
      </c>
      <c r="G14088">
        <v>151.77372500000001</v>
      </c>
    </row>
    <row r="14089" spans="1:7" x14ac:dyDescent="0.25">
      <c r="A14089">
        <v>140.969999999999</v>
      </c>
      <c r="B14089">
        <v>4.6817064285278303</v>
      </c>
      <c r="C14089">
        <v>11.5712070465087</v>
      </c>
      <c r="D14089">
        <v>4.6817064285278303</v>
      </c>
      <c r="E14089">
        <v>32.907443565122797</v>
      </c>
      <c r="F14089">
        <v>246.198384975122</v>
      </c>
      <c r="G14089">
        <v>151.78372499999901</v>
      </c>
    </row>
    <row r="14090" spans="1:7" x14ac:dyDescent="0.25">
      <c r="A14090">
        <v>140.97999999999999</v>
      </c>
      <c r="B14090">
        <v>4.6820292472839302</v>
      </c>
      <c r="C14090">
        <v>11.5693054199218</v>
      </c>
      <c r="D14090">
        <v>4.6820292472839302</v>
      </c>
      <c r="E14090">
        <v>32.907766383878901</v>
      </c>
      <c r="F14090">
        <v>246.19870779387799</v>
      </c>
      <c r="G14090">
        <v>151.793724999999</v>
      </c>
    </row>
    <row r="14091" spans="1:7" x14ac:dyDescent="0.25">
      <c r="A14091">
        <v>140.98999999999899</v>
      </c>
      <c r="B14091">
        <v>4.6823301315307599</v>
      </c>
      <c r="C14091">
        <v>11.5667304992675</v>
      </c>
      <c r="D14091">
        <v>4.6823301315307599</v>
      </c>
      <c r="E14091">
        <v>32.908067268125798</v>
      </c>
      <c r="F14091">
        <v>246.19900867812501</v>
      </c>
      <c r="G14091">
        <v>151.80372499999899</v>
      </c>
    </row>
    <row r="14092" spans="1:7" x14ac:dyDescent="0.25">
      <c r="A14092">
        <v>141</v>
      </c>
      <c r="B14092">
        <v>4.6826252937316797</v>
      </c>
      <c r="C14092">
        <v>11.564104080200099</v>
      </c>
      <c r="D14092">
        <v>4.6826252937316797</v>
      </c>
      <c r="E14092">
        <v>32.908362430326697</v>
      </c>
      <c r="F14092">
        <v>246.199303840326</v>
      </c>
      <c r="G14092">
        <v>151.81372499999901</v>
      </c>
    </row>
    <row r="14093" spans="1:7" x14ac:dyDescent="0.25">
      <c r="A14093">
        <v>141.009999999999</v>
      </c>
      <c r="B14093">
        <v>4.6829400062561</v>
      </c>
      <c r="C14093">
        <v>11.561652183532701</v>
      </c>
      <c r="D14093">
        <v>4.6829400062561</v>
      </c>
      <c r="E14093">
        <v>32.908677142851097</v>
      </c>
      <c r="F14093">
        <v>246.19961855285101</v>
      </c>
      <c r="G14093">
        <v>151.823724999999</v>
      </c>
    </row>
    <row r="14094" spans="1:7" x14ac:dyDescent="0.25">
      <c r="A14094">
        <v>141.01999999999899</v>
      </c>
      <c r="B14094">
        <v>4.6832518577575604</v>
      </c>
      <c r="C14094">
        <v>11.5597229003906</v>
      </c>
      <c r="D14094">
        <v>4.6832518577575604</v>
      </c>
      <c r="E14094">
        <v>32.908988994352598</v>
      </c>
      <c r="F14094">
        <v>246.19993040435199</v>
      </c>
      <c r="G14094">
        <v>151.83372499999899</v>
      </c>
    </row>
    <row r="14095" spans="1:7" x14ac:dyDescent="0.25">
      <c r="A14095">
        <v>141.02999999999901</v>
      </c>
      <c r="B14095">
        <v>4.6835656166076598</v>
      </c>
      <c r="C14095">
        <v>11.5568475723266</v>
      </c>
      <c r="D14095">
        <v>4.6835656166076598</v>
      </c>
      <c r="E14095">
        <v>32.909302753202702</v>
      </c>
      <c r="F14095">
        <v>246.200244163202</v>
      </c>
      <c r="G14095">
        <v>151.84372499999901</v>
      </c>
    </row>
    <row r="14096" spans="1:7" x14ac:dyDescent="0.25">
      <c r="A14096">
        <v>141.039999999999</v>
      </c>
      <c r="B14096">
        <v>4.68387603759765</v>
      </c>
      <c r="C14096">
        <v>11.553987503051699</v>
      </c>
      <c r="D14096">
        <v>4.68387603759765</v>
      </c>
      <c r="E14096">
        <v>32.9096131741927</v>
      </c>
      <c r="F14096">
        <v>246.20055458419199</v>
      </c>
      <c r="G14096">
        <v>151.853724999999</v>
      </c>
    </row>
    <row r="14097" spans="1:7" x14ac:dyDescent="0.25">
      <c r="A14097">
        <v>141.04999999999899</v>
      </c>
      <c r="B14097">
        <v>4.6841635704040501</v>
      </c>
      <c r="C14097">
        <v>11.5509281158447</v>
      </c>
      <c r="D14097">
        <v>4.6841635704040501</v>
      </c>
      <c r="E14097">
        <v>32.909900706999103</v>
      </c>
      <c r="F14097">
        <v>246.20084211699901</v>
      </c>
      <c r="G14097">
        <v>151.86372499999899</v>
      </c>
    </row>
    <row r="14098" spans="1:7" x14ac:dyDescent="0.25">
      <c r="A14098">
        <v>141.05999999999901</v>
      </c>
      <c r="B14098">
        <v>4.6844720840454102</v>
      </c>
      <c r="C14098">
        <v>11.547997474670399</v>
      </c>
      <c r="D14098">
        <v>4.6844720840454102</v>
      </c>
      <c r="E14098">
        <v>32.910209220640397</v>
      </c>
      <c r="F14098">
        <v>246.20115063064</v>
      </c>
      <c r="G14098">
        <v>151.87372499999901</v>
      </c>
    </row>
    <row r="14099" spans="1:7" x14ac:dyDescent="0.25">
      <c r="A14099">
        <v>141.069999999999</v>
      </c>
      <c r="B14099">
        <v>4.6847815513610804</v>
      </c>
      <c r="C14099">
        <v>11.544608116149901</v>
      </c>
      <c r="D14099">
        <v>4.6847815513610804</v>
      </c>
      <c r="E14099">
        <v>32.910518687956099</v>
      </c>
      <c r="F14099">
        <v>246.20146009795599</v>
      </c>
      <c r="G14099">
        <v>151.883724999999</v>
      </c>
    </row>
    <row r="14100" spans="1:7" x14ac:dyDescent="0.25">
      <c r="A14100">
        <v>141.07999999999899</v>
      </c>
      <c r="B14100">
        <v>4.6850800514221103</v>
      </c>
      <c r="C14100">
        <v>11.5418682098388</v>
      </c>
      <c r="D14100">
        <v>4.6850800514221103</v>
      </c>
      <c r="E14100">
        <v>32.910817188017099</v>
      </c>
      <c r="F14100">
        <v>246.20175859801699</v>
      </c>
      <c r="G14100">
        <v>151.89372499999899</v>
      </c>
    </row>
    <row r="14101" spans="1:7" x14ac:dyDescent="0.25">
      <c r="A14101">
        <v>141.08999999999901</v>
      </c>
      <c r="B14101">
        <v>4.6853775978088299</v>
      </c>
      <c r="C14101">
        <v>11.539156913757299</v>
      </c>
      <c r="D14101">
        <v>4.6853775978088299</v>
      </c>
      <c r="E14101">
        <v>32.911114734403803</v>
      </c>
      <c r="F14101">
        <v>246.202056144403</v>
      </c>
      <c r="G14101">
        <v>151.90372499999901</v>
      </c>
    </row>
    <row r="14102" spans="1:7" x14ac:dyDescent="0.25">
      <c r="A14102">
        <v>141.099999999999</v>
      </c>
      <c r="B14102">
        <v>4.6856756210327104</v>
      </c>
      <c r="C14102">
        <v>11.5370206832885</v>
      </c>
      <c r="D14102">
        <v>4.6856756210327104</v>
      </c>
      <c r="E14102">
        <v>32.911412757627701</v>
      </c>
      <c r="F14102">
        <v>246.20235416762699</v>
      </c>
      <c r="G14102">
        <v>151.913724999999</v>
      </c>
    </row>
    <row r="14103" spans="1:7" x14ac:dyDescent="0.25">
      <c r="A14103">
        <v>141.10999999999899</v>
      </c>
      <c r="B14103">
        <v>4.6859531402587802</v>
      </c>
      <c r="C14103">
        <v>11.5346565246582</v>
      </c>
      <c r="D14103">
        <v>4.6859531402587802</v>
      </c>
      <c r="E14103">
        <v>32.911690276853797</v>
      </c>
      <c r="F14103">
        <v>246.20263168685301</v>
      </c>
      <c r="G14103">
        <v>151.923724999999</v>
      </c>
    </row>
    <row r="14104" spans="1:7" x14ac:dyDescent="0.25">
      <c r="A14104">
        <v>141.11999999999901</v>
      </c>
      <c r="B14104">
        <v>4.6862797737121502</v>
      </c>
      <c r="C14104">
        <v>11.530460357666</v>
      </c>
      <c r="D14104">
        <v>4.6862797737121502</v>
      </c>
      <c r="E14104">
        <v>32.912016910307202</v>
      </c>
      <c r="F14104">
        <v>246.202958320307</v>
      </c>
      <c r="G14104">
        <v>151.93372499999899</v>
      </c>
    </row>
    <row r="14105" spans="1:7" x14ac:dyDescent="0.25">
      <c r="A14105">
        <v>141.129999999999</v>
      </c>
      <c r="B14105">
        <v>4.6866388320922798</v>
      </c>
      <c r="C14105">
        <v>11.528529167175201</v>
      </c>
      <c r="D14105">
        <v>4.6866388320922798</v>
      </c>
      <c r="E14105">
        <v>32.9123759686873</v>
      </c>
      <c r="F14105">
        <v>246.20331737868699</v>
      </c>
      <c r="G14105">
        <v>151.94372499999901</v>
      </c>
    </row>
    <row r="14106" spans="1:7" x14ac:dyDescent="0.25">
      <c r="A14106">
        <v>141.13999999999899</v>
      </c>
      <c r="B14106">
        <v>4.6869730949401802</v>
      </c>
      <c r="C14106">
        <v>11.526694297790501</v>
      </c>
      <c r="D14106">
        <v>4.6869730949401802</v>
      </c>
      <c r="E14106">
        <v>32.9127102315352</v>
      </c>
      <c r="F14106">
        <v>246.203651641535</v>
      </c>
      <c r="G14106">
        <v>151.953724999999</v>
      </c>
    </row>
    <row r="14107" spans="1:7" x14ac:dyDescent="0.25">
      <c r="A14107">
        <v>141.14999999999901</v>
      </c>
      <c r="B14107">
        <v>4.6872868537902797</v>
      </c>
      <c r="C14107">
        <v>11.5244092941284</v>
      </c>
      <c r="D14107">
        <v>4.6872868537902797</v>
      </c>
      <c r="E14107">
        <v>32.913023990385298</v>
      </c>
      <c r="F14107">
        <v>246.20396540038499</v>
      </c>
      <c r="G14107">
        <v>151.96372499999899</v>
      </c>
    </row>
    <row r="14108" spans="1:7" x14ac:dyDescent="0.25">
      <c r="A14108">
        <v>141.159999999999</v>
      </c>
      <c r="B14108">
        <v>4.6875958442687899</v>
      </c>
      <c r="C14108">
        <v>11.5214385986328</v>
      </c>
      <c r="D14108">
        <v>4.6875958442687899</v>
      </c>
      <c r="E14108">
        <v>32.9133329808638</v>
      </c>
      <c r="F14108">
        <v>246.20427439086299</v>
      </c>
      <c r="G14108">
        <v>151.97372499999901</v>
      </c>
    </row>
    <row r="14109" spans="1:7" x14ac:dyDescent="0.25">
      <c r="A14109">
        <v>141.16999999999899</v>
      </c>
      <c r="B14109">
        <v>4.6878886222839302</v>
      </c>
      <c r="C14109">
        <v>11.520854949951101</v>
      </c>
      <c r="D14109">
        <v>4.6878886222839302</v>
      </c>
      <c r="E14109">
        <v>32.913625758878901</v>
      </c>
      <c r="F14109">
        <v>246.20456716887799</v>
      </c>
      <c r="G14109">
        <v>151.983724999999</v>
      </c>
    </row>
    <row r="14110" spans="1:7" x14ac:dyDescent="0.25">
      <c r="A14110">
        <v>141.17999999999901</v>
      </c>
      <c r="B14110">
        <v>4.6881728172302202</v>
      </c>
      <c r="C14110">
        <v>11.5189456939697</v>
      </c>
      <c r="D14110">
        <v>4.6881728172302202</v>
      </c>
      <c r="E14110">
        <v>32.913909953825197</v>
      </c>
      <c r="F14110">
        <v>246.20485136382499</v>
      </c>
      <c r="G14110">
        <v>151.99372499999899</v>
      </c>
    </row>
    <row r="14111" spans="1:7" x14ac:dyDescent="0.25">
      <c r="A14111">
        <v>141.189999999999</v>
      </c>
      <c r="B14111">
        <v>4.68849420547485</v>
      </c>
      <c r="C14111">
        <v>11.5190305709838</v>
      </c>
      <c r="D14111">
        <v>4.68849420547485</v>
      </c>
      <c r="E14111">
        <v>32.914231342069897</v>
      </c>
      <c r="F14111">
        <v>246.20517275206899</v>
      </c>
      <c r="G14111">
        <v>152.00372499999901</v>
      </c>
    </row>
    <row r="14112" spans="1:7" x14ac:dyDescent="0.25">
      <c r="A14112">
        <v>141.19999999999899</v>
      </c>
      <c r="B14112">
        <v>4.6888198852539</v>
      </c>
      <c r="C14112">
        <v>11.5171556472778</v>
      </c>
      <c r="D14112">
        <v>4.6888198852539</v>
      </c>
      <c r="E14112">
        <v>32.9145570218489</v>
      </c>
      <c r="F14112">
        <v>246.20549843184801</v>
      </c>
      <c r="G14112">
        <v>152.013724999999</v>
      </c>
    </row>
    <row r="14113" spans="1:7" x14ac:dyDescent="0.25">
      <c r="A14113">
        <v>141.21</v>
      </c>
      <c r="B14113">
        <v>4.68912553787231</v>
      </c>
      <c r="C14113">
        <v>11.5158243179321</v>
      </c>
      <c r="D14113">
        <v>4.68912553787231</v>
      </c>
      <c r="E14113">
        <v>32.914862674467301</v>
      </c>
      <c r="F14113">
        <v>246.20580408446699</v>
      </c>
      <c r="G14113">
        <v>152.02372500000001</v>
      </c>
    </row>
    <row r="14114" spans="1:7" x14ac:dyDescent="0.25">
      <c r="A14114">
        <v>141.219999999999</v>
      </c>
      <c r="B14114">
        <v>4.6894216537475497</v>
      </c>
      <c r="C14114">
        <v>11.514328956604</v>
      </c>
      <c r="D14114">
        <v>4.6894216537475497</v>
      </c>
      <c r="E14114">
        <v>32.915158790342602</v>
      </c>
      <c r="F14114">
        <v>246.20610020034201</v>
      </c>
      <c r="G14114">
        <v>152.03372499999901</v>
      </c>
    </row>
    <row r="14115" spans="1:7" x14ac:dyDescent="0.25">
      <c r="A14115">
        <v>141.22999999999999</v>
      </c>
      <c r="B14115">
        <v>4.6897611618041903</v>
      </c>
      <c r="C14115">
        <v>11.512713432311999</v>
      </c>
      <c r="D14115">
        <v>4.6897611618041903</v>
      </c>
      <c r="E14115">
        <v>32.9154982983992</v>
      </c>
      <c r="F14115">
        <v>246.20643970839899</v>
      </c>
      <c r="G14115">
        <v>152.043724999999</v>
      </c>
    </row>
    <row r="14116" spans="1:7" x14ac:dyDescent="0.25">
      <c r="A14116">
        <v>141.23999999999899</v>
      </c>
      <c r="B14116">
        <v>4.6901078224182102</v>
      </c>
      <c r="C14116">
        <v>11.512137413024901</v>
      </c>
      <c r="D14116">
        <v>4.6901078224182102</v>
      </c>
      <c r="E14116">
        <v>32.915844959013199</v>
      </c>
      <c r="F14116">
        <v>246.206786369013</v>
      </c>
      <c r="G14116">
        <v>152.05372499999899</v>
      </c>
    </row>
    <row r="14117" spans="1:7" x14ac:dyDescent="0.25">
      <c r="A14117">
        <v>141.25</v>
      </c>
      <c r="B14117">
        <v>4.6904215812683097</v>
      </c>
      <c r="C14117">
        <v>11.5114698410034</v>
      </c>
      <c r="D14117">
        <v>4.6904215812683097</v>
      </c>
      <c r="E14117">
        <v>32.916158717863297</v>
      </c>
      <c r="F14117">
        <v>246.20710012786299</v>
      </c>
      <c r="G14117">
        <v>152.06372499999901</v>
      </c>
    </row>
    <row r="14118" spans="1:7" x14ac:dyDescent="0.25">
      <c r="A14118">
        <v>141.259999999999</v>
      </c>
      <c r="B14118">
        <v>4.6907167434692303</v>
      </c>
      <c r="C14118">
        <v>11.5107097625732</v>
      </c>
      <c r="D14118">
        <v>4.6907167434692303</v>
      </c>
      <c r="E14118">
        <v>32.916453880064203</v>
      </c>
      <c r="F14118">
        <v>246.207395290064</v>
      </c>
      <c r="G14118">
        <v>152.073724999999</v>
      </c>
    </row>
    <row r="14119" spans="1:7" x14ac:dyDescent="0.25">
      <c r="A14119">
        <v>141.26999999999899</v>
      </c>
      <c r="B14119">
        <v>4.6910533905029199</v>
      </c>
      <c r="C14119">
        <v>11.508271217346101</v>
      </c>
      <c r="D14119">
        <v>4.6910533905029199</v>
      </c>
      <c r="E14119">
        <v>32.916790527097902</v>
      </c>
      <c r="F14119">
        <v>246.20773193709701</v>
      </c>
      <c r="G14119">
        <v>152.08372499999899</v>
      </c>
    </row>
    <row r="14120" spans="1:7" x14ac:dyDescent="0.25">
      <c r="A14120">
        <v>141.27999999999901</v>
      </c>
      <c r="B14120">
        <v>4.6914029121398899</v>
      </c>
      <c r="C14120">
        <v>11.507864952087401</v>
      </c>
      <c r="D14120">
        <v>4.6914029121398899</v>
      </c>
      <c r="E14120">
        <v>32.9171400487349</v>
      </c>
      <c r="F14120">
        <v>246.208081458734</v>
      </c>
      <c r="G14120">
        <v>152.09372499999901</v>
      </c>
    </row>
    <row r="14121" spans="1:7" x14ac:dyDescent="0.25">
      <c r="A14121">
        <v>141.289999999999</v>
      </c>
      <c r="B14121">
        <v>4.6917452812194798</v>
      </c>
      <c r="C14121">
        <v>11.505181312561</v>
      </c>
      <c r="D14121">
        <v>4.6917452812194798</v>
      </c>
      <c r="E14121">
        <v>32.917482417814497</v>
      </c>
      <c r="F14121">
        <v>246.20842382781399</v>
      </c>
      <c r="G14121">
        <v>152.103724999999</v>
      </c>
    </row>
    <row r="14122" spans="1:7" x14ac:dyDescent="0.25">
      <c r="A14122">
        <v>141.29999999999899</v>
      </c>
      <c r="B14122">
        <v>4.69207286834716</v>
      </c>
      <c r="C14122">
        <v>11.5026893615722</v>
      </c>
      <c r="D14122">
        <v>4.69207286834716</v>
      </c>
      <c r="E14122">
        <v>32.917810004942197</v>
      </c>
      <c r="F14122">
        <v>246.20875141494199</v>
      </c>
      <c r="G14122">
        <v>152.11372499999899</v>
      </c>
    </row>
    <row r="14123" spans="1:7" x14ac:dyDescent="0.25">
      <c r="A14123">
        <v>141.30999999999901</v>
      </c>
      <c r="B14123">
        <v>4.69238233566284</v>
      </c>
      <c r="C14123">
        <v>11.500648498535099</v>
      </c>
      <c r="D14123">
        <v>4.69238233566284</v>
      </c>
      <c r="E14123">
        <v>32.9181194722578</v>
      </c>
      <c r="F14123">
        <v>246.20906088225701</v>
      </c>
      <c r="G14123">
        <v>152.12372499999901</v>
      </c>
    </row>
    <row r="14124" spans="1:7" x14ac:dyDescent="0.25">
      <c r="A14124">
        <v>141.319999999999</v>
      </c>
      <c r="B14124">
        <v>4.6926922798156703</v>
      </c>
      <c r="C14124">
        <v>11.5010728836059</v>
      </c>
      <c r="D14124">
        <v>4.6926922798156703</v>
      </c>
      <c r="E14124">
        <v>32.918429416410703</v>
      </c>
      <c r="F14124">
        <v>246.20937082641001</v>
      </c>
      <c r="G14124">
        <v>152.133724999999</v>
      </c>
    </row>
    <row r="14125" spans="1:7" x14ac:dyDescent="0.25">
      <c r="A14125">
        <v>141.32999999999899</v>
      </c>
      <c r="B14125">
        <v>4.6930389404296804</v>
      </c>
      <c r="C14125">
        <v>11.4993734359741</v>
      </c>
      <c r="D14125">
        <v>4.6930389404296804</v>
      </c>
      <c r="E14125">
        <v>32.918776077024702</v>
      </c>
      <c r="F14125">
        <v>246.20971748702399</v>
      </c>
      <c r="G14125">
        <v>152.14372499999899</v>
      </c>
    </row>
    <row r="14126" spans="1:7" x14ac:dyDescent="0.25">
      <c r="A14126">
        <v>141.33999999999901</v>
      </c>
      <c r="B14126">
        <v>4.6933798789978001</v>
      </c>
      <c r="C14126">
        <v>11.497056007385201</v>
      </c>
      <c r="D14126">
        <v>4.6933798789978001</v>
      </c>
      <c r="E14126">
        <v>32.919117015592803</v>
      </c>
      <c r="F14126">
        <v>246.210058425592</v>
      </c>
      <c r="G14126">
        <v>152.15372499999901</v>
      </c>
    </row>
    <row r="14127" spans="1:7" x14ac:dyDescent="0.25">
      <c r="A14127">
        <v>141.349999999999</v>
      </c>
      <c r="B14127">
        <v>4.6937112808227504</v>
      </c>
      <c r="C14127">
        <v>11.495548248291</v>
      </c>
      <c r="D14127">
        <v>4.6937112808227504</v>
      </c>
      <c r="E14127">
        <v>32.919448417417797</v>
      </c>
      <c r="F14127">
        <v>246.210389827417</v>
      </c>
      <c r="G14127">
        <v>152.163724999999</v>
      </c>
    </row>
    <row r="14128" spans="1:7" x14ac:dyDescent="0.25">
      <c r="A14128">
        <v>141.35999999999899</v>
      </c>
      <c r="B14128">
        <v>4.69402599334716</v>
      </c>
      <c r="C14128">
        <v>11.495059967041</v>
      </c>
      <c r="D14128">
        <v>4.69402599334716</v>
      </c>
      <c r="E14128">
        <v>32.919763129942197</v>
      </c>
      <c r="F14128">
        <v>246.21070453994199</v>
      </c>
      <c r="G14128">
        <v>152.173724999999</v>
      </c>
    </row>
    <row r="14129" spans="1:7" x14ac:dyDescent="0.25">
      <c r="A14129">
        <v>141.36999999999901</v>
      </c>
      <c r="B14129">
        <v>4.6943864822387598</v>
      </c>
      <c r="C14129">
        <v>11.494503974914499</v>
      </c>
      <c r="D14129">
        <v>4.6943864822387598</v>
      </c>
      <c r="E14129">
        <v>32.920123618833799</v>
      </c>
      <c r="F14129">
        <v>246.21106502883299</v>
      </c>
      <c r="G14129">
        <v>152.18372499999899</v>
      </c>
    </row>
    <row r="14130" spans="1:7" x14ac:dyDescent="0.25">
      <c r="A14130">
        <v>141.379999999999</v>
      </c>
      <c r="B14130">
        <v>4.6947236061096103</v>
      </c>
      <c r="C14130">
        <v>11.4918298721313</v>
      </c>
      <c r="D14130">
        <v>4.6947236061096103</v>
      </c>
      <c r="E14130">
        <v>32.920460742704599</v>
      </c>
      <c r="F14130">
        <v>246.21140215270401</v>
      </c>
      <c r="G14130">
        <v>152.19372499999901</v>
      </c>
    </row>
    <row r="14131" spans="1:7" x14ac:dyDescent="0.25">
      <c r="A14131">
        <v>141.38999999999899</v>
      </c>
      <c r="B14131">
        <v>4.6950454711914</v>
      </c>
      <c r="C14131">
        <v>11.4908647537231</v>
      </c>
      <c r="D14131">
        <v>4.6950454711914</v>
      </c>
      <c r="E14131">
        <v>32.9207826077864</v>
      </c>
      <c r="F14131">
        <v>246.211724017786</v>
      </c>
      <c r="G14131">
        <v>152.203724999999</v>
      </c>
    </row>
    <row r="14132" spans="1:7" x14ac:dyDescent="0.25">
      <c r="A14132">
        <v>141.39999999999901</v>
      </c>
      <c r="B14132">
        <v>4.6953492164611799</v>
      </c>
      <c r="C14132">
        <v>11.490159988403301</v>
      </c>
      <c r="D14132">
        <v>4.6953492164611799</v>
      </c>
      <c r="E14132">
        <v>32.921086353056197</v>
      </c>
      <c r="F14132">
        <v>246.212027763056</v>
      </c>
      <c r="G14132">
        <v>152.21372499999899</v>
      </c>
    </row>
    <row r="14133" spans="1:7" x14ac:dyDescent="0.25">
      <c r="A14133">
        <v>141.409999999999</v>
      </c>
      <c r="B14133">
        <v>4.6956596374511701</v>
      </c>
      <c r="C14133">
        <v>11.4886760711669</v>
      </c>
      <c r="D14133">
        <v>4.6956596374511701</v>
      </c>
      <c r="E14133">
        <v>32.921396774046201</v>
      </c>
      <c r="F14133">
        <v>246.21233818404599</v>
      </c>
      <c r="G14133">
        <v>152.22372499999901</v>
      </c>
    </row>
    <row r="14134" spans="1:7" x14ac:dyDescent="0.25">
      <c r="A14134">
        <v>141.41999999999899</v>
      </c>
      <c r="B14134">
        <v>4.6959934234619096</v>
      </c>
      <c r="C14134">
        <v>11.4857778549194</v>
      </c>
      <c r="D14134">
        <v>4.6959934234619096</v>
      </c>
      <c r="E14134">
        <v>32.921730560056901</v>
      </c>
      <c r="F14134">
        <v>246.21267197005599</v>
      </c>
      <c r="G14134">
        <v>152.233724999999</v>
      </c>
    </row>
    <row r="14135" spans="1:7" x14ac:dyDescent="0.25">
      <c r="A14135">
        <v>141.42999999999901</v>
      </c>
      <c r="B14135">
        <v>4.6963081359863201</v>
      </c>
      <c r="C14135">
        <v>11.483696937561</v>
      </c>
      <c r="D14135">
        <v>4.6963081359863201</v>
      </c>
      <c r="E14135">
        <v>32.9220452725813</v>
      </c>
      <c r="F14135">
        <v>246.212986682581</v>
      </c>
      <c r="G14135">
        <v>152.24372499999899</v>
      </c>
    </row>
    <row r="14136" spans="1:7" x14ac:dyDescent="0.25">
      <c r="A14136">
        <v>141.439999999999</v>
      </c>
      <c r="B14136">
        <v>4.6966247558593697</v>
      </c>
      <c r="C14136">
        <v>11.482352256774901</v>
      </c>
      <c r="D14136">
        <v>4.6966247558593697</v>
      </c>
      <c r="E14136">
        <v>32.922361892454397</v>
      </c>
      <c r="F14136">
        <v>246.21330330245399</v>
      </c>
      <c r="G14136">
        <v>152.25372499999901</v>
      </c>
    </row>
    <row r="14137" spans="1:7" x14ac:dyDescent="0.25">
      <c r="A14137">
        <v>141.44999999999899</v>
      </c>
      <c r="B14137">
        <v>4.6969709396362296</v>
      </c>
      <c r="C14137">
        <v>11.480688095092701</v>
      </c>
      <c r="D14137">
        <v>4.6969709396362296</v>
      </c>
      <c r="E14137">
        <v>32.922708076231203</v>
      </c>
      <c r="F14137">
        <v>246.21364948623099</v>
      </c>
      <c r="G14137">
        <v>152.263724999999</v>
      </c>
    </row>
    <row r="14138" spans="1:7" x14ac:dyDescent="0.25">
      <c r="A14138">
        <v>141.46</v>
      </c>
      <c r="B14138">
        <v>4.6973023414611799</v>
      </c>
      <c r="C14138">
        <v>11.477798461914</v>
      </c>
      <c r="D14138">
        <v>4.6973023414611799</v>
      </c>
      <c r="E14138">
        <v>32.923039478056197</v>
      </c>
      <c r="F14138">
        <v>246.213980888056</v>
      </c>
      <c r="G14138">
        <v>152.27372500000001</v>
      </c>
    </row>
    <row r="14139" spans="1:7" x14ac:dyDescent="0.25">
      <c r="A14139">
        <v>141.469999999999</v>
      </c>
      <c r="B14139">
        <v>4.6976161003112704</v>
      </c>
      <c r="C14139">
        <v>11.475481986999499</v>
      </c>
      <c r="D14139">
        <v>4.6976161003112704</v>
      </c>
      <c r="E14139">
        <v>32.923353236906301</v>
      </c>
      <c r="F14139">
        <v>246.21429464690601</v>
      </c>
      <c r="G14139">
        <v>152.28372499999901</v>
      </c>
    </row>
    <row r="14140" spans="1:7" x14ac:dyDescent="0.25">
      <c r="A14140">
        <v>141.47999999999999</v>
      </c>
      <c r="B14140">
        <v>4.6979594230651802</v>
      </c>
      <c r="C14140">
        <v>11.4742975234985</v>
      </c>
      <c r="D14140">
        <v>4.6979594230651802</v>
      </c>
      <c r="E14140">
        <v>32.9236965596602</v>
      </c>
      <c r="F14140">
        <v>246.21463796966</v>
      </c>
      <c r="G14140">
        <v>152.293724999999</v>
      </c>
    </row>
    <row r="14141" spans="1:7" x14ac:dyDescent="0.25">
      <c r="A14141">
        <v>141.48999999999899</v>
      </c>
      <c r="B14141">
        <v>4.6983146667480398</v>
      </c>
      <c r="C14141">
        <v>11.472633361816399</v>
      </c>
      <c r="D14141">
        <v>4.6983146667480398</v>
      </c>
      <c r="E14141">
        <v>32.924051803343097</v>
      </c>
      <c r="F14141">
        <v>246.21499321334301</v>
      </c>
      <c r="G14141">
        <v>152.30372499999899</v>
      </c>
    </row>
    <row r="14142" spans="1:7" x14ac:dyDescent="0.25">
      <c r="A14142">
        <v>141.5</v>
      </c>
      <c r="B14142">
        <v>4.6986446380615199</v>
      </c>
      <c r="C14142">
        <v>11.471487045288001</v>
      </c>
      <c r="D14142">
        <v>4.6986446380615199</v>
      </c>
      <c r="E14142">
        <v>32.924381774656503</v>
      </c>
      <c r="F14142">
        <v>246.215323184656</v>
      </c>
      <c r="G14142">
        <v>152.31372499999901</v>
      </c>
    </row>
    <row r="14143" spans="1:7" x14ac:dyDescent="0.25">
      <c r="A14143">
        <v>141.509999999999</v>
      </c>
      <c r="B14143">
        <v>4.6989812850952104</v>
      </c>
      <c r="C14143">
        <v>11.470762252807599</v>
      </c>
      <c r="D14143">
        <v>4.6989812850952104</v>
      </c>
      <c r="E14143">
        <v>32.924718421690201</v>
      </c>
      <c r="F14143">
        <v>246.21565983169</v>
      </c>
      <c r="G14143">
        <v>152.323724999999</v>
      </c>
    </row>
    <row r="14144" spans="1:7" x14ac:dyDescent="0.25">
      <c r="A14144">
        <v>141.51999999999899</v>
      </c>
      <c r="B14144">
        <v>4.6993126869201598</v>
      </c>
      <c r="C14144">
        <v>11.4690589904785</v>
      </c>
      <c r="D14144">
        <v>4.6993126869201598</v>
      </c>
      <c r="E14144">
        <v>32.925049823515202</v>
      </c>
      <c r="F14144">
        <v>246.21599123351501</v>
      </c>
      <c r="G14144">
        <v>152.33372499999899</v>
      </c>
    </row>
    <row r="14145" spans="1:7" x14ac:dyDescent="0.25">
      <c r="A14145">
        <v>141.52999999999901</v>
      </c>
      <c r="B14145">
        <v>4.6996698379516602</v>
      </c>
      <c r="C14145">
        <v>11.4681177139282</v>
      </c>
      <c r="D14145">
        <v>4.6996698379516602</v>
      </c>
      <c r="E14145">
        <v>32.925406974546704</v>
      </c>
      <c r="F14145">
        <v>246.216348384546</v>
      </c>
      <c r="G14145">
        <v>152.34372499999901</v>
      </c>
    </row>
    <row r="14146" spans="1:7" x14ac:dyDescent="0.25">
      <c r="A14146">
        <v>141.539999999999</v>
      </c>
      <c r="B14146">
        <v>4.7000350952148402</v>
      </c>
      <c r="C14146">
        <v>11.4679412841796</v>
      </c>
      <c r="D14146">
        <v>4.7000350952148402</v>
      </c>
      <c r="E14146">
        <v>32.925772231809901</v>
      </c>
      <c r="F14146">
        <v>246.21671364180901</v>
      </c>
      <c r="G14146">
        <v>152.353724999999</v>
      </c>
    </row>
    <row r="14147" spans="1:7" x14ac:dyDescent="0.25">
      <c r="A14147">
        <v>141.54999999999899</v>
      </c>
      <c r="B14147">
        <v>4.7003860473632804</v>
      </c>
      <c r="C14147">
        <v>11.466773033141999</v>
      </c>
      <c r="D14147">
        <v>4.7003860473632804</v>
      </c>
      <c r="E14147">
        <v>32.926123183958303</v>
      </c>
      <c r="F14147">
        <v>246.21706459395801</v>
      </c>
      <c r="G14147">
        <v>152.36372499999899</v>
      </c>
    </row>
    <row r="14148" spans="1:7" x14ac:dyDescent="0.25">
      <c r="A14148">
        <v>141.55999999999901</v>
      </c>
      <c r="B14148">
        <v>4.7007322311401296</v>
      </c>
      <c r="C14148">
        <v>11.4656925201416</v>
      </c>
      <c r="D14148">
        <v>4.7007322311401296</v>
      </c>
      <c r="E14148">
        <v>32.926469367735102</v>
      </c>
      <c r="F14148">
        <v>246.21741077773501</v>
      </c>
      <c r="G14148">
        <v>152.37372499999901</v>
      </c>
    </row>
    <row r="14149" spans="1:7" x14ac:dyDescent="0.25">
      <c r="A14149">
        <v>141.569999999999</v>
      </c>
      <c r="B14149">
        <v>4.7010750770568803</v>
      </c>
      <c r="C14149">
        <v>11.4643211364746</v>
      </c>
      <c r="D14149">
        <v>4.7010750770568803</v>
      </c>
      <c r="E14149">
        <v>32.9268122136519</v>
      </c>
      <c r="F14149">
        <v>246.21775362365099</v>
      </c>
      <c r="G14149">
        <v>152.383724999999</v>
      </c>
    </row>
    <row r="14150" spans="1:7" x14ac:dyDescent="0.25">
      <c r="A14150">
        <v>141.57999999999899</v>
      </c>
      <c r="B14150">
        <v>4.7014064788818297</v>
      </c>
      <c r="C14150">
        <v>11.463701248168899</v>
      </c>
      <c r="D14150">
        <v>4.7014064788818297</v>
      </c>
      <c r="E14150">
        <v>32.927143615476801</v>
      </c>
      <c r="F14150">
        <v>246.218085025476</v>
      </c>
      <c r="G14150">
        <v>152.39372499999899</v>
      </c>
    </row>
    <row r="14151" spans="1:7" x14ac:dyDescent="0.25">
      <c r="A14151">
        <v>141.58999999999901</v>
      </c>
      <c r="B14151">
        <v>4.7017226219177202</v>
      </c>
      <c r="C14151">
        <v>11.462170600891101</v>
      </c>
      <c r="D14151">
        <v>4.7017226219177202</v>
      </c>
      <c r="E14151">
        <v>32.927459758512697</v>
      </c>
      <c r="F14151">
        <v>246.218401168512</v>
      </c>
      <c r="G14151">
        <v>152.40372499999901</v>
      </c>
    </row>
    <row r="14152" spans="1:7" x14ac:dyDescent="0.25">
      <c r="A14152">
        <v>141.599999999999</v>
      </c>
      <c r="B14152">
        <v>4.70206451416015</v>
      </c>
      <c r="C14152">
        <v>11.4605350494384</v>
      </c>
      <c r="D14152">
        <v>4.70206451416015</v>
      </c>
      <c r="E14152">
        <v>32.9278016507552</v>
      </c>
      <c r="F14152">
        <v>246.218743060755</v>
      </c>
      <c r="G14152">
        <v>152.413724999999</v>
      </c>
    </row>
    <row r="14153" spans="1:7" x14ac:dyDescent="0.25">
      <c r="A14153">
        <v>141.60999999999899</v>
      </c>
      <c r="B14153">
        <v>4.70245313644409</v>
      </c>
      <c r="C14153">
        <v>11.4586877822875</v>
      </c>
      <c r="D14153">
        <v>4.70245313644409</v>
      </c>
      <c r="E14153">
        <v>32.9281902730391</v>
      </c>
      <c r="F14153">
        <v>246.219131683039</v>
      </c>
      <c r="G14153">
        <v>152.423724999999</v>
      </c>
    </row>
    <row r="14154" spans="1:7" x14ac:dyDescent="0.25">
      <c r="A14154">
        <v>141.61999999999901</v>
      </c>
      <c r="B14154">
        <v>4.7028083801269496</v>
      </c>
      <c r="C14154">
        <v>11.4587249755859</v>
      </c>
      <c r="D14154">
        <v>4.7028083801269496</v>
      </c>
      <c r="E14154">
        <v>32.928545516721996</v>
      </c>
      <c r="F14154">
        <v>246.219486926721</v>
      </c>
      <c r="G14154">
        <v>152.43372499999899</v>
      </c>
    </row>
    <row r="14155" spans="1:7" x14ac:dyDescent="0.25">
      <c r="A14155">
        <v>141.629999999999</v>
      </c>
      <c r="B14155">
        <v>4.7031502723693803</v>
      </c>
      <c r="C14155">
        <v>11.457749366760201</v>
      </c>
      <c r="D14155">
        <v>4.7031502723693803</v>
      </c>
      <c r="E14155">
        <v>32.9288874089644</v>
      </c>
      <c r="F14155">
        <v>246.219828818964</v>
      </c>
      <c r="G14155">
        <v>152.44372499999901</v>
      </c>
    </row>
    <row r="14156" spans="1:7" x14ac:dyDescent="0.25">
      <c r="A14156">
        <v>141.63999999999899</v>
      </c>
      <c r="B14156">
        <v>4.7035365104675204</v>
      </c>
      <c r="C14156">
        <v>11.4560556411743</v>
      </c>
      <c r="D14156">
        <v>4.7035365104675204</v>
      </c>
      <c r="E14156">
        <v>32.929273647062502</v>
      </c>
      <c r="F14156">
        <v>246.22021505706201</v>
      </c>
      <c r="G14156">
        <v>152.453724999999</v>
      </c>
    </row>
    <row r="14157" spans="1:7" x14ac:dyDescent="0.25">
      <c r="A14157">
        <v>141.64999999999901</v>
      </c>
      <c r="B14157">
        <v>4.7039222717285103</v>
      </c>
      <c r="C14157">
        <v>11.4552564620971</v>
      </c>
      <c r="D14157">
        <v>4.7039222717285103</v>
      </c>
      <c r="E14157">
        <v>32.929659408323502</v>
      </c>
      <c r="F14157">
        <v>246.22060081832299</v>
      </c>
      <c r="G14157">
        <v>152.46372499999899</v>
      </c>
    </row>
    <row r="14158" spans="1:7" x14ac:dyDescent="0.25">
      <c r="A14158">
        <v>141.659999999999</v>
      </c>
      <c r="B14158">
        <v>4.7043285369873002</v>
      </c>
      <c r="C14158">
        <v>11.4560489654541</v>
      </c>
      <c r="D14158">
        <v>4.7043285369873002</v>
      </c>
      <c r="E14158">
        <v>32.930065673582298</v>
      </c>
      <c r="F14158">
        <v>246.22100708358201</v>
      </c>
      <c r="G14158">
        <v>152.47372499999901</v>
      </c>
    </row>
    <row r="14159" spans="1:7" x14ac:dyDescent="0.25">
      <c r="A14159">
        <v>141.66999999999899</v>
      </c>
      <c r="B14159">
        <v>4.7047100067138601</v>
      </c>
      <c r="C14159">
        <v>11.455735206604</v>
      </c>
      <c r="D14159">
        <v>4.7047100067138601</v>
      </c>
      <c r="E14159">
        <v>32.930447143308903</v>
      </c>
      <c r="F14159">
        <v>246.221388553308</v>
      </c>
      <c r="G14159">
        <v>152.483724999999</v>
      </c>
    </row>
    <row r="14160" spans="1:7" x14ac:dyDescent="0.25">
      <c r="A14160">
        <v>141.67999999999901</v>
      </c>
      <c r="B14160">
        <v>4.7050814628601003</v>
      </c>
      <c r="C14160">
        <v>11.454418182373001</v>
      </c>
      <c r="D14160">
        <v>4.7050814628601003</v>
      </c>
      <c r="E14160">
        <v>32.930818599455101</v>
      </c>
      <c r="F14160">
        <v>246.22176000945501</v>
      </c>
      <c r="G14160">
        <v>152.49372499999899</v>
      </c>
    </row>
    <row r="14161" spans="1:7" x14ac:dyDescent="0.25">
      <c r="A14161">
        <v>141.689999999999</v>
      </c>
      <c r="B14161">
        <v>4.70546150207519</v>
      </c>
      <c r="C14161">
        <v>11.4539575576782</v>
      </c>
      <c r="D14161">
        <v>4.70546150207519</v>
      </c>
      <c r="E14161">
        <v>32.931198638670203</v>
      </c>
      <c r="F14161">
        <v>246.22214004867001</v>
      </c>
      <c r="G14161">
        <v>152.50372499999901</v>
      </c>
    </row>
    <row r="14162" spans="1:7" x14ac:dyDescent="0.25">
      <c r="A14162">
        <v>141.69999999999899</v>
      </c>
      <c r="B14162">
        <v>4.7058563232421804</v>
      </c>
      <c r="C14162">
        <v>11.4542598724365</v>
      </c>
      <c r="D14162">
        <v>4.7058563232421804</v>
      </c>
      <c r="E14162">
        <v>32.931593459837202</v>
      </c>
      <c r="F14162">
        <v>246.22253486983701</v>
      </c>
      <c r="G14162">
        <v>152.513724999999</v>
      </c>
    </row>
    <row r="14163" spans="1:7" x14ac:dyDescent="0.25">
      <c r="A14163">
        <v>141.71</v>
      </c>
      <c r="B14163">
        <v>4.7062187194824201</v>
      </c>
      <c r="C14163">
        <v>11.454570770263601</v>
      </c>
      <c r="D14163">
        <v>4.7062187194824201</v>
      </c>
      <c r="E14163">
        <v>32.931955856077401</v>
      </c>
      <c r="F14163">
        <v>246.22289726607701</v>
      </c>
      <c r="G14163">
        <v>152.52372500000001</v>
      </c>
    </row>
    <row r="14164" spans="1:7" x14ac:dyDescent="0.25">
      <c r="A14164">
        <v>141.719999999999</v>
      </c>
      <c r="B14164">
        <v>4.7065939903259197</v>
      </c>
      <c r="C14164">
        <v>11.4537143707275</v>
      </c>
      <c r="D14164">
        <v>4.7065939903259197</v>
      </c>
      <c r="E14164">
        <v>32.9323311269209</v>
      </c>
      <c r="F14164">
        <v>246.22327253692001</v>
      </c>
      <c r="G14164">
        <v>152.53372499999901</v>
      </c>
    </row>
    <row r="14165" spans="1:7" x14ac:dyDescent="0.25">
      <c r="A14165">
        <v>141.72999999999999</v>
      </c>
      <c r="B14165">
        <v>4.7069664001464799</v>
      </c>
      <c r="C14165">
        <v>11.4528799057006</v>
      </c>
      <c r="D14165">
        <v>4.7069664001464799</v>
      </c>
      <c r="E14165">
        <v>32.932703536741499</v>
      </c>
      <c r="F14165">
        <v>246.22364494674099</v>
      </c>
      <c r="G14165">
        <v>152.543724999999</v>
      </c>
    </row>
    <row r="14166" spans="1:7" x14ac:dyDescent="0.25">
      <c r="A14166">
        <v>141.73999999999899</v>
      </c>
      <c r="B14166">
        <v>4.7073082923889098</v>
      </c>
      <c r="C14166">
        <v>11.450975418090801</v>
      </c>
      <c r="D14166">
        <v>4.7073082923889098</v>
      </c>
      <c r="E14166">
        <v>32.933045428983903</v>
      </c>
      <c r="F14166">
        <v>246.223986838983</v>
      </c>
      <c r="G14166">
        <v>152.55372499999899</v>
      </c>
    </row>
    <row r="14167" spans="1:7" x14ac:dyDescent="0.25">
      <c r="A14167">
        <v>141.75</v>
      </c>
      <c r="B14167">
        <v>4.7076840400695801</v>
      </c>
      <c r="C14167">
        <v>11.4495487213134</v>
      </c>
      <c r="D14167">
        <v>4.7076840400695801</v>
      </c>
      <c r="E14167">
        <v>32.933421176664602</v>
      </c>
      <c r="F14167">
        <v>246.224362586664</v>
      </c>
      <c r="G14167">
        <v>152.56372499999901</v>
      </c>
    </row>
    <row r="14168" spans="1:7" x14ac:dyDescent="0.25">
      <c r="A14168">
        <v>141.759999999999</v>
      </c>
      <c r="B14168">
        <v>4.7080554962158203</v>
      </c>
      <c r="C14168">
        <v>11.4469661712646</v>
      </c>
      <c r="D14168">
        <v>4.7080554962158203</v>
      </c>
      <c r="E14168">
        <v>32.9337926328108</v>
      </c>
      <c r="F14168">
        <v>246.22473404281001</v>
      </c>
      <c r="G14168">
        <v>152.573724999999</v>
      </c>
    </row>
    <row r="14169" spans="1:7" x14ac:dyDescent="0.25">
      <c r="A14169">
        <v>141.76999999999899</v>
      </c>
      <c r="B14169">
        <v>4.7084259986877397</v>
      </c>
      <c r="C14169">
        <v>11.4459571838378</v>
      </c>
      <c r="D14169">
        <v>4.7084259986877397</v>
      </c>
      <c r="E14169">
        <v>32.934163135282802</v>
      </c>
      <c r="F14169">
        <v>246.22510454528199</v>
      </c>
      <c r="G14169">
        <v>152.58372499999899</v>
      </c>
    </row>
    <row r="14170" spans="1:7" x14ac:dyDescent="0.25">
      <c r="A14170">
        <v>141.77999999999901</v>
      </c>
      <c r="B14170">
        <v>4.7087588310241602</v>
      </c>
      <c r="C14170">
        <v>11.4446411132812</v>
      </c>
      <c r="D14170">
        <v>4.7087588310241602</v>
      </c>
      <c r="E14170">
        <v>32.934495967619199</v>
      </c>
      <c r="F14170">
        <v>246.22543737761899</v>
      </c>
      <c r="G14170">
        <v>152.59372499999901</v>
      </c>
    </row>
    <row r="14171" spans="1:7" x14ac:dyDescent="0.25">
      <c r="A14171">
        <v>141.789999999999</v>
      </c>
      <c r="B14171">
        <v>4.7090859413146902</v>
      </c>
      <c r="C14171">
        <v>11.4423761367797</v>
      </c>
      <c r="D14171">
        <v>4.7090859413146902</v>
      </c>
      <c r="E14171">
        <v>32.934823077909698</v>
      </c>
      <c r="F14171">
        <v>246.225764487909</v>
      </c>
      <c r="G14171">
        <v>152.603724999999</v>
      </c>
    </row>
    <row r="14172" spans="1:7" x14ac:dyDescent="0.25">
      <c r="A14172">
        <v>141.79999999999899</v>
      </c>
      <c r="B14172">
        <v>4.7094488143920801</v>
      </c>
      <c r="C14172">
        <v>11.4394273757934</v>
      </c>
      <c r="D14172">
        <v>4.7094488143920801</v>
      </c>
      <c r="E14172">
        <v>32.935185950987098</v>
      </c>
      <c r="F14172">
        <v>246.22612736098699</v>
      </c>
      <c r="G14172">
        <v>152.61372499999899</v>
      </c>
    </row>
    <row r="14173" spans="1:7" x14ac:dyDescent="0.25">
      <c r="A14173">
        <v>141.80999999999901</v>
      </c>
      <c r="B14173">
        <v>4.7098317146301198</v>
      </c>
      <c r="C14173">
        <v>11.436474800109799</v>
      </c>
      <c r="D14173">
        <v>4.7098317146301198</v>
      </c>
      <c r="E14173">
        <v>32.935568851225099</v>
      </c>
      <c r="F14173">
        <v>246.226510261225</v>
      </c>
      <c r="G14173">
        <v>152.62372499999901</v>
      </c>
    </row>
    <row r="14174" spans="1:7" x14ac:dyDescent="0.25">
      <c r="A14174">
        <v>141.819999999999</v>
      </c>
      <c r="B14174">
        <v>4.7101907730102504</v>
      </c>
      <c r="C14174">
        <v>11.433007240295399</v>
      </c>
      <c r="D14174">
        <v>4.7101907730102504</v>
      </c>
      <c r="E14174">
        <v>32.935927909605297</v>
      </c>
      <c r="F14174">
        <v>246.22686931960499</v>
      </c>
      <c r="G14174">
        <v>152.633724999999</v>
      </c>
    </row>
    <row r="14175" spans="1:7" x14ac:dyDescent="0.25">
      <c r="A14175">
        <v>141.82999999999899</v>
      </c>
      <c r="B14175">
        <v>4.71050596237182</v>
      </c>
      <c r="C14175">
        <v>11.4301853179931</v>
      </c>
      <c r="D14175">
        <v>4.71050596237182</v>
      </c>
      <c r="E14175">
        <v>32.936243098966798</v>
      </c>
      <c r="F14175">
        <v>246.22718450896599</v>
      </c>
      <c r="G14175">
        <v>152.64372499999899</v>
      </c>
    </row>
    <row r="14176" spans="1:7" x14ac:dyDescent="0.25">
      <c r="A14176">
        <v>141.83999999999901</v>
      </c>
      <c r="B14176">
        <v>4.7108359336853001</v>
      </c>
      <c r="C14176">
        <v>11.4285869598388</v>
      </c>
      <c r="D14176">
        <v>4.7108359336853001</v>
      </c>
      <c r="E14176">
        <v>32.936573070280303</v>
      </c>
      <c r="F14176">
        <v>246.22751448028001</v>
      </c>
      <c r="G14176">
        <v>152.65372499999901</v>
      </c>
    </row>
    <row r="14177" spans="1:7" x14ac:dyDescent="0.25">
      <c r="A14177">
        <v>141.849999999999</v>
      </c>
      <c r="B14177">
        <v>4.7111878395080504</v>
      </c>
      <c r="C14177">
        <v>11.4267110824584</v>
      </c>
      <c r="D14177">
        <v>4.7111878395080504</v>
      </c>
      <c r="E14177">
        <v>32.9369249761031</v>
      </c>
      <c r="F14177">
        <v>246.22786638610299</v>
      </c>
      <c r="G14177">
        <v>152.663724999999</v>
      </c>
    </row>
    <row r="14178" spans="1:7" x14ac:dyDescent="0.25">
      <c r="A14178">
        <v>141.85999999999899</v>
      </c>
      <c r="B14178">
        <v>4.7115221023559499</v>
      </c>
      <c r="C14178">
        <v>11.424319267272899</v>
      </c>
      <c r="D14178">
        <v>4.7115221023559499</v>
      </c>
      <c r="E14178">
        <v>32.937259238951</v>
      </c>
      <c r="F14178">
        <v>246.228200648951</v>
      </c>
      <c r="G14178">
        <v>152.673724999999</v>
      </c>
    </row>
    <row r="14179" spans="1:7" x14ac:dyDescent="0.25">
      <c r="A14179">
        <v>141.86999999999901</v>
      </c>
      <c r="B14179">
        <v>4.7118630409240696</v>
      </c>
      <c r="C14179">
        <v>11.4216756820678</v>
      </c>
      <c r="D14179">
        <v>4.7118630409240696</v>
      </c>
      <c r="E14179">
        <v>32.937600177519101</v>
      </c>
      <c r="F14179">
        <v>246.228541587519</v>
      </c>
      <c r="G14179">
        <v>152.68372499999899</v>
      </c>
    </row>
    <row r="14180" spans="1:7" x14ac:dyDescent="0.25">
      <c r="A14180">
        <v>141.879999999999</v>
      </c>
      <c r="B14180">
        <v>4.71219778060913</v>
      </c>
      <c r="C14180">
        <v>11.4185028076171</v>
      </c>
      <c r="D14180">
        <v>4.71219778060913</v>
      </c>
      <c r="E14180">
        <v>32.937934917204103</v>
      </c>
      <c r="F14180">
        <v>246.22887632720401</v>
      </c>
      <c r="G14180">
        <v>152.69372499999901</v>
      </c>
    </row>
    <row r="14181" spans="1:7" x14ac:dyDescent="0.25">
      <c r="A14181">
        <v>141.88999999999899</v>
      </c>
      <c r="B14181">
        <v>4.7124876976013104</v>
      </c>
      <c r="C14181">
        <v>11.4158115386962</v>
      </c>
      <c r="D14181">
        <v>4.7124876976013104</v>
      </c>
      <c r="E14181">
        <v>32.938224834196298</v>
      </c>
      <c r="F14181">
        <v>246.22916624419599</v>
      </c>
      <c r="G14181">
        <v>152.703724999999</v>
      </c>
    </row>
    <row r="14182" spans="1:7" x14ac:dyDescent="0.25">
      <c r="A14182">
        <v>141.89999999999901</v>
      </c>
      <c r="B14182">
        <v>4.71276760101318</v>
      </c>
      <c r="C14182">
        <v>11.413015365600501</v>
      </c>
      <c r="D14182">
        <v>4.71276760101318</v>
      </c>
      <c r="E14182">
        <v>32.938504737608199</v>
      </c>
      <c r="F14182">
        <v>246.229446147608</v>
      </c>
      <c r="G14182">
        <v>152.71372499999899</v>
      </c>
    </row>
    <row r="14183" spans="1:7" x14ac:dyDescent="0.25">
      <c r="A14183">
        <v>141.909999999999</v>
      </c>
      <c r="B14183">
        <v>4.7130942344665501</v>
      </c>
      <c r="C14183">
        <v>11.4102029800415</v>
      </c>
      <c r="D14183">
        <v>4.7130942344665501</v>
      </c>
      <c r="E14183">
        <v>32.938831371061603</v>
      </c>
      <c r="F14183">
        <v>246.229772781061</v>
      </c>
      <c r="G14183">
        <v>152.72372499999901</v>
      </c>
    </row>
    <row r="14184" spans="1:7" x14ac:dyDescent="0.25">
      <c r="A14184">
        <v>141.91999999999899</v>
      </c>
      <c r="B14184">
        <v>4.7134523391723597</v>
      </c>
      <c r="C14184">
        <v>11.408363342285099</v>
      </c>
      <c r="D14184">
        <v>4.7134523391723597</v>
      </c>
      <c r="E14184">
        <v>32.9391894757674</v>
      </c>
      <c r="F14184">
        <v>246.23013088576701</v>
      </c>
      <c r="G14184">
        <v>152.733724999999</v>
      </c>
    </row>
    <row r="14185" spans="1:7" x14ac:dyDescent="0.25">
      <c r="A14185">
        <v>141.92999999999901</v>
      </c>
      <c r="B14185">
        <v>4.7137875556945801</v>
      </c>
      <c r="C14185">
        <v>11.4055624008178</v>
      </c>
      <c r="D14185">
        <v>4.7137875556945801</v>
      </c>
      <c r="E14185">
        <v>32.939524692289602</v>
      </c>
      <c r="F14185">
        <v>246.230466102289</v>
      </c>
      <c r="G14185">
        <v>152.74372499999899</v>
      </c>
    </row>
    <row r="14186" spans="1:7" x14ac:dyDescent="0.25">
      <c r="A14186">
        <v>141.939999999999</v>
      </c>
      <c r="B14186">
        <v>4.7141036987304599</v>
      </c>
      <c r="C14186">
        <v>11.4020948410034</v>
      </c>
      <c r="D14186">
        <v>4.7141036987304599</v>
      </c>
      <c r="E14186">
        <v>32.939840835325498</v>
      </c>
      <c r="F14186">
        <v>246.230782245325</v>
      </c>
      <c r="G14186">
        <v>152.75372499999901</v>
      </c>
    </row>
    <row r="14187" spans="1:7" x14ac:dyDescent="0.25">
      <c r="A14187">
        <v>141.94999999999899</v>
      </c>
      <c r="B14187">
        <v>4.7144312858581499</v>
      </c>
      <c r="C14187">
        <v>11.398581504821699</v>
      </c>
      <c r="D14187">
        <v>4.7144312858581499</v>
      </c>
      <c r="E14187">
        <v>32.940168422453198</v>
      </c>
      <c r="F14187">
        <v>246.231109832453</v>
      </c>
      <c r="G14187">
        <v>152.763724999999</v>
      </c>
    </row>
    <row r="14188" spans="1:7" x14ac:dyDescent="0.25">
      <c r="A14188">
        <v>141.96</v>
      </c>
      <c r="B14188">
        <v>4.7147650718688903</v>
      </c>
      <c r="C14188">
        <v>11.395513534545801</v>
      </c>
      <c r="D14188">
        <v>4.7147650718688903</v>
      </c>
      <c r="E14188">
        <v>32.940502208463897</v>
      </c>
      <c r="F14188">
        <v>246.231443618463</v>
      </c>
      <c r="G14188">
        <v>152.77372500000001</v>
      </c>
    </row>
    <row r="14189" spans="1:7" x14ac:dyDescent="0.25">
      <c r="A14189">
        <v>141.969999999999</v>
      </c>
      <c r="B14189">
        <v>4.7150502204895002</v>
      </c>
      <c r="C14189">
        <v>11.3909854888916</v>
      </c>
      <c r="D14189">
        <v>4.7150502204895002</v>
      </c>
      <c r="E14189">
        <v>32.940787357084503</v>
      </c>
      <c r="F14189">
        <v>246.23172876708401</v>
      </c>
      <c r="G14189">
        <v>152.78372499999901</v>
      </c>
    </row>
    <row r="14190" spans="1:7" x14ac:dyDescent="0.25">
      <c r="A14190">
        <v>141.97999999999999</v>
      </c>
      <c r="B14190">
        <v>4.7153172492980904</v>
      </c>
      <c r="C14190">
        <v>11.388139724731399</v>
      </c>
      <c r="D14190">
        <v>4.7153172492980904</v>
      </c>
      <c r="E14190">
        <v>32.941054385893104</v>
      </c>
      <c r="F14190">
        <v>246.231995795893</v>
      </c>
      <c r="G14190">
        <v>152.793724999999</v>
      </c>
    </row>
    <row r="14191" spans="1:7" x14ac:dyDescent="0.25">
      <c r="A14191">
        <v>141.98999999999899</v>
      </c>
      <c r="B14191">
        <v>4.7156524658203098</v>
      </c>
      <c r="C14191">
        <v>11.3841943740844</v>
      </c>
      <c r="D14191">
        <v>4.7156524658203098</v>
      </c>
      <c r="E14191">
        <v>32.941389602415299</v>
      </c>
      <c r="F14191">
        <v>246.23233101241499</v>
      </c>
      <c r="G14191">
        <v>152.80372499999899</v>
      </c>
    </row>
    <row r="14192" spans="1:7" x14ac:dyDescent="0.25">
      <c r="A14192">
        <v>142</v>
      </c>
      <c r="B14192">
        <v>4.7159342765808097</v>
      </c>
      <c r="C14192">
        <v>11.382290840148899</v>
      </c>
      <c r="D14192">
        <v>4.7159342765808097</v>
      </c>
      <c r="E14192">
        <v>32.941671413175797</v>
      </c>
      <c r="F14192">
        <v>246.232612823175</v>
      </c>
      <c r="G14192">
        <v>152.81372499999901</v>
      </c>
    </row>
    <row r="14193" spans="1:7" x14ac:dyDescent="0.25">
      <c r="A14193">
        <v>142.009999999999</v>
      </c>
      <c r="B14193">
        <v>4.7162046432495099</v>
      </c>
      <c r="C14193">
        <v>11.3790588378906</v>
      </c>
      <c r="D14193">
        <v>4.7162046432495099</v>
      </c>
      <c r="E14193">
        <v>32.941941779844498</v>
      </c>
      <c r="F14193">
        <v>246.23288318984399</v>
      </c>
      <c r="G14193">
        <v>152.823724999999</v>
      </c>
    </row>
    <row r="14194" spans="1:7" x14ac:dyDescent="0.25">
      <c r="A14194">
        <v>142.01999999999899</v>
      </c>
      <c r="B14194">
        <v>4.7165408134460396</v>
      </c>
      <c r="C14194">
        <v>11.375154495239199</v>
      </c>
      <c r="D14194">
        <v>4.7165408134460396</v>
      </c>
      <c r="E14194">
        <v>32.942277950041102</v>
      </c>
      <c r="F14194">
        <v>246.23321936004101</v>
      </c>
      <c r="G14194">
        <v>152.83372499999899</v>
      </c>
    </row>
    <row r="14195" spans="1:7" x14ac:dyDescent="0.25">
      <c r="A14195">
        <v>142.02999999999901</v>
      </c>
      <c r="B14195">
        <v>4.7168593406677202</v>
      </c>
      <c r="C14195">
        <v>11.371960639953601</v>
      </c>
      <c r="D14195">
        <v>4.7168593406677202</v>
      </c>
      <c r="E14195">
        <v>32.942596477262697</v>
      </c>
      <c r="F14195">
        <v>246.233537887262</v>
      </c>
      <c r="G14195">
        <v>152.84372499999901</v>
      </c>
    </row>
    <row r="14196" spans="1:7" x14ac:dyDescent="0.25">
      <c r="A14196">
        <v>142.039999999999</v>
      </c>
      <c r="B14196">
        <v>4.71714162826538</v>
      </c>
      <c r="C14196">
        <v>11.3687324523925</v>
      </c>
      <c r="D14196">
        <v>4.71714162826538</v>
      </c>
      <c r="E14196">
        <v>32.942878764860403</v>
      </c>
      <c r="F14196">
        <v>246.23382017486</v>
      </c>
      <c r="G14196">
        <v>152.853724999999</v>
      </c>
    </row>
    <row r="14197" spans="1:7" x14ac:dyDescent="0.25">
      <c r="A14197">
        <v>142.04999999999899</v>
      </c>
      <c r="B14197">
        <v>4.7174687385559002</v>
      </c>
      <c r="C14197">
        <v>11.3653163909912</v>
      </c>
      <c r="D14197">
        <v>4.7174687385559002</v>
      </c>
      <c r="E14197">
        <v>32.943205875150902</v>
      </c>
      <c r="F14197">
        <v>246.23414728514999</v>
      </c>
      <c r="G14197">
        <v>152.86372499999899</v>
      </c>
    </row>
    <row r="14198" spans="1:7" x14ac:dyDescent="0.25">
      <c r="A14198">
        <v>142.05999999999901</v>
      </c>
      <c r="B14198">
        <v>4.7177987098693803</v>
      </c>
      <c r="C14198">
        <v>11.361289978027299</v>
      </c>
      <c r="D14198">
        <v>4.7177987098693803</v>
      </c>
      <c r="E14198">
        <v>32.9435358464644</v>
      </c>
      <c r="F14198">
        <v>246.234477256464</v>
      </c>
      <c r="G14198">
        <v>152.87372499999901</v>
      </c>
    </row>
    <row r="14199" spans="1:7" x14ac:dyDescent="0.25">
      <c r="A14199">
        <v>142.069999999999</v>
      </c>
      <c r="B14199">
        <v>4.7181205749511701</v>
      </c>
      <c r="C14199">
        <v>11.3593339920043</v>
      </c>
      <c r="D14199">
        <v>4.7181205749511701</v>
      </c>
      <c r="E14199">
        <v>32.943857711546201</v>
      </c>
      <c r="F14199">
        <v>246.23479912154599</v>
      </c>
      <c r="G14199">
        <v>152.883724999999</v>
      </c>
    </row>
    <row r="14200" spans="1:7" x14ac:dyDescent="0.25">
      <c r="A14200">
        <v>142.07999999999899</v>
      </c>
      <c r="B14200">
        <v>4.7184185981750399</v>
      </c>
      <c r="C14200">
        <v>11.355842590331999</v>
      </c>
      <c r="D14200">
        <v>4.7184185981750399</v>
      </c>
      <c r="E14200">
        <v>32.944155734770099</v>
      </c>
      <c r="F14200">
        <v>246.23509714477001</v>
      </c>
      <c r="G14200">
        <v>152.89372499999899</v>
      </c>
    </row>
    <row r="14201" spans="1:7" x14ac:dyDescent="0.25">
      <c r="A14201">
        <v>142.08999999999901</v>
      </c>
      <c r="B14201">
        <v>4.7187142372131303</v>
      </c>
      <c r="C14201">
        <v>11.3540754318237</v>
      </c>
      <c r="D14201">
        <v>4.7187142372131303</v>
      </c>
      <c r="E14201">
        <v>32.9444513738081</v>
      </c>
      <c r="F14201">
        <v>246.23539278380801</v>
      </c>
      <c r="G14201">
        <v>152.90372499999901</v>
      </c>
    </row>
    <row r="14202" spans="1:7" x14ac:dyDescent="0.25">
      <c r="A14202">
        <v>142.099999999999</v>
      </c>
      <c r="B14202">
        <v>4.7190341949462802</v>
      </c>
      <c r="C14202">
        <v>11.350125312805099</v>
      </c>
      <c r="D14202">
        <v>4.7190341949462802</v>
      </c>
      <c r="E14202">
        <v>32.944771331541297</v>
      </c>
      <c r="F14202">
        <v>246.23571274154099</v>
      </c>
      <c r="G14202">
        <v>152.913724999999</v>
      </c>
    </row>
    <row r="14203" spans="1:7" x14ac:dyDescent="0.25">
      <c r="A14203">
        <v>142.10999999999899</v>
      </c>
      <c r="B14203">
        <v>4.7193284034729004</v>
      </c>
      <c r="C14203">
        <v>11.3473920822143</v>
      </c>
      <c r="D14203">
        <v>4.7193284034729004</v>
      </c>
      <c r="E14203">
        <v>32.945065540067901</v>
      </c>
      <c r="F14203">
        <v>246.23600695006701</v>
      </c>
      <c r="G14203">
        <v>152.923724999999</v>
      </c>
    </row>
    <row r="14204" spans="1:7" x14ac:dyDescent="0.25">
      <c r="A14204">
        <v>142.11999999999901</v>
      </c>
      <c r="B14204">
        <v>4.7196116447448704</v>
      </c>
      <c r="C14204">
        <v>11.3449296951293</v>
      </c>
      <c r="D14204">
        <v>4.7196116447448704</v>
      </c>
      <c r="E14204">
        <v>32.945348781339902</v>
      </c>
      <c r="F14204">
        <v>246.23629019133901</v>
      </c>
      <c r="G14204">
        <v>152.93372499999899</v>
      </c>
    </row>
    <row r="14205" spans="1:7" x14ac:dyDescent="0.25">
      <c r="A14205">
        <v>142.129999999999</v>
      </c>
      <c r="B14205">
        <v>4.7199211120605398</v>
      </c>
      <c r="C14205">
        <v>11.3424015045166</v>
      </c>
      <c r="D14205">
        <v>4.7199211120605398</v>
      </c>
      <c r="E14205">
        <v>32.945658248655597</v>
      </c>
      <c r="F14205">
        <v>246.236599658655</v>
      </c>
      <c r="G14205">
        <v>152.94372499999901</v>
      </c>
    </row>
    <row r="14206" spans="1:7" x14ac:dyDescent="0.25">
      <c r="A14206">
        <v>142.13999999999899</v>
      </c>
      <c r="B14206">
        <v>4.7202734947204501</v>
      </c>
      <c r="C14206">
        <v>11.340048789978001</v>
      </c>
      <c r="D14206">
        <v>4.7202734947204501</v>
      </c>
      <c r="E14206">
        <v>32.946010631315502</v>
      </c>
      <c r="F14206">
        <v>246.23695204131499</v>
      </c>
      <c r="G14206">
        <v>152.953724999999</v>
      </c>
    </row>
    <row r="14207" spans="1:7" x14ac:dyDescent="0.25">
      <c r="A14207">
        <v>142.14999999999901</v>
      </c>
      <c r="B14207">
        <v>4.7206034660339302</v>
      </c>
      <c r="C14207">
        <v>11.3379459381103</v>
      </c>
      <c r="D14207">
        <v>4.7206034660339302</v>
      </c>
      <c r="E14207">
        <v>32.946340602628901</v>
      </c>
      <c r="F14207">
        <v>246.23728201262799</v>
      </c>
      <c r="G14207">
        <v>152.96372499999899</v>
      </c>
    </row>
    <row r="14208" spans="1:7" x14ac:dyDescent="0.25">
      <c r="A14208">
        <v>142.159999999999</v>
      </c>
      <c r="B14208">
        <v>4.7209186553954998</v>
      </c>
      <c r="C14208">
        <v>11.336162567138601</v>
      </c>
      <c r="D14208">
        <v>4.7209186553954998</v>
      </c>
      <c r="E14208">
        <v>32.946655791990501</v>
      </c>
      <c r="F14208">
        <v>246.23759720199001</v>
      </c>
      <c r="G14208">
        <v>152.97372499999901</v>
      </c>
    </row>
    <row r="14209" spans="1:7" x14ac:dyDescent="0.25">
      <c r="A14209">
        <v>142.16999999999899</v>
      </c>
      <c r="B14209">
        <v>4.7212276458740199</v>
      </c>
      <c r="C14209">
        <v>11.332633972167899</v>
      </c>
      <c r="D14209">
        <v>4.7212276458740199</v>
      </c>
      <c r="E14209">
        <v>32.946964782469003</v>
      </c>
      <c r="F14209">
        <v>246.23790619246901</v>
      </c>
      <c r="G14209">
        <v>152.983724999999</v>
      </c>
    </row>
    <row r="14210" spans="1:7" x14ac:dyDescent="0.25">
      <c r="A14210">
        <v>142.17999999999901</v>
      </c>
      <c r="B14210">
        <v>4.7215065956115696</v>
      </c>
      <c r="C14210">
        <v>11.331050872802701</v>
      </c>
      <c r="D14210">
        <v>4.7215065956115696</v>
      </c>
      <c r="E14210">
        <v>32.947243732206601</v>
      </c>
      <c r="F14210">
        <v>246.23818514220599</v>
      </c>
      <c r="G14210">
        <v>152.99372499999899</v>
      </c>
    </row>
    <row r="14211" spans="1:7" x14ac:dyDescent="0.25">
      <c r="A14211">
        <v>142.189999999999</v>
      </c>
      <c r="B14211">
        <v>4.72179746627807</v>
      </c>
      <c r="C14211">
        <v>11.3278713226318</v>
      </c>
      <c r="D14211">
        <v>4.72179746627807</v>
      </c>
      <c r="E14211">
        <v>32.947534602873098</v>
      </c>
      <c r="F14211">
        <v>246.23847601287301</v>
      </c>
      <c r="G14211">
        <v>153.00372499999901</v>
      </c>
    </row>
    <row r="14212" spans="1:7" x14ac:dyDescent="0.25">
      <c r="A14212">
        <v>142.19999999999899</v>
      </c>
      <c r="B14212">
        <v>4.7221384048461896</v>
      </c>
      <c r="C14212">
        <v>11.3249292373657</v>
      </c>
      <c r="D14212">
        <v>4.7221384048461896</v>
      </c>
      <c r="E14212">
        <v>32.947875541441199</v>
      </c>
      <c r="F14212">
        <v>246.23881695144101</v>
      </c>
      <c r="G14212">
        <v>153.013724999999</v>
      </c>
    </row>
    <row r="14213" spans="1:7" x14ac:dyDescent="0.25">
      <c r="A14213">
        <v>142.21</v>
      </c>
      <c r="B14213">
        <v>4.7224793434143004</v>
      </c>
      <c r="C14213">
        <v>11.3216743469238</v>
      </c>
      <c r="D14213">
        <v>4.7224793434143004</v>
      </c>
      <c r="E14213">
        <v>32.9482164800093</v>
      </c>
      <c r="F14213">
        <v>246.23915789000901</v>
      </c>
      <c r="G14213">
        <v>153.02372500000001</v>
      </c>
    </row>
    <row r="14214" spans="1:7" x14ac:dyDescent="0.25">
      <c r="A14214">
        <v>142.219999999999</v>
      </c>
      <c r="B14214">
        <v>4.7228107452392498</v>
      </c>
      <c r="C14214">
        <v>11.320645332336399</v>
      </c>
      <c r="D14214">
        <v>4.7228107452392498</v>
      </c>
      <c r="E14214">
        <v>32.948547881834301</v>
      </c>
      <c r="F14214">
        <v>246.23948929183399</v>
      </c>
      <c r="G14214">
        <v>153.03372499999901</v>
      </c>
    </row>
    <row r="14215" spans="1:7" x14ac:dyDescent="0.25">
      <c r="A14215">
        <v>142.22999999999999</v>
      </c>
      <c r="B14215">
        <v>4.7231235504150302</v>
      </c>
      <c r="C14215">
        <v>11.319387435913001</v>
      </c>
      <c r="D14215">
        <v>4.7231235504150302</v>
      </c>
      <c r="E14215">
        <v>32.948860687009997</v>
      </c>
      <c r="F14215">
        <v>246.23980209701</v>
      </c>
      <c r="G14215">
        <v>153.043724999999</v>
      </c>
    </row>
    <row r="14216" spans="1:7" x14ac:dyDescent="0.25">
      <c r="A14216">
        <v>142.23999999999899</v>
      </c>
      <c r="B14216">
        <v>4.7234306335449201</v>
      </c>
      <c r="C14216">
        <v>11.3175458908081</v>
      </c>
      <c r="D14216">
        <v>4.7234306335449201</v>
      </c>
      <c r="E14216">
        <v>32.949167770139901</v>
      </c>
      <c r="F14216">
        <v>246.240109180139</v>
      </c>
      <c r="G14216">
        <v>153.05372499999899</v>
      </c>
    </row>
    <row r="14217" spans="1:7" x14ac:dyDescent="0.25">
      <c r="A14217">
        <v>142.25</v>
      </c>
      <c r="B14217">
        <v>4.7237634658813397</v>
      </c>
      <c r="C14217">
        <v>11.3149642944335</v>
      </c>
      <c r="D14217">
        <v>4.7237634658813397</v>
      </c>
      <c r="E14217">
        <v>32.949500602476398</v>
      </c>
      <c r="F14217">
        <v>246.240442012476</v>
      </c>
      <c r="G14217">
        <v>153.06372499999901</v>
      </c>
    </row>
    <row r="14218" spans="1:7" x14ac:dyDescent="0.25">
      <c r="A14218">
        <v>142.259999999999</v>
      </c>
      <c r="B14218">
        <v>4.7240977287292401</v>
      </c>
      <c r="C14218">
        <v>11.311547279357899</v>
      </c>
      <c r="D14218">
        <v>4.7240977287292401</v>
      </c>
      <c r="E14218">
        <v>32.949834865324299</v>
      </c>
      <c r="F14218">
        <v>246.24077627532401</v>
      </c>
      <c r="G14218">
        <v>153.073724999999</v>
      </c>
    </row>
    <row r="14219" spans="1:7" x14ac:dyDescent="0.25">
      <c r="A14219">
        <v>142.26999999999899</v>
      </c>
      <c r="B14219">
        <v>4.7244277000427202</v>
      </c>
      <c r="C14219">
        <v>11.3094053268432</v>
      </c>
      <c r="D14219">
        <v>4.7244277000427202</v>
      </c>
      <c r="E14219">
        <v>32.950164836637697</v>
      </c>
      <c r="F14219">
        <v>246.241106246637</v>
      </c>
      <c r="G14219">
        <v>153.08372499999899</v>
      </c>
    </row>
    <row r="14220" spans="1:7" x14ac:dyDescent="0.25">
      <c r="A14220">
        <v>142.27999999999901</v>
      </c>
      <c r="B14220">
        <v>4.7247357368469203</v>
      </c>
      <c r="C14220">
        <v>11.307196617126399</v>
      </c>
      <c r="D14220">
        <v>4.7247357368469203</v>
      </c>
      <c r="E14220">
        <v>32.950472873441903</v>
      </c>
      <c r="F14220">
        <v>246.241414283441</v>
      </c>
      <c r="G14220">
        <v>153.09372499999901</v>
      </c>
    </row>
    <row r="14221" spans="1:7" x14ac:dyDescent="0.25">
      <c r="A14221">
        <v>142.289999999999</v>
      </c>
      <c r="B14221">
        <v>4.7250332832336399</v>
      </c>
      <c r="C14221">
        <v>11.3056230545043</v>
      </c>
      <c r="D14221">
        <v>4.7250332832336399</v>
      </c>
      <c r="E14221">
        <v>32.9507704198287</v>
      </c>
      <c r="F14221">
        <v>246.24171182982801</v>
      </c>
      <c r="G14221">
        <v>153.103724999999</v>
      </c>
    </row>
    <row r="14222" spans="1:7" x14ac:dyDescent="0.25">
      <c r="A14222">
        <v>142.29999999999899</v>
      </c>
      <c r="B14222">
        <v>4.7253837585449201</v>
      </c>
      <c r="C14222">
        <v>11.303716659545801</v>
      </c>
      <c r="D14222">
        <v>4.7253837585449201</v>
      </c>
      <c r="E14222">
        <v>32.951120895139901</v>
      </c>
      <c r="F14222">
        <v>246.242062305139</v>
      </c>
      <c r="G14222">
        <v>153.11372499999899</v>
      </c>
    </row>
    <row r="14223" spans="1:7" x14ac:dyDescent="0.25">
      <c r="A14223">
        <v>142.30999999999901</v>
      </c>
      <c r="B14223">
        <v>4.72572565078735</v>
      </c>
      <c r="C14223">
        <v>11.3020467758178</v>
      </c>
      <c r="D14223">
        <v>4.72572565078735</v>
      </c>
      <c r="E14223">
        <v>32.951462787382397</v>
      </c>
      <c r="F14223">
        <v>246.242404197382</v>
      </c>
      <c r="G14223">
        <v>153.12372499999901</v>
      </c>
    </row>
    <row r="14224" spans="1:7" x14ac:dyDescent="0.25">
      <c r="A14224">
        <v>142.319999999999</v>
      </c>
      <c r="B14224">
        <v>4.7260179519653303</v>
      </c>
      <c r="C14224">
        <v>11.2999210357666</v>
      </c>
      <c r="D14224">
        <v>4.7260179519653303</v>
      </c>
      <c r="E14224">
        <v>32.951755088560297</v>
      </c>
      <c r="F14224">
        <v>246.24269649856001</v>
      </c>
      <c r="G14224">
        <v>153.133724999999</v>
      </c>
    </row>
    <row r="14225" spans="1:7" x14ac:dyDescent="0.25">
      <c r="A14225">
        <v>142.32999999999899</v>
      </c>
      <c r="B14225">
        <v>4.7263503074645898</v>
      </c>
      <c r="C14225">
        <v>11.297619819641101</v>
      </c>
      <c r="D14225">
        <v>4.7263503074645898</v>
      </c>
      <c r="E14225">
        <v>32.9520874440596</v>
      </c>
      <c r="F14225">
        <v>246.24302885405899</v>
      </c>
      <c r="G14225">
        <v>153.14372499999899</v>
      </c>
    </row>
    <row r="14226" spans="1:7" x14ac:dyDescent="0.25">
      <c r="A14226">
        <v>142.33999999999901</v>
      </c>
      <c r="B14226">
        <v>4.7267069816589302</v>
      </c>
      <c r="C14226">
        <v>11.2946672439575</v>
      </c>
      <c r="D14226">
        <v>4.7267069816589302</v>
      </c>
      <c r="E14226">
        <v>32.952444118253901</v>
      </c>
      <c r="F14226">
        <v>246.24338552825299</v>
      </c>
      <c r="G14226">
        <v>153.15372499999901</v>
      </c>
    </row>
    <row r="14227" spans="1:7" x14ac:dyDescent="0.25">
      <c r="A14227">
        <v>142.349999999999</v>
      </c>
      <c r="B14227">
        <v>4.7270340919494602</v>
      </c>
      <c r="C14227">
        <v>11.292767524719199</v>
      </c>
      <c r="D14227">
        <v>4.7270340919494602</v>
      </c>
      <c r="E14227">
        <v>32.952771228544499</v>
      </c>
      <c r="F14227">
        <v>246.243712638544</v>
      </c>
      <c r="G14227">
        <v>153.163724999999</v>
      </c>
    </row>
    <row r="14228" spans="1:7" x14ac:dyDescent="0.25">
      <c r="A14228">
        <v>142.35999999999899</v>
      </c>
      <c r="B14228">
        <v>4.7273626327514604</v>
      </c>
      <c r="C14228">
        <v>11.2916975021362</v>
      </c>
      <c r="D14228">
        <v>4.7273626327514604</v>
      </c>
      <c r="E14228">
        <v>32.953099769346501</v>
      </c>
      <c r="F14228">
        <v>246.244041179346</v>
      </c>
      <c r="G14228">
        <v>153.173724999999</v>
      </c>
    </row>
    <row r="14229" spans="1:7" x14ac:dyDescent="0.25">
      <c r="A14229">
        <v>142.36999999999901</v>
      </c>
      <c r="B14229">
        <v>4.72765588760375</v>
      </c>
      <c r="C14229">
        <v>11.2903900146484</v>
      </c>
      <c r="D14229">
        <v>4.72765588760375</v>
      </c>
      <c r="E14229">
        <v>32.953393024198803</v>
      </c>
      <c r="F14229">
        <v>246.24433443419801</v>
      </c>
      <c r="G14229">
        <v>153.18372499999899</v>
      </c>
    </row>
    <row r="14230" spans="1:7" x14ac:dyDescent="0.25">
      <c r="A14230">
        <v>142.379999999999</v>
      </c>
      <c r="B14230">
        <v>4.7279863357543901</v>
      </c>
      <c r="C14230">
        <v>11.288612365722599</v>
      </c>
      <c r="D14230">
        <v>4.7279863357543901</v>
      </c>
      <c r="E14230">
        <v>32.953723472349402</v>
      </c>
      <c r="F14230">
        <v>246.24466488234901</v>
      </c>
      <c r="G14230">
        <v>153.19372499999901</v>
      </c>
    </row>
    <row r="14231" spans="1:7" x14ac:dyDescent="0.25">
      <c r="A14231">
        <v>142.38999999999899</v>
      </c>
      <c r="B14231">
        <v>4.7283468246459899</v>
      </c>
      <c r="C14231">
        <v>11.287416458129799</v>
      </c>
      <c r="D14231">
        <v>4.7283468246459899</v>
      </c>
      <c r="E14231">
        <v>32.954083961240997</v>
      </c>
      <c r="F14231">
        <v>246.24502537124101</v>
      </c>
      <c r="G14231">
        <v>153.203724999999</v>
      </c>
    </row>
    <row r="14232" spans="1:7" x14ac:dyDescent="0.25">
      <c r="A14232">
        <v>142.39999999999901</v>
      </c>
      <c r="B14232">
        <v>4.7286829948425204</v>
      </c>
      <c r="C14232">
        <v>11.285305976867599</v>
      </c>
      <c r="D14232">
        <v>4.7286829948425204</v>
      </c>
      <c r="E14232">
        <v>32.954420131437502</v>
      </c>
      <c r="F14232">
        <v>246.24536154143701</v>
      </c>
      <c r="G14232">
        <v>153.21372499999899</v>
      </c>
    </row>
    <row r="14233" spans="1:7" x14ac:dyDescent="0.25">
      <c r="A14233">
        <v>142.409999999999</v>
      </c>
      <c r="B14233">
        <v>4.7289977073669398</v>
      </c>
      <c r="C14233">
        <v>11.283392906188899</v>
      </c>
      <c r="D14233">
        <v>4.7289977073669398</v>
      </c>
      <c r="E14233">
        <v>32.954734843962001</v>
      </c>
      <c r="F14233">
        <v>246.24567625396099</v>
      </c>
      <c r="G14233">
        <v>153.22372499999901</v>
      </c>
    </row>
    <row r="14234" spans="1:7" x14ac:dyDescent="0.25">
      <c r="A14234">
        <v>142.41999999999899</v>
      </c>
      <c r="B14234">
        <v>4.7293157577514604</v>
      </c>
      <c r="C14234">
        <v>11.279480934143001</v>
      </c>
      <c r="D14234">
        <v>4.7293157577514604</v>
      </c>
      <c r="E14234">
        <v>32.955052894346501</v>
      </c>
      <c r="F14234">
        <v>246.245994304346</v>
      </c>
      <c r="G14234">
        <v>153.233724999999</v>
      </c>
    </row>
    <row r="14235" spans="1:7" x14ac:dyDescent="0.25">
      <c r="A14235">
        <v>142.42999999999901</v>
      </c>
      <c r="B14235">
        <v>4.7296695709228498</v>
      </c>
      <c r="C14235">
        <v>11.276913642883301</v>
      </c>
      <c r="D14235">
        <v>4.7296695709228498</v>
      </c>
      <c r="E14235">
        <v>32.955406707517902</v>
      </c>
      <c r="F14235">
        <v>246.24634811751699</v>
      </c>
      <c r="G14235">
        <v>153.24372499999899</v>
      </c>
    </row>
    <row r="14236" spans="1:7" x14ac:dyDescent="0.25">
      <c r="A14236">
        <v>142.439999999999</v>
      </c>
      <c r="B14236">
        <v>4.7299957275390598</v>
      </c>
      <c r="C14236">
        <v>11.2756538391113</v>
      </c>
      <c r="D14236">
        <v>4.7299957275390598</v>
      </c>
      <c r="E14236">
        <v>32.955732864134099</v>
      </c>
      <c r="F14236">
        <v>246.24667427413399</v>
      </c>
      <c r="G14236">
        <v>153.25372499999901</v>
      </c>
    </row>
    <row r="14237" spans="1:7" x14ac:dyDescent="0.25">
      <c r="A14237">
        <v>142.44999999999899</v>
      </c>
      <c r="B14237">
        <v>4.7302899360656703</v>
      </c>
      <c r="C14237">
        <v>11.273424148559499</v>
      </c>
      <c r="D14237">
        <v>4.7302899360656703</v>
      </c>
      <c r="E14237">
        <v>32.956027072660703</v>
      </c>
      <c r="F14237">
        <v>246.24696848266001</v>
      </c>
      <c r="G14237">
        <v>153.263724999999</v>
      </c>
    </row>
    <row r="14238" spans="1:7" x14ac:dyDescent="0.25">
      <c r="A14238">
        <v>142.46</v>
      </c>
      <c r="B14238">
        <v>4.7306127548217702</v>
      </c>
      <c r="C14238">
        <v>11.2721509933471</v>
      </c>
      <c r="D14238">
        <v>4.7306127548217702</v>
      </c>
      <c r="E14238">
        <v>32.956349891416799</v>
      </c>
      <c r="F14238">
        <v>246.247291301416</v>
      </c>
      <c r="G14238">
        <v>153.27372500000001</v>
      </c>
    </row>
    <row r="14239" spans="1:7" x14ac:dyDescent="0.25">
      <c r="A14239">
        <v>142.469999999999</v>
      </c>
      <c r="B14239">
        <v>4.7309441566467196</v>
      </c>
      <c r="C14239">
        <v>11.2703294754028</v>
      </c>
      <c r="D14239">
        <v>4.7309441566467196</v>
      </c>
      <c r="E14239">
        <v>32.956681293241701</v>
      </c>
      <c r="F14239">
        <v>246.24762270324101</v>
      </c>
      <c r="G14239">
        <v>153.28372499999901</v>
      </c>
    </row>
    <row r="14240" spans="1:7" x14ac:dyDescent="0.25">
      <c r="A14240">
        <v>142.47999999999999</v>
      </c>
      <c r="B14240">
        <v>4.7312626838684002</v>
      </c>
      <c r="C14240">
        <v>11.269405364990201</v>
      </c>
      <c r="D14240">
        <v>4.7312626838684002</v>
      </c>
      <c r="E14240">
        <v>32.956999820463402</v>
      </c>
      <c r="F14240">
        <v>246.247941230463</v>
      </c>
      <c r="G14240">
        <v>153.293724999999</v>
      </c>
    </row>
    <row r="14241" spans="1:7" x14ac:dyDescent="0.25">
      <c r="A14241">
        <v>142.48999999999899</v>
      </c>
      <c r="B14241">
        <v>4.7316150665283203</v>
      </c>
      <c r="C14241">
        <v>11.2663459777832</v>
      </c>
      <c r="D14241">
        <v>4.7316150665283203</v>
      </c>
      <c r="E14241">
        <v>32.9573522031233</v>
      </c>
      <c r="F14241">
        <v>246.248293613123</v>
      </c>
      <c r="G14241">
        <v>153.30372499999899</v>
      </c>
    </row>
    <row r="14242" spans="1:7" x14ac:dyDescent="0.25">
      <c r="A14242">
        <v>142.5</v>
      </c>
      <c r="B14242">
        <v>4.7319655418395898</v>
      </c>
      <c r="C14242">
        <v>11.265111923217701</v>
      </c>
      <c r="D14242">
        <v>4.7319655418395898</v>
      </c>
      <c r="E14242">
        <v>32.9577026784346</v>
      </c>
      <c r="F14242">
        <v>246.24864408843399</v>
      </c>
      <c r="G14242">
        <v>153.31372499999901</v>
      </c>
    </row>
    <row r="14243" spans="1:7" x14ac:dyDescent="0.25">
      <c r="A14243">
        <v>142.509999999999</v>
      </c>
      <c r="B14243">
        <v>4.7323040962219203</v>
      </c>
      <c r="C14243">
        <v>11.2635431289672</v>
      </c>
      <c r="D14243">
        <v>4.7323040962219203</v>
      </c>
      <c r="E14243">
        <v>32.958041232816903</v>
      </c>
      <c r="F14243">
        <v>246.248982642816</v>
      </c>
      <c r="G14243">
        <v>153.323724999999</v>
      </c>
    </row>
    <row r="14244" spans="1:7" x14ac:dyDescent="0.25">
      <c r="A14244">
        <v>142.51999999999899</v>
      </c>
      <c r="B14244">
        <v>4.7326369285583398</v>
      </c>
      <c r="C14244">
        <v>11.2625818252563</v>
      </c>
      <c r="D14244">
        <v>4.7326369285583398</v>
      </c>
      <c r="E14244">
        <v>32.9583740651534</v>
      </c>
      <c r="F14244">
        <v>246.249315475153</v>
      </c>
      <c r="G14244">
        <v>153.33372499999899</v>
      </c>
    </row>
    <row r="14245" spans="1:7" x14ac:dyDescent="0.25">
      <c r="A14245">
        <v>142.52999999999901</v>
      </c>
      <c r="B14245">
        <v>4.7329778671264604</v>
      </c>
      <c r="C14245">
        <v>11.261602401733301</v>
      </c>
      <c r="D14245">
        <v>4.7329778671264604</v>
      </c>
      <c r="E14245">
        <v>32.958715003721501</v>
      </c>
      <c r="F14245">
        <v>246.249656413721</v>
      </c>
      <c r="G14245">
        <v>153.34372499999901</v>
      </c>
    </row>
    <row r="14246" spans="1:7" x14ac:dyDescent="0.25">
      <c r="A14246">
        <v>142.539999999999</v>
      </c>
      <c r="B14246">
        <v>4.73333692550659</v>
      </c>
      <c r="C14246">
        <v>11.259981155395501</v>
      </c>
      <c r="D14246">
        <v>4.73333692550659</v>
      </c>
      <c r="E14246">
        <v>32.9590740621016</v>
      </c>
      <c r="F14246">
        <v>246.25001547210101</v>
      </c>
      <c r="G14246">
        <v>153.353724999999</v>
      </c>
    </row>
    <row r="14247" spans="1:7" x14ac:dyDescent="0.25">
      <c r="A14247">
        <v>142.54999999999899</v>
      </c>
      <c r="B14247">
        <v>4.7336668968200604</v>
      </c>
      <c r="C14247">
        <v>11.258796691894499</v>
      </c>
      <c r="D14247">
        <v>4.7336668968200604</v>
      </c>
      <c r="E14247">
        <v>32.959404033415098</v>
      </c>
      <c r="F14247">
        <v>246.250345443415</v>
      </c>
      <c r="G14247">
        <v>153.36372499999899</v>
      </c>
    </row>
    <row r="14248" spans="1:7" x14ac:dyDescent="0.25">
      <c r="A14248">
        <v>142.55999999999901</v>
      </c>
      <c r="B14248">
        <v>4.7340135574340803</v>
      </c>
      <c r="C14248">
        <v>11.2575731277465</v>
      </c>
      <c r="D14248">
        <v>4.7340135574340803</v>
      </c>
      <c r="E14248">
        <v>32.959750694029097</v>
      </c>
      <c r="F14248">
        <v>246.25069210402901</v>
      </c>
      <c r="G14248">
        <v>153.37372499999901</v>
      </c>
    </row>
    <row r="14249" spans="1:7" x14ac:dyDescent="0.25">
      <c r="A14249">
        <v>142.569999999999</v>
      </c>
      <c r="B14249">
        <v>4.7343454360961896</v>
      </c>
      <c r="C14249">
        <v>11.2564535140991</v>
      </c>
      <c r="D14249">
        <v>4.7343454360961896</v>
      </c>
      <c r="E14249">
        <v>32.960082572691199</v>
      </c>
      <c r="F14249">
        <v>246.25102398269101</v>
      </c>
      <c r="G14249">
        <v>153.383724999999</v>
      </c>
    </row>
    <row r="14250" spans="1:7" x14ac:dyDescent="0.25">
      <c r="A14250">
        <v>142.57999999999899</v>
      </c>
      <c r="B14250">
        <v>4.7346735000610298</v>
      </c>
      <c r="C14250">
        <v>11.253578186035099</v>
      </c>
      <c r="D14250">
        <v>4.7346735000610298</v>
      </c>
      <c r="E14250">
        <v>32.960410636656</v>
      </c>
      <c r="F14250">
        <v>246.251352046656</v>
      </c>
      <c r="G14250">
        <v>153.39372499999899</v>
      </c>
    </row>
    <row r="14251" spans="1:7" x14ac:dyDescent="0.25">
      <c r="A14251">
        <v>142.58999999999901</v>
      </c>
      <c r="B14251">
        <v>4.7350502014160103</v>
      </c>
      <c r="C14251">
        <v>11.2523584365844</v>
      </c>
      <c r="D14251">
        <v>4.7350502014160103</v>
      </c>
      <c r="E14251">
        <v>32.960787338011002</v>
      </c>
      <c r="F14251">
        <v>246.251728748011</v>
      </c>
      <c r="G14251">
        <v>153.40372499999901</v>
      </c>
    </row>
    <row r="14252" spans="1:7" x14ac:dyDescent="0.25">
      <c r="A14252">
        <v>142.599999999999</v>
      </c>
      <c r="B14252">
        <v>4.7354259490966699</v>
      </c>
      <c r="C14252">
        <v>11.2505340576171</v>
      </c>
      <c r="D14252">
        <v>4.7354259490966699</v>
      </c>
      <c r="E14252">
        <v>32.961163085691702</v>
      </c>
      <c r="F14252">
        <v>246.25210449569099</v>
      </c>
      <c r="G14252">
        <v>153.413724999999</v>
      </c>
    </row>
    <row r="14253" spans="1:7" x14ac:dyDescent="0.25">
      <c r="A14253">
        <v>142.60999999999899</v>
      </c>
      <c r="B14253">
        <v>4.7357769012451101</v>
      </c>
      <c r="C14253">
        <v>11.249706268310501</v>
      </c>
      <c r="D14253">
        <v>4.7357769012451101</v>
      </c>
      <c r="E14253">
        <v>32.961514037840097</v>
      </c>
      <c r="F14253">
        <v>246.25245544783999</v>
      </c>
      <c r="G14253">
        <v>153.423724999999</v>
      </c>
    </row>
    <row r="14254" spans="1:7" x14ac:dyDescent="0.25">
      <c r="A14254">
        <v>142.61999999999901</v>
      </c>
      <c r="B14254">
        <v>4.7361454963684002</v>
      </c>
      <c r="C14254">
        <v>11.249086380004799</v>
      </c>
      <c r="D14254">
        <v>4.7361454963684002</v>
      </c>
      <c r="E14254">
        <v>32.961882632963402</v>
      </c>
      <c r="F14254">
        <v>246.252824042963</v>
      </c>
      <c r="G14254">
        <v>153.43372499999899</v>
      </c>
    </row>
    <row r="14255" spans="1:7" x14ac:dyDescent="0.25">
      <c r="A14255">
        <v>142.629999999999</v>
      </c>
      <c r="B14255">
        <v>4.7364921569824201</v>
      </c>
      <c r="C14255">
        <v>11.247000694274901</v>
      </c>
      <c r="D14255">
        <v>4.7364921569824201</v>
      </c>
      <c r="E14255">
        <v>32.962229293577401</v>
      </c>
      <c r="F14255">
        <v>246.25317070357701</v>
      </c>
      <c r="G14255">
        <v>153.44372499999901</v>
      </c>
    </row>
    <row r="14256" spans="1:7" x14ac:dyDescent="0.25">
      <c r="A14256">
        <v>142.63999999999899</v>
      </c>
      <c r="B14256">
        <v>4.7368788719177202</v>
      </c>
      <c r="C14256">
        <v>11.246044158935501</v>
      </c>
      <c r="D14256">
        <v>4.7368788719177202</v>
      </c>
      <c r="E14256">
        <v>32.962616008512697</v>
      </c>
      <c r="F14256">
        <v>246.253557418512</v>
      </c>
      <c r="G14256">
        <v>153.453724999999</v>
      </c>
    </row>
    <row r="14257" spans="1:7" x14ac:dyDescent="0.25">
      <c r="A14257">
        <v>142.64999999999901</v>
      </c>
      <c r="B14257">
        <v>4.7372698783874503</v>
      </c>
      <c r="C14257">
        <v>11.245708465576101</v>
      </c>
      <c r="D14257">
        <v>4.7372698783874503</v>
      </c>
      <c r="E14257">
        <v>32.963007014982502</v>
      </c>
      <c r="F14257">
        <v>246.25394842498201</v>
      </c>
      <c r="G14257">
        <v>153.46372499999899</v>
      </c>
    </row>
    <row r="14258" spans="1:7" x14ac:dyDescent="0.25">
      <c r="A14258">
        <v>142.659999999999</v>
      </c>
      <c r="B14258">
        <v>4.7376527786254803</v>
      </c>
      <c r="C14258">
        <v>11.2439060211181</v>
      </c>
      <c r="D14258">
        <v>4.7376527786254803</v>
      </c>
      <c r="E14258">
        <v>32.963389915220503</v>
      </c>
      <c r="F14258">
        <v>246.25433132521999</v>
      </c>
      <c r="G14258">
        <v>153.47372499999901</v>
      </c>
    </row>
    <row r="14259" spans="1:7" x14ac:dyDescent="0.25">
      <c r="A14259">
        <v>142.66999999999899</v>
      </c>
      <c r="B14259">
        <v>4.7380423545837402</v>
      </c>
      <c r="C14259">
        <v>11.2429552078247</v>
      </c>
      <c r="D14259">
        <v>4.7380423545837402</v>
      </c>
      <c r="E14259">
        <v>32.963779491178698</v>
      </c>
      <c r="F14259">
        <v>246.25472090117799</v>
      </c>
      <c r="G14259">
        <v>153.483724999999</v>
      </c>
    </row>
    <row r="14260" spans="1:7" x14ac:dyDescent="0.25">
      <c r="A14260">
        <v>142.67999999999901</v>
      </c>
      <c r="B14260">
        <v>4.7384033203125</v>
      </c>
      <c r="C14260">
        <v>11.242154121398899</v>
      </c>
      <c r="D14260">
        <v>4.7384033203125</v>
      </c>
      <c r="E14260">
        <v>32.964140456907501</v>
      </c>
      <c r="F14260">
        <v>246.25508186690701</v>
      </c>
      <c r="G14260">
        <v>153.49372499999899</v>
      </c>
    </row>
    <row r="14261" spans="1:7" x14ac:dyDescent="0.25">
      <c r="A14261">
        <v>142.689999999999</v>
      </c>
      <c r="B14261">
        <v>4.73876857757568</v>
      </c>
      <c r="C14261">
        <v>11.241868972778301</v>
      </c>
      <c r="D14261">
        <v>4.73876857757568</v>
      </c>
      <c r="E14261">
        <v>32.964505714170699</v>
      </c>
      <c r="F14261">
        <v>246.25544712416999</v>
      </c>
      <c r="G14261">
        <v>153.50372499999901</v>
      </c>
    </row>
    <row r="14262" spans="1:7" x14ac:dyDescent="0.25">
      <c r="A14262">
        <v>142.69999999999899</v>
      </c>
      <c r="B14262">
        <v>4.7391638755798304</v>
      </c>
      <c r="C14262">
        <v>11.24165725708</v>
      </c>
      <c r="D14262">
        <v>4.7391638755798304</v>
      </c>
      <c r="E14262">
        <v>32.964901012174799</v>
      </c>
      <c r="F14262">
        <v>246.255842422174</v>
      </c>
      <c r="G14262">
        <v>153.513724999999</v>
      </c>
    </row>
    <row r="14263" spans="1:7" x14ac:dyDescent="0.25">
      <c r="A14263">
        <v>142.71</v>
      </c>
      <c r="B14263">
        <v>4.7395286560058496</v>
      </c>
      <c r="C14263">
        <v>11.241705894470201</v>
      </c>
      <c r="D14263">
        <v>4.7395286560058496</v>
      </c>
      <c r="E14263">
        <v>32.965265792600903</v>
      </c>
      <c r="F14263">
        <v>246.2562072026</v>
      </c>
      <c r="G14263">
        <v>153.52372500000001</v>
      </c>
    </row>
    <row r="14264" spans="1:7" x14ac:dyDescent="0.25">
      <c r="A14264">
        <v>142.719999999999</v>
      </c>
      <c r="B14264">
        <v>4.7398958206176696</v>
      </c>
      <c r="C14264">
        <v>11.2407236099243</v>
      </c>
      <c r="D14264">
        <v>4.7398958206176696</v>
      </c>
      <c r="E14264">
        <v>32.965632957212698</v>
      </c>
      <c r="F14264">
        <v>246.25657436721201</v>
      </c>
      <c r="G14264">
        <v>153.53372499999901</v>
      </c>
    </row>
    <row r="14265" spans="1:7" x14ac:dyDescent="0.25">
      <c r="A14265">
        <v>142.72999999999999</v>
      </c>
      <c r="B14265">
        <v>4.7402758598327601</v>
      </c>
      <c r="C14265">
        <v>11.240703582763601</v>
      </c>
      <c r="D14265">
        <v>4.7402758598327601</v>
      </c>
      <c r="E14265">
        <v>32.9660129964278</v>
      </c>
      <c r="F14265">
        <v>246.25695440642701</v>
      </c>
      <c r="G14265">
        <v>153.543724999999</v>
      </c>
    </row>
    <row r="14266" spans="1:7" x14ac:dyDescent="0.25">
      <c r="A14266">
        <v>142.73999999999899</v>
      </c>
      <c r="B14266">
        <v>4.7406435012817303</v>
      </c>
      <c r="C14266">
        <v>11.240556716918899</v>
      </c>
      <c r="D14266">
        <v>4.7406435012817303</v>
      </c>
      <c r="E14266">
        <v>32.966380637876703</v>
      </c>
      <c r="F14266">
        <v>246.25732204787599</v>
      </c>
      <c r="G14266">
        <v>153.55372499999899</v>
      </c>
    </row>
    <row r="14267" spans="1:7" x14ac:dyDescent="0.25">
      <c r="A14267">
        <v>142.75</v>
      </c>
      <c r="B14267">
        <v>4.7410092353820801</v>
      </c>
      <c r="C14267">
        <v>11.2389583587646</v>
      </c>
      <c r="D14267">
        <v>4.7410092353820801</v>
      </c>
      <c r="E14267">
        <v>32.966746371977102</v>
      </c>
      <c r="F14267">
        <v>246.25768778197701</v>
      </c>
      <c r="G14267">
        <v>153.56372499999901</v>
      </c>
    </row>
    <row r="14268" spans="1:7" x14ac:dyDescent="0.25">
      <c r="A14268">
        <v>142.759999999999</v>
      </c>
      <c r="B14268">
        <v>4.7413740158081001</v>
      </c>
      <c r="C14268">
        <v>11.2382717132568</v>
      </c>
      <c r="D14268">
        <v>4.7413740158081001</v>
      </c>
      <c r="E14268">
        <v>32.967111152403099</v>
      </c>
      <c r="F14268">
        <v>246.25805256240301</v>
      </c>
      <c r="G14268">
        <v>153.573724999999</v>
      </c>
    </row>
    <row r="14269" spans="1:7" x14ac:dyDescent="0.25">
      <c r="A14269">
        <v>142.76999999999899</v>
      </c>
      <c r="B14269">
        <v>4.7417316436767498</v>
      </c>
      <c r="C14269">
        <v>11.236061096191399</v>
      </c>
      <c r="D14269">
        <v>4.7417316436767498</v>
      </c>
      <c r="E14269">
        <v>32.967468780271801</v>
      </c>
      <c r="F14269">
        <v>246.25841019027101</v>
      </c>
      <c r="G14269">
        <v>153.58372499999899</v>
      </c>
    </row>
    <row r="14270" spans="1:7" x14ac:dyDescent="0.25">
      <c r="A14270">
        <v>142.77999999999901</v>
      </c>
      <c r="B14270">
        <v>4.7421102523803702</v>
      </c>
      <c r="C14270">
        <v>11.2343406677246</v>
      </c>
      <c r="D14270">
        <v>4.7421102523803702</v>
      </c>
      <c r="E14270">
        <v>32.9678473889754</v>
      </c>
      <c r="F14270">
        <v>246.25878879897499</v>
      </c>
      <c r="G14270">
        <v>153.59372499999901</v>
      </c>
    </row>
    <row r="14271" spans="1:7" x14ac:dyDescent="0.25">
      <c r="A14271">
        <v>142.789999999999</v>
      </c>
      <c r="B14271">
        <v>4.7424654960632298</v>
      </c>
      <c r="C14271">
        <v>11.232839584350501</v>
      </c>
      <c r="D14271">
        <v>4.7424654960632298</v>
      </c>
      <c r="E14271">
        <v>32.968202632658198</v>
      </c>
      <c r="F14271">
        <v>246.25914404265799</v>
      </c>
      <c r="G14271">
        <v>153.603724999999</v>
      </c>
    </row>
    <row r="14272" spans="1:7" x14ac:dyDescent="0.25">
      <c r="A14272">
        <v>142.79999999999899</v>
      </c>
      <c r="B14272">
        <v>4.7428107261657697</v>
      </c>
      <c r="C14272">
        <v>11.229880332946699</v>
      </c>
      <c r="D14272">
        <v>4.7428107261657697</v>
      </c>
      <c r="E14272">
        <v>32.968547862760801</v>
      </c>
      <c r="F14272">
        <v>246.25948927275999</v>
      </c>
      <c r="G14272">
        <v>153.61372499999899</v>
      </c>
    </row>
    <row r="14273" spans="1:7" x14ac:dyDescent="0.25">
      <c r="A14273">
        <v>142.80999999999901</v>
      </c>
      <c r="B14273">
        <v>4.7431573867797798</v>
      </c>
      <c r="C14273">
        <v>11.2265501022338</v>
      </c>
      <c r="D14273">
        <v>4.7431573867797798</v>
      </c>
      <c r="E14273">
        <v>32.9688945233748</v>
      </c>
      <c r="F14273">
        <v>246.25983593337401</v>
      </c>
      <c r="G14273">
        <v>153.62372499999901</v>
      </c>
    </row>
    <row r="14274" spans="1:7" x14ac:dyDescent="0.25">
      <c r="A14274">
        <v>142.819999999999</v>
      </c>
      <c r="B14274">
        <v>4.7434968948364196</v>
      </c>
      <c r="C14274">
        <v>11.2241964340209</v>
      </c>
      <c r="D14274">
        <v>4.7434968948364196</v>
      </c>
      <c r="E14274">
        <v>32.969234031431398</v>
      </c>
      <c r="F14274">
        <v>246.26017544143099</v>
      </c>
      <c r="G14274">
        <v>153.633724999999</v>
      </c>
    </row>
    <row r="14275" spans="1:7" x14ac:dyDescent="0.25">
      <c r="A14275">
        <v>142.82999999999899</v>
      </c>
      <c r="B14275">
        <v>4.7438449859619096</v>
      </c>
      <c r="C14275">
        <v>11.2213792800903</v>
      </c>
      <c r="D14275">
        <v>4.7438449859619096</v>
      </c>
      <c r="E14275">
        <v>32.969582122556901</v>
      </c>
      <c r="F14275">
        <v>246.26052353255599</v>
      </c>
      <c r="G14275">
        <v>153.64372499999899</v>
      </c>
    </row>
    <row r="14276" spans="1:7" x14ac:dyDescent="0.25">
      <c r="A14276">
        <v>142.83999999999901</v>
      </c>
      <c r="B14276">
        <v>4.7441682815551696</v>
      </c>
      <c r="C14276">
        <v>11.2179651260375</v>
      </c>
      <c r="D14276">
        <v>4.7441682815551696</v>
      </c>
      <c r="E14276">
        <v>32.969905418150198</v>
      </c>
      <c r="F14276">
        <v>246.26084682814999</v>
      </c>
      <c r="G14276">
        <v>153.65372499999901</v>
      </c>
    </row>
    <row r="14277" spans="1:7" x14ac:dyDescent="0.25">
      <c r="A14277">
        <v>142.849999999999</v>
      </c>
      <c r="B14277">
        <v>4.7445106506347603</v>
      </c>
      <c r="C14277">
        <v>11.215233802795399</v>
      </c>
      <c r="D14277">
        <v>4.7445106506347603</v>
      </c>
      <c r="E14277">
        <v>32.970247787229802</v>
      </c>
      <c r="F14277">
        <v>246.26118919722899</v>
      </c>
      <c r="G14277">
        <v>153.663724999999</v>
      </c>
    </row>
    <row r="14278" spans="1:7" x14ac:dyDescent="0.25">
      <c r="A14278">
        <v>142.85999999999899</v>
      </c>
      <c r="B14278">
        <v>4.7448477745056099</v>
      </c>
      <c r="C14278">
        <v>11.2122325897216</v>
      </c>
      <c r="D14278">
        <v>4.7448477745056099</v>
      </c>
      <c r="E14278">
        <v>32.970584911100602</v>
      </c>
      <c r="F14278">
        <v>246.26152632110001</v>
      </c>
      <c r="G14278">
        <v>153.673724999999</v>
      </c>
    </row>
    <row r="14279" spans="1:7" x14ac:dyDescent="0.25">
      <c r="A14279">
        <v>142.86999999999901</v>
      </c>
      <c r="B14279">
        <v>4.7451691627502397</v>
      </c>
      <c r="C14279">
        <v>11.210121154785099</v>
      </c>
      <c r="D14279">
        <v>4.7451691627502397</v>
      </c>
      <c r="E14279">
        <v>32.970906299345302</v>
      </c>
      <c r="F14279">
        <v>246.26184770934501</v>
      </c>
      <c r="G14279">
        <v>153.68372499999899</v>
      </c>
    </row>
    <row r="14280" spans="1:7" x14ac:dyDescent="0.25">
      <c r="A14280">
        <v>142.879999999999</v>
      </c>
      <c r="B14280">
        <v>4.7455077171325604</v>
      </c>
      <c r="C14280">
        <v>11.207100868225</v>
      </c>
      <c r="D14280">
        <v>4.7455077171325604</v>
      </c>
      <c r="E14280">
        <v>32.971244853727598</v>
      </c>
      <c r="F14280">
        <v>246.26218626372699</v>
      </c>
      <c r="G14280">
        <v>153.69372499999901</v>
      </c>
    </row>
    <row r="14281" spans="1:7" x14ac:dyDescent="0.25">
      <c r="A14281">
        <v>142.88999999999899</v>
      </c>
      <c r="B14281">
        <v>4.7458529472351003</v>
      </c>
      <c r="C14281">
        <v>11.2035255432128</v>
      </c>
      <c r="D14281">
        <v>4.7458529472351003</v>
      </c>
      <c r="E14281">
        <v>32.971590083830101</v>
      </c>
      <c r="F14281">
        <v>246.26253149383001</v>
      </c>
      <c r="G14281">
        <v>153.703724999999</v>
      </c>
    </row>
    <row r="14282" spans="1:7" x14ac:dyDescent="0.25">
      <c r="A14282">
        <v>142.89999999999901</v>
      </c>
      <c r="B14282">
        <v>4.7461743354797301</v>
      </c>
      <c r="C14282">
        <v>11.200629234313899</v>
      </c>
      <c r="D14282">
        <v>4.7461743354797301</v>
      </c>
      <c r="E14282">
        <v>32.971911472074702</v>
      </c>
      <c r="F14282">
        <v>246.26285288207399</v>
      </c>
      <c r="G14282">
        <v>153.71372499999899</v>
      </c>
    </row>
    <row r="14283" spans="1:7" x14ac:dyDescent="0.25">
      <c r="A14283">
        <v>142.909999999999</v>
      </c>
      <c r="B14283">
        <v>4.7464962005615199</v>
      </c>
      <c r="C14283">
        <v>11.1971063613891</v>
      </c>
      <c r="D14283">
        <v>4.7464962005615199</v>
      </c>
      <c r="E14283">
        <v>32.972233337156503</v>
      </c>
      <c r="F14283">
        <v>246.263174747156</v>
      </c>
      <c r="G14283">
        <v>153.72372499999901</v>
      </c>
    </row>
    <row r="14284" spans="1:7" x14ac:dyDescent="0.25">
      <c r="A14284">
        <v>142.91999999999899</v>
      </c>
      <c r="B14284">
        <v>4.7468333244323704</v>
      </c>
      <c r="C14284">
        <v>11.1935634613037</v>
      </c>
      <c r="D14284">
        <v>4.7468333244323704</v>
      </c>
      <c r="E14284">
        <v>32.972570461027402</v>
      </c>
      <c r="F14284">
        <v>246.26351187102699</v>
      </c>
      <c r="G14284">
        <v>153.733724999999</v>
      </c>
    </row>
    <row r="14285" spans="1:7" x14ac:dyDescent="0.25">
      <c r="A14285">
        <v>142.92999999999901</v>
      </c>
      <c r="B14285">
        <v>4.7471165657043404</v>
      </c>
      <c r="C14285">
        <v>11.190486907958901</v>
      </c>
      <c r="D14285">
        <v>4.7471165657043404</v>
      </c>
      <c r="E14285">
        <v>32.972853702299403</v>
      </c>
      <c r="F14285">
        <v>246.26379511229899</v>
      </c>
      <c r="G14285">
        <v>153.74372499999899</v>
      </c>
    </row>
    <row r="14286" spans="1:7" x14ac:dyDescent="0.25">
      <c r="A14286">
        <v>142.939999999999</v>
      </c>
      <c r="B14286">
        <v>4.7473869323730398</v>
      </c>
      <c r="C14286">
        <v>11.187716484069799</v>
      </c>
      <c r="D14286">
        <v>4.7473869323730398</v>
      </c>
      <c r="E14286">
        <v>32.973124068968097</v>
      </c>
      <c r="F14286">
        <v>246.26406547896801</v>
      </c>
      <c r="G14286">
        <v>153.75372499999901</v>
      </c>
    </row>
    <row r="14287" spans="1:7" x14ac:dyDescent="0.25">
      <c r="A14287">
        <v>142.94999999999899</v>
      </c>
      <c r="B14287">
        <v>4.7476844787597603</v>
      </c>
      <c r="C14287">
        <v>11.184708595275801</v>
      </c>
      <c r="D14287">
        <v>4.7476844787597603</v>
      </c>
      <c r="E14287">
        <v>32.973421615354802</v>
      </c>
      <c r="F14287">
        <v>246.26436302535399</v>
      </c>
      <c r="G14287">
        <v>153.763724999999</v>
      </c>
    </row>
    <row r="14288" spans="1:7" x14ac:dyDescent="0.25">
      <c r="A14288">
        <v>142.96</v>
      </c>
      <c r="B14288">
        <v>4.7479910850524902</v>
      </c>
      <c r="C14288">
        <v>11.181824684143001</v>
      </c>
      <c r="D14288">
        <v>4.7479910850524902</v>
      </c>
      <c r="E14288">
        <v>32.973728221647498</v>
      </c>
      <c r="F14288">
        <v>246.264669631647</v>
      </c>
      <c r="G14288">
        <v>153.77372500000001</v>
      </c>
    </row>
    <row r="14289" spans="1:7" x14ac:dyDescent="0.25">
      <c r="A14289">
        <v>142.969999999999</v>
      </c>
      <c r="B14289">
        <v>4.7483096122741602</v>
      </c>
      <c r="C14289">
        <v>11.1797561645507</v>
      </c>
      <c r="D14289">
        <v>4.7483096122741602</v>
      </c>
      <c r="E14289">
        <v>32.974046748869199</v>
      </c>
      <c r="F14289">
        <v>246.26498815886899</v>
      </c>
      <c r="G14289">
        <v>153.78372499999901</v>
      </c>
    </row>
    <row r="14290" spans="1:7" x14ac:dyDescent="0.25">
      <c r="A14290">
        <v>142.97999999999999</v>
      </c>
      <c r="B14290">
        <v>4.74865293502807</v>
      </c>
      <c r="C14290">
        <v>11.1778955459594</v>
      </c>
      <c r="D14290">
        <v>4.74865293502807</v>
      </c>
      <c r="E14290">
        <v>32.974390071623098</v>
      </c>
      <c r="F14290">
        <v>246.26533148162301</v>
      </c>
      <c r="G14290">
        <v>153.793724999999</v>
      </c>
    </row>
    <row r="14291" spans="1:7" x14ac:dyDescent="0.25">
      <c r="A14291">
        <v>142.98999999999899</v>
      </c>
      <c r="B14291">
        <v>4.7489943504333398</v>
      </c>
      <c r="C14291">
        <v>11.175269126891999</v>
      </c>
      <c r="D14291">
        <v>4.7489943504333398</v>
      </c>
      <c r="E14291">
        <v>32.9747314870284</v>
      </c>
      <c r="F14291">
        <v>246.265672897028</v>
      </c>
      <c r="G14291">
        <v>153.80372499999899</v>
      </c>
    </row>
    <row r="14292" spans="1:7" x14ac:dyDescent="0.25">
      <c r="A14292">
        <v>143</v>
      </c>
      <c r="B14292">
        <v>4.7493109703063903</v>
      </c>
      <c r="C14292">
        <v>11.173555374145501</v>
      </c>
      <c r="D14292">
        <v>4.7493109703063903</v>
      </c>
      <c r="E14292">
        <v>32.975048106901397</v>
      </c>
      <c r="F14292">
        <v>246.26598951690099</v>
      </c>
      <c r="G14292">
        <v>153.81372499999901</v>
      </c>
    </row>
    <row r="14293" spans="1:7" x14ac:dyDescent="0.25">
      <c r="A14293">
        <v>143.009999999999</v>
      </c>
      <c r="B14293">
        <v>4.7495756149291903</v>
      </c>
      <c r="C14293">
        <v>11.1718730926513</v>
      </c>
      <c r="D14293">
        <v>4.7495756149291903</v>
      </c>
      <c r="E14293">
        <v>32.9753127515242</v>
      </c>
      <c r="F14293">
        <v>246.26625416152399</v>
      </c>
      <c r="G14293">
        <v>153.823724999999</v>
      </c>
    </row>
    <row r="14294" spans="1:7" x14ac:dyDescent="0.25">
      <c r="A14294">
        <v>143.01999999999899</v>
      </c>
      <c r="B14294">
        <v>4.74989461898803</v>
      </c>
      <c r="C14294">
        <v>11.169731140136699</v>
      </c>
      <c r="D14294">
        <v>4.74989461898803</v>
      </c>
      <c r="E14294">
        <v>32.975631755583002</v>
      </c>
      <c r="F14294">
        <v>246.266573165583</v>
      </c>
      <c r="G14294">
        <v>153.83372499999899</v>
      </c>
    </row>
    <row r="14295" spans="1:7" x14ac:dyDescent="0.25">
      <c r="A14295">
        <v>143.02999999999901</v>
      </c>
      <c r="B14295">
        <v>4.7502188682556099</v>
      </c>
      <c r="C14295">
        <v>11.167452812194799</v>
      </c>
      <c r="D14295">
        <v>4.7502188682556099</v>
      </c>
      <c r="E14295">
        <v>32.975956004850602</v>
      </c>
      <c r="F14295">
        <v>246.26689741485001</v>
      </c>
      <c r="G14295">
        <v>153.84372499999901</v>
      </c>
    </row>
    <row r="14296" spans="1:7" x14ac:dyDescent="0.25">
      <c r="A14296">
        <v>143.039999999999</v>
      </c>
      <c r="B14296">
        <v>4.75050592422485</v>
      </c>
      <c r="C14296">
        <v>11.164048194885201</v>
      </c>
      <c r="D14296">
        <v>4.75050592422485</v>
      </c>
      <c r="E14296">
        <v>32.976243060819897</v>
      </c>
      <c r="F14296">
        <v>246.26718447081899</v>
      </c>
      <c r="G14296">
        <v>153.853724999999</v>
      </c>
    </row>
    <row r="14297" spans="1:7" x14ac:dyDescent="0.25">
      <c r="A14297">
        <v>143.04999999999899</v>
      </c>
      <c r="B14297">
        <v>4.7508139610290501</v>
      </c>
      <c r="C14297">
        <v>11.161761283874499</v>
      </c>
      <c r="D14297">
        <v>4.7508139610290501</v>
      </c>
      <c r="E14297">
        <v>32.976551097624103</v>
      </c>
      <c r="F14297">
        <v>246.26749250762401</v>
      </c>
      <c r="G14297">
        <v>153.86372499999899</v>
      </c>
    </row>
    <row r="14298" spans="1:7" x14ac:dyDescent="0.25">
      <c r="A14298">
        <v>143.05999999999901</v>
      </c>
      <c r="B14298">
        <v>4.7511301040649396</v>
      </c>
      <c r="C14298">
        <v>11.160162925720201</v>
      </c>
      <c r="D14298">
        <v>4.7511301040649396</v>
      </c>
      <c r="E14298">
        <v>32.976867240659899</v>
      </c>
      <c r="F14298">
        <v>246.26780865065899</v>
      </c>
      <c r="G14298">
        <v>153.87372499999901</v>
      </c>
    </row>
    <row r="14299" spans="1:7" x14ac:dyDescent="0.25">
      <c r="A14299">
        <v>143.069999999999</v>
      </c>
      <c r="B14299">
        <v>4.7514414787292401</v>
      </c>
      <c r="C14299">
        <v>11.1574392318725</v>
      </c>
      <c r="D14299">
        <v>4.7514414787292401</v>
      </c>
      <c r="E14299">
        <v>32.977178615324299</v>
      </c>
      <c r="F14299">
        <v>246.26812002532401</v>
      </c>
      <c r="G14299">
        <v>153.883724999999</v>
      </c>
    </row>
    <row r="14300" spans="1:7" x14ac:dyDescent="0.25">
      <c r="A14300">
        <v>143.07999999999899</v>
      </c>
      <c r="B14300">
        <v>4.7517523765563903</v>
      </c>
      <c r="C14300">
        <v>11.154114723205501</v>
      </c>
      <c r="D14300">
        <v>4.7517523765563903</v>
      </c>
      <c r="E14300">
        <v>32.977489513151397</v>
      </c>
      <c r="F14300">
        <v>246.26843092315099</v>
      </c>
      <c r="G14300">
        <v>153.89372499999899</v>
      </c>
    </row>
    <row r="14301" spans="1:7" x14ac:dyDescent="0.25">
      <c r="A14301">
        <v>143.08999999999901</v>
      </c>
      <c r="B14301">
        <v>4.7520589828491202</v>
      </c>
      <c r="C14301">
        <v>11.152223587036101</v>
      </c>
      <c r="D14301">
        <v>4.7520589828491202</v>
      </c>
      <c r="E14301">
        <v>32.9777961194441</v>
      </c>
      <c r="F14301">
        <v>246.268737529444</v>
      </c>
      <c r="G14301">
        <v>153.90372499999901</v>
      </c>
    </row>
    <row r="14302" spans="1:7" x14ac:dyDescent="0.25">
      <c r="A14302">
        <v>143.099999999999</v>
      </c>
      <c r="B14302">
        <v>4.75235843658447</v>
      </c>
      <c r="C14302">
        <v>11.1495103836059</v>
      </c>
      <c r="D14302">
        <v>4.75235843658447</v>
      </c>
      <c r="E14302">
        <v>32.978095573179502</v>
      </c>
      <c r="F14302">
        <v>246.26903698317901</v>
      </c>
      <c r="G14302">
        <v>153.913724999999</v>
      </c>
    </row>
    <row r="14303" spans="1:7" x14ac:dyDescent="0.25">
      <c r="A14303">
        <v>143.10999999999899</v>
      </c>
      <c r="B14303">
        <v>4.7526345252990696</v>
      </c>
      <c r="C14303">
        <v>11.1475830078125</v>
      </c>
      <c r="D14303">
        <v>4.7526345252990696</v>
      </c>
      <c r="E14303">
        <v>32.978371661894101</v>
      </c>
      <c r="F14303">
        <v>246.269313071894</v>
      </c>
      <c r="G14303">
        <v>153.923724999999</v>
      </c>
    </row>
    <row r="14304" spans="1:7" x14ac:dyDescent="0.25">
      <c r="A14304">
        <v>143.11999999999901</v>
      </c>
      <c r="B14304">
        <v>4.7529444694518999</v>
      </c>
      <c r="C14304">
        <v>11.1453552246093</v>
      </c>
      <c r="D14304">
        <v>4.7529444694518999</v>
      </c>
      <c r="E14304">
        <v>32.978681606046898</v>
      </c>
      <c r="F14304">
        <v>246.26962301604601</v>
      </c>
      <c r="G14304">
        <v>153.93372499999899</v>
      </c>
    </row>
    <row r="14305" spans="1:7" x14ac:dyDescent="0.25">
      <c r="A14305">
        <v>143.129999999999</v>
      </c>
      <c r="B14305">
        <v>4.75329113006591</v>
      </c>
      <c r="C14305">
        <v>11.142951011657701</v>
      </c>
      <c r="D14305">
        <v>4.75329113006591</v>
      </c>
      <c r="E14305">
        <v>32.979028266660897</v>
      </c>
      <c r="F14305">
        <v>246.26996967666</v>
      </c>
      <c r="G14305">
        <v>153.94372499999901</v>
      </c>
    </row>
    <row r="14306" spans="1:7" x14ac:dyDescent="0.25">
      <c r="A14306">
        <v>143.13999999999899</v>
      </c>
      <c r="B14306">
        <v>4.7536282539367596</v>
      </c>
      <c r="C14306">
        <v>11.141191482543899</v>
      </c>
      <c r="D14306">
        <v>4.7536282539367596</v>
      </c>
      <c r="E14306">
        <v>32.979365390531797</v>
      </c>
      <c r="F14306">
        <v>246.27030680053099</v>
      </c>
      <c r="G14306">
        <v>153.953724999999</v>
      </c>
    </row>
    <row r="14307" spans="1:7" x14ac:dyDescent="0.25">
      <c r="A14307">
        <v>143.14999999999901</v>
      </c>
      <c r="B14307">
        <v>4.7539596557617099</v>
      </c>
      <c r="C14307">
        <v>11.138876914978001</v>
      </c>
      <c r="D14307">
        <v>4.7539596557617099</v>
      </c>
      <c r="E14307">
        <v>32.979696792356698</v>
      </c>
      <c r="F14307">
        <v>246.270638202356</v>
      </c>
      <c r="G14307">
        <v>153.96372499999899</v>
      </c>
    </row>
    <row r="14308" spans="1:7" x14ac:dyDescent="0.25">
      <c r="A14308">
        <v>143.159999999999</v>
      </c>
      <c r="B14308">
        <v>4.75426769256591</v>
      </c>
      <c r="C14308">
        <v>11.1363162994384</v>
      </c>
      <c r="D14308">
        <v>4.75426769256591</v>
      </c>
      <c r="E14308">
        <v>32.980004829160897</v>
      </c>
      <c r="F14308">
        <v>246.27094623916</v>
      </c>
      <c r="G14308">
        <v>153.97372499999901</v>
      </c>
    </row>
    <row r="14309" spans="1:7" x14ac:dyDescent="0.25">
      <c r="A14309">
        <v>143.16999999999899</v>
      </c>
      <c r="B14309">
        <v>4.7545518875121999</v>
      </c>
      <c r="C14309">
        <v>11.1337575912475</v>
      </c>
      <c r="D14309">
        <v>4.7545518875121999</v>
      </c>
      <c r="E14309">
        <v>32.980289024107201</v>
      </c>
      <c r="F14309">
        <v>246.271230434107</v>
      </c>
      <c r="G14309">
        <v>153.983724999999</v>
      </c>
    </row>
    <row r="14310" spans="1:7" x14ac:dyDescent="0.25">
      <c r="A14310">
        <v>143.17999999999901</v>
      </c>
      <c r="B14310">
        <v>4.7548365592956499</v>
      </c>
      <c r="C14310">
        <v>11.131308555603001</v>
      </c>
      <c r="D14310">
        <v>4.7548365592956499</v>
      </c>
      <c r="E14310">
        <v>32.980573695890698</v>
      </c>
      <c r="F14310">
        <v>246.27151510588999</v>
      </c>
      <c r="G14310">
        <v>153.99372499999899</v>
      </c>
    </row>
    <row r="14311" spans="1:7" x14ac:dyDescent="0.25">
      <c r="A14311">
        <v>143.189999999999</v>
      </c>
      <c r="B14311">
        <v>4.7551255226135201</v>
      </c>
      <c r="C14311">
        <v>11.1277513504028</v>
      </c>
      <c r="D14311">
        <v>4.7551255226135201</v>
      </c>
      <c r="E14311">
        <v>32.980862659208498</v>
      </c>
      <c r="F14311">
        <v>246.271804069208</v>
      </c>
      <c r="G14311">
        <v>154.00372499999901</v>
      </c>
    </row>
    <row r="14312" spans="1:7" x14ac:dyDescent="0.25">
      <c r="A14312">
        <v>143.19999999999899</v>
      </c>
      <c r="B14312">
        <v>4.7554678916931099</v>
      </c>
      <c r="C14312">
        <v>11.125637054443301</v>
      </c>
      <c r="D14312">
        <v>4.7554678916931099</v>
      </c>
      <c r="E14312">
        <v>32.981205028288102</v>
      </c>
      <c r="F14312">
        <v>246.27214643828799</v>
      </c>
      <c r="G14312">
        <v>154.013724999999</v>
      </c>
    </row>
    <row r="14313" spans="1:7" x14ac:dyDescent="0.25">
      <c r="A14313">
        <v>143.21</v>
      </c>
      <c r="B14313">
        <v>4.7558121681213299</v>
      </c>
      <c r="C14313">
        <v>11.123227119445801</v>
      </c>
      <c r="D14313">
        <v>4.7558121681213299</v>
      </c>
      <c r="E14313">
        <v>32.981549304716303</v>
      </c>
      <c r="F14313">
        <v>246.27249071471601</v>
      </c>
      <c r="G14313">
        <v>154.02372500000001</v>
      </c>
    </row>
    <row r="14314" spans="1:7" x14ac:dyDescent="0.25">
      <c r="A14314">
        <v>143.219999999999</v>
      </c>
      <c r="B14314">
        <v>4.7561249732971103</v>
      </c>
      <c r="C14314">
        <v>11.121960639953601</v>
      </c>
      <c r="D14314">
        <v>4.7561249732971103</v>
      </c>
      <c r="E14314">
        <v>32.981862109892099</v>
      </c>
      <c r="F14314">
        <v>246.27280351989199</v>
      </c>
      <c r="G14314">
        <v>154.03372499999901</v>
      </c>
    </row>
    <row r="14315" spans="1:7" x14ac:dyDescent="0.25">
      <c r="A14315">
        <v>143.22999999999999</v>
      </c>
      <c r="B14315">
        <v>4.7564401626586896</v>
      </c>
      <c r="C14315">
        <v>11.119883537292401</v>
      </c>
      <c r="D14315">
        <v>4.7564401626586896</v>
      </c>
      <c r="E14315">
        <v>32.982177299253699</v>
      </c>
      <c r="F14315">
        <v>246.273118709253</v>
      </c>
      <c r="G14315">
        <v>154.043724999999</v>
      </c>
    </row>
    <row r="14316" spans="1:7" x14ac:dyDescent="0.25">
      <c r="A14316">
        <v>143.23999999999899</v>
      </c>
      <c r="B14316">
        <v>4.7567777633666903</v>
      </c>
      <c r="C14316">
        <v>11.1175546646118</v>
      </c>
      <c r="D14316">
        <v>4.7567777633666903</v>
      </c>
      <c r="E14316">
        <v>32.9825148999617</v>
      </c>
      <c r="F14316">
        <v>246.27345630996101</v>
      </c>
      <c r="G14316">
        <v>154.05372499999899</v>
      </c>
    </row>
    <row r="14317" spans="1:7" x14ac:dyDescent="0.25">
      <c r="A14317">
        <v>143.25</v>
      </c>
      <c r="B14317">
        <v>4.7571206092834402</v>
      </c>
      <c r="C14317">
        <v>11.114906311035099</v>
      </c>
      <c r="D14317">
        <v>4.7571206092834402</v>
      </c>
      <c r="E14317">
        <v>32.982857745878498</v>
      </c>
      <c r="F14317">
        <v>246.27379915587801</v>
      </c>
      <c r="G14317">
        <v>154.06372499999901</v>
      </c>
    </row>
    <row r="14318" spans="1:7" x14ac:dyDescent="0.25">
      <c r="A14318">
        <v>143.259999999999</v>
      </c>
      <c r="B14318">
        <v>4.7574439048767001</v>
      </c>
      <c r="C14318">
        <v>11.111847877502401</v>
      </c>
      <c r="D14318">
        <v>4.7574439048767001</v>
      </c>
      <c r="E14318">
        <v>32.983181041471703</v>
      </c>
      <c r="F14318">
        <v>246.27412245147099</v>
      </c>
      <c r="G14318">
        <v>154.073724999999</v>
      </c>
    </row>
    <row r="14319" spans="1:7" x14ac:dyDescent="0.25">
      <c r="A14319">
        <v>143.26999999999899</v>
      </c>
      <c r="B14319">
        <v>4.7577672004699698</v>
      </c>
      <c r="C14319">
        <v>11.109347343444799</v>
      </c>
      <c r="D14319">
        <v>4.7577672004699698</v>
      </c>
      <c r="E14319">
        <v>32.983504337065</v>
      </c>
      <c r="F14319">
        <v>246.27444574706499</v>
      </c>
      <c r="G14319">
        <v>154.08372499999899</v>
      </c>
    </row>
    <row r="14320" spans="1:7" x14ac:dyDescent="0.25">
      <c r="A14320">
        <v>143.27999999999901</v>
      </c>
      <c r="B14320">
        <v>4.7580690383911097</v>
      </c>
      <c r="C14320">
        <v>11.107885360717701</v>
      </c>
      <c r="D14320">
        <v>4.7580690383911097</v>
      </c>
      <c r="E14320">
        <v>32.9838061749861</v>
      </c>
      <c r="F14320">
        <v>246.27474758498599</v>
      </c>
      <c r="G14320">
        <v>154.09372499999901</v>
      </c>
    </row>
    <row r="14321" spans="1:7" x14ac:dyDescent="0.25">
      <c r="A14321">
        <v>143.289999999999</v>
      </c>
      <c r="B14321">
        <v>4.7583894729614196</v>
      </c>
      <c r="C14321">
        <v>11.106004714965801</v>
      </c>
      <c r="D14321">
        <v>4.7583894729614196</v>
      </c>
      <c r="E14321">
        <v>32.984126609556398</v>
      </c>
      <c r="F14321">
        <v>246.27506801955599</v>
      </c>
      <c r="G14321">
        <v>154.103724999999</v>
      </c>
    </row>
    <row r="14322" spans="1:7" x14ac:dyDescent="0.25">
      <c r="A14322">
        <v>143.29999999999899</v>
      </c>
      <c r="B14322">
        <v>4.7587203979492099</v>
      </c>
      <c r="C14322">
        <v>11.104632377624499</v>
      </c>
      <c r="D14322">
        <v>4.7587203979492099</v>
      </c>
      <c r="E14322">
        <v>32.984457534544198</v>
      </c>
      <c r="F14322">
        <v>246.27539894454401</v>
      </c>
      <c r="G14322">
        <v>154.11372499999899</v>
      </c>
    </row>
    <row r="14323" spans="1:7" x14ac:dyDescent="0.25">
      <c r="A14323">
        <v>143.30999999999901</v>
      </c>
      <c r="B14323">
        <v>4.75904941558837</v>
      </c>
      <c r="C14323">
        <v>11.1026754379272</v>
      </c>
      <c r="D14323">
        <v>4.75904941558837</v>
      </c>
      <c r="E14323">
        <v>32.984786552183401</v>
      </c>
      <c r="F14323">
        <v>246.275727962183</v>
      </c>
      <c r="G14323">
        <v>154.12372499999901</v>
      </c>
    </row>
    <row r="14324" spans="1:7" x14ac:dyDescent="0.25">
      <c r="A14324">
        <v>143.319999999999</v>
      </c>
      <c r="B14324">
        <v>4.7593626976013104</v>
      </c>
      <c r="C14324">
        <v>11.099828720092701</v>
      </c>
      <c r="D14324">
        <v>4.7593626976013104</v>
      </c>
      <c r="E14324">
        <v>32.985099834196298</v>
      </c>
      <c r="F14324">
        <v>246.27604124419599</v>
      </c>
      <c r="G14324">
        <v>154.133724999999</v>
      </c>
    </row>
    <row r="14325" spans="1:7" x14ac:dyDescent="0.25">
      <c r="A14325">
        <v>143.32999999999899</v>
      </c>
      <c r="B14325">
        <v>4.7596583366393999</v>
      </c>
      <c r="C14325">
        <v>11.097221374511699</v>
      </c>
      <c r="D14325">
        <v>4.7596583366393999</v>
      </c>
      <c r="E14325">
        <v>32.985395473234398</v>
      </c>
      <c r="F14325">
        <v>246.27633688323399</v>
      </c>
      <c r="G14325">
        <v>154.14372499999899</v>
      </c>
    </row>
    <row r="14326" spans="1:7" x14ac:dyDescent="0.25">
      <c r="A14326">
        <v>143.33999999999901</v>
      </c>
      <c r="B14326">
        <v>4.7599987983703604</v>
      </c>
      <c r="C14326">
        <v>11.0960025787353</v>
      </c>
      <c r="D14326">
        <v>4.7599987983703604</v>
      </c>
      <c r="E14326">
        <v>32.985735934965398</v>
      </c>
      <c r="F14326">
        <v>246.27667734496501</v>
      </c>
      <c r="G14326">
        <v>154.15372499999901</v>
      </c>
    </row>
    <row r="14327" spans="1:7" x14ac:dyDescent="0.25">
      <c r="A14327">
        <v>143.349999999999</v>
      </c>
      <c r="B14327">
        <v>4.7603483200073198</v>
      </c>
      <c r="C14327">
        <v>11.095176696777299</v>
      </c>
      <c r="D14327">
        <v>4.7603483200073198</v>
      </c>
      <c r="E14327">
        <v>32.986085456602297</v>
      </c>
      <c r="F14327">
        <v>246.277026866602</v>
      </c>
      <c r="G14327">
        <v>154.163724999999</v>
      </c>
    </row>
    <row r="14328" spans="1:7" x14ac:dyDescent="0.25">
      <c r="A14328">
        <v>143.35999999999899</v>
      </c>
      <c r="B14328">
        <v>4.7606635093688903</v>
      </c>
      <c r="C14328">
        <v>11.094554901123001</v>
      </c>
      <c r="D14328">
        <v>4.7606635093688903</v>
      </c>
      <c r="E14328">
        <v>32.986400645963897</v>
      </c>
      <c r="F14328">
        <v>246.277342055963</v>
      </c>
      <c r="G14328">
        <v>154.173724999999</v>
      </c>
    </row>
    <row r="14329" spans="1:7" x14ac:dyDescent="0.25">
      <c r="A14329">
        <v>143.36999999999901</v>
      </c>
      <c r="B14329">
        <v>4.7609953880309996</v>
      </c>
      <c r="C14329">
        <v>11.0927877426147</v>
      </c>
      <c r="D14329">
        <v>4.7609953880309996</v>
      </c>
      <c r="E14329">
        <v>32.986732524625999</v>
      </c>
      <c r="F14329">
        <v>246.27767393462599</v>
      </c>
      <c r="G14329">
        <v>154.18372499999899</v>
      </c>
    </row>
    <row r="14330" spans="1:7" x14ac:dyDescent="0.25">
      <c r="A14330">
        <v>143.379999999999</v>
      </c>
      <c r="B14330">
        <v>4.7613587379455504</v>
      </c>
      <c r="C14330">
        <v>11.0914993286132</v>
      </c>
      <c r="D14330">
        <v>4.7613587379455504</v>
      </c>
      <c r="E14330">
        <v>32.9870958745406</v>
      </c>
      <c r="F14330">
        <v>246.27803728454001</v>
      </c>
      <c r="G14330">
        <v>154.19372499999901</v>
      </c>
    </row>
    <row r="14331" spans="1:7" x14ac:dyDescent="0.25">
      <c r="A14331">
        <v>143.38999999999899</v>
      </c>
      <c r="B14331">
        <v>4.7617030143737704</v>
      </c>
      <c r="C14331">
        <v>11.0911521911621</v>
      </c>
      <c r="D14331">
        <v>4.7617030143737704</v>
      </c>
      <c r="E14331">
        <v>32.987440150968801</v>
      </c>
      <c r="F14331">
        <v>246.278381560968</v>
      </c>
      <c r="G14331">
        <v>154.203724999999</v>
      </c>
    </row>
    <row r="14332" spans="1:7" x14ac:dyDescent="0.25">
      <c r="A14332">
        <v>143.39999999999901</v>
      </c>
      <c r="B14332">
        <v>4.76200151443481</v>
      </c>
      <c r="C14332">
        <v>11.089316368103001</v>
      </c>
      <c r="D14332">
        <v>4.76200151443481</v>
      </c>
      <c r="E14332">
        <v>32.987738651029801</v>
      </c>
      <c r="F14332">
        <v>246.27868006102901</v>
      </c>
      <c r="G14332">
        <v>154.21372499999899</v>
      </c>
    </row>
    <row r="14333" spans="1:7" x14ac:dyDescent="0.25">
      <c r="A14333">
        <v>143.409999999999</v>
      </c>
      <c r="B14333">
        <v>4.7622947692870996</v>
      </c>
      <c r="C14333">
        <v>11.087163925170801</v>
      </c>
      <c r="D14333">
        <v>4.7622947692870996</v>
      </c>
      <c r="E14333">
        <v>32.988031905882103</v>
      </c>
      <c r="F14333">
        <v>246.27897331588201</v>
      </c>
      <c r="G14333">
        <v>154.22372499999901</v>
      </c>
    </row>
    <row r="14334" spans="1:7" x14ac:dyDescent="0.25">
      <c r="A14334">
        <v>143.41999999999899</v>
      </c>
      <c r="B14334">
        <v>4.7626390457153303</v>
      </c>
      <c r="C14334">
        <v>11.085584640502899</v>
      </c>
      <c r="D14334">
        <v>4.7626390457153303</v>
      </c>
      <c r="E14334">
        <v>32.988376182310297</v>
      </c>
      <c r="F14334">
        <v>246.27931759231001</v>
      </c>
      <c r="G14334">
        <v>154.233724999999</v>
      </c>
    </row>
    <row r="14335" spans="1:7" x14ac:dyDescent="0.25">
      <c r="A14335">
        <v>143.42999999999901</v>
      </c>
      <c r="B14335">
        <v>4.7629675865173304</v>
      </c>
      <c r="C14335">
        <v>11.0833988189697</v>
      </c>
      <c r="D14335">
        <v>4.7629675865173304</v>
      </c>
      <c r="E14335">
        <v>32.988704723112299</v>
      </c>
      <c r="F14335">
        <v>246.27964613311201</v>
      </c>
      <c r="G14335">
        <v>154.24372499999899</v>
      </c>
    </row>
    <row r="14336" spans="1:7" x14ac:dyDescent="0.25">
      <c r="A14336">
        <v>143.439999999999</v>
      </c>
      <c r="B14336">
        <v>4.7632803916931099</v>
      </c>
      <c r="C14336">
        <v>11.081521987915</v>
      </c>
      <c r="D14336">
        <v>4.7632803916931099</v>
      </c>
      <c r="E14336">
        <v>32.989017528288102</v>
      </c>
      <c r="F14336">
        <v>246.27995893828799</v>
      </c>
      <c r="G14336">
        <v>154.25372499999901</v>
      </c>
    </row>
    <row r="14337" spans="1:7" x14ac:dyDescent="0.25">
      <c r="A14337">
        <v>143.44999999999899</v>
      </c>
      <c r="B14337">
        <v>4.7636218070983798</v>
      </c>
      <c r="C14337">
        <v>11.0789804458618</v>
      </c>
      <c r="D14337">
        <v>4.7636218070983798</v>
      </c>
      <c r="E14337">
        <v>32.989358943693396</v>
      </c>
      <c r="F14337">
        <v>246.28030035369301</v>
      </c>
      <c r="G14337">
        <v>154.263724999999</v>
      </c>
    </row>
    <row r="14338" spans="1:7" x14ac:dyDescent="0.25">
      <c r="A14338">
        <v>143.46</v>
      </c>
      <c r="B14338">
        <v>4.7639479637145898</v>
      </c>
      <c r="C14338">
        <v>11.076345443725501</v>
      </c>
      <c r="D14338">
        <v>4.7639479637145898</v>
      </c>
      <c r="E14338">
        <v>32.9896851003096</v>
      </c>
      <c r="F14338">
        <v>246.28062651030899</v>
      </c>
      <c r="G14338">
        <v>154.27372500000001</v>
      </c>
    </row>
    <row r="14339" spans="1:7" x14ac:dyDescent="0.25">
      <c r="A14339">
        <v>143.469999999999</v>
      </c>
      <c r="B14339">
        <v>4.7642488479614196</v>
      </c>
      <c r="C14339">
        <v>11.0753917694091</v>
      </c>
      <c r="D14339">
        <v>4.7642488479614196</v>
      </c>
      <c r="E14339">
        <v>32.989985984556398</v>
      </c>
      <c r="F14339">
        <v>246.28092739455599</v>
      </c>
      <c r="G14339">
        <v>154.28372499999901</v>
      </c>
    </row>
    <row r="14340" spans="1:7" x14ac:dyDescent="0.25">
      <c r="A14340">
        <v>143.47999999999999</v>
      </c>
      <c r="B14340">
        <v>4.7645907402038503</v>
      </c>
      <c r="C14340">
        <v>11.074893951416</v>
      </c>
      <c r="D14340">
        <v>4.7645907402038503</v>
      </c>
      <c r="E14340">
        <v>32.990327876798901</v>
      </c>
      <c r="F14340">
        <v>246.28126928679799</v>
      </c>
      <c r="G14340">
        <v>154.293724999999</v>
      </c>
    </row>
    <row r="14341" spans="1:7" x14ac:dyDescent="0.25">
      <c r="A14341">
        <v>143.48999999999899</v>
      </c>
      <c r="B14341">
        <v>4.7649416923522896</v>
      </c>
      <c r="C14341">
        <v>11.0732011795043</v>
      </c>
      <c r="D14341">
        <v>4.7649416923522896</v>
      </c>
      <c r="E14341">
        <v>32.990678828947303</v>
      </c>
      <c r="F14341">
        <v>246.281620238947</v>
      </c>
      <c r="G14341">
        <v>154.30372499999899</v>
      </c>
    </row>
    <row r="14342" spans="1:7" x14ac:dyDescent="0.25">
      <c r="A14342">
        <v>143.5</v>
      </c>
      <c r="B14342">
        <v>4.7652816772460902</v>
      </c>
      <c r="C14342">
        <v>11.0726671218872</v>
      </c>
      <c r="D14342">
        <v>4.7652816772460902</v>
      </c>
      <c r="E14342">
        <v>32.991018813841102</v>
      </c>
      <c r="F14342">
        <v>246.281960223841</v>
      </c>
      <c r="G14342">
        <v>154.31372499999901</v>
      </c>
    </row>
    <row r="14343" spans="1:7" x14ac:dyDescent="0.25">
      <c r="A14343">
        <v>143.509999999999</v>
      </c>
      <c r="B14343">
        <v>4.7656111717224103</v>
      </c>
      <c r="C14343">
        <v>11.072115898132299</v>
      </c>
      <c r="D14343">
        <v>4.7656111717224103</v>
      </c>
      <c r="E14343">
        <v>32.991348308317399</v>
      </c>
      <c r="F14343">
        <v>246.282289718317</v>
      </c>
      <c r="G14343">
        <v>154.323724999999</v>
      </c>
    </row>
    <row r="14344" spans="1:7" x14ac:dyDescent="0.25">
      <c r="A14344">
        <v>143.51999999999899</v>
      </c>
      <c r="B14344">
        <v>4.7659635543823198</v>
      </c>
      <c r="C14344">
        <v>11.070161819458001</v>
      </c>
      <c r="D14344">
        <v>4.7659635543823198</v>
      </c>
      <c r="E14344">
        <v>32.991700690977297</v>
      </c>
      <c r="F14344">
        <v>246.282642100977</v>
      </c>
      <c r="G14344">
        <v>154.33372499999899</v>
      </c>
    </row>
    <row r="14345" spans="1:7" x14ac:dyDescent="0.25">
      <c r="A14345">
        <v>143.52999999999901</v>
      </c>
      <c r="B14345">
        <v>4.7663154602050701</v>
      </c>
      <c r="C14345">
        <v>11.0694770812988</v>
      </c>
      <c r="D14345">
        <v>4.7663154602050701</v>
      </c>
      <c r="E14345">
        <v>32.9920525968001</v>
      </c>
      <c r="F14345">
        <v>246.28299400680001</v>
      </c>
      <c r="G14345">
        <v>154.34372499999901</v>
      </c>
    </row>
    <row r="14346" spans="1:7" x14ac:dyDescent="0.25">
      <c r="A14346">
        <v>143.539999999999</v>
      </c>
      <c r="B14346">
        <v>4.7666854858398402</v>
      </c>
      <c r="C14346">
        <v>11.0679807662963</v>
      </c>
      <c r="D14346">
        <v>4.7666854858398402</v>
      </c>
      <c r="E14346">
        <v>32.992422622434901</v>
      </c>
      <c r="F14346">
        <v>246.28336403243401</v>
      </c>
      <c r="G14346">
        <v>154.353724999999</v>
      </c>
    </row>
    <row r="14347" spans="1:7" x14ac:dyDescent="0.25">
      <c r="A14347">
        <v>143.54999999999899</v>
      </c>
      <c r="B14347">
        <v>4.7670435905456499</v>
      </c>
      <c r="C14347">
        <v>11.067162513732899</v>
      </c>
      <c r="D14347">
        <v>4.7670435905456499</v>
      </c>
      <c r="E14347">
        <v>32.992780727140698</v>
      </c>
      <c r="F14347">
        <v>246.28372213713999</v>
      </c>
      <c r="G14347">
        <v>154.36372499999899</v>
      </c>
    </row>
    <row r="14348" spans="1:7" x14ac:dyDescent="0.25">
      <c r="A14348">
        <v>143.55999999999901</v>
      </c>
      <c r="B14348">
        <v>4.7673888206481898</v>
      </c>
      <c r="C14348">
        <v>11.0667467117309</v>
      </c>
      <c r="D14348">
        <v>4.7673888206481898</v>
      </c>
      <c r="E14348">
        <v>32.993125957243201</v>
      </c>
      <c r="F14348">
        <v>246.28406736724301</v>
      </c>
      <c r="G14348">
        <v>154.37372499999901</v>
      </c>
    </row>
    <row r="14349" spans="1:7" x14ac:dyDescent="0.25">
      <c r="A14349">
        <v>143.569999999999</v>
      </c>
      <c r="B14349">
        <v>4.7677159309387198</v>
      </c>
      <c r="C14349">
        <v>11.065282821655201</v>
      </c>
      <c r="D14349">
        <v>4.7677159309387198</v>
      </c>
      <c r="E14349">
        <v>32.9934530675337</v>
      </c>
      <c r="F14349">
        <v>246.284394477533</v>
      </c>
      <c r="G14349">
        <v>154.383724999999</v>
      </c>
    </row>
    <row r="14350" spans="1:7" x14ac:dyDescent="0.25">
      <c r="A14350">
        <v>143.57999999999899</v>
      </c>
      <c r="B14350">
        <v>4.7680363655090297</v>
      </c>
      <c r="C14350">
        <v>11.062298774719199</v>
      </c>
      <c r="D14350">
        <v>4.7680363655090297</v>
      </c>
      <c r="E14350">
        <v>32.993773502103998</v>
      </c>
      <c r="F14350">
        <v>246.28471491210399</v>
      </c>
      <c r="G14350">
        <v>154.39372499999899</v>
      </c>
    </row>
    <row r="14351" spans="1:7" x14ac:dyDescent="0.25">
      <c r="A14351">
        <v>143.58999999999901</v>
      </c>
      <c r="B14351">
        <v>4.76841020584106</v>
      </c>
      <c r="C14351">
        <v>11.059734344482401</v>
      </c>
      <c r="D14351">
        <v>4.76841020584106</v>
      </c>
      <c r="E14351">
        <v>32.994147342436101</v>
      </c>
      <c r="F14351">
        <v>246.285088752436</v>
      </c>
      <c r="G14351">
        <v>154.40372499999901</v>
      </c>
    </row>
    <row r="14352" spans="1:7" x14ac:dyDescent="0.25">
      <c r="A14352">
        <v>143.599999999999</v>
      </c>
      <c r="B14352">
        <v>4.7687749862670801</v>
      </c>
      <c r="C14352">
        <v>11.0562191009521</v>
      </c>
      <c r="D14352">
        <v>4.7687749862670801</v>
      </c>
      <c r="E14352">
        <v>32.994512122862098</v>
      </c>
      <c r="F14352">
        <v>246.28545353286199</v>
      </c>
      <c r="G14352">
        <v>154.413724999999</v>
      </c>
    </row>
    <row r="14353" spans="1:7" x14ac:dyDescent="0.25">
      <c r="A14353">
        <v>143.60999999999899</v>
      </c>
      <c r="B14353">
        <v>4.7691388130187899</v>
      </c>
      <c r="C14353">
        <v>11.053627014160099</v>
      </c>
      <c r="D14353">
        <v>4.7691388130187899</v>
      </c>
      <c r="E14353">
        <v>32.9948759496138</v>
      </c>
      <c r="F14353">
        <v>246.28581735961299</v>
      </c>
      <c r="G14353">
        <v>154.423724999999</v>
      </c>
    </row>
    <row r="14354" spans="1:7" x14ac:dyDescent="0.25">
      <c r="A14354">
        <v>143.61999999999901</v>
      </c>
      <c r="B14354">
        <v>4.7694916725158603</v>
      </c>
      <c r="C14354">
        <v>11.0532732009887</v>
      </c>
      <c r="D14354">
        <v>4.7694916725158603</v>
      </c>
      <c r="E14354">
        <v>32.995228809110898</v>
      </c>
      <c r="F14354">
        <v>246.28617021911001</v>
      </c>
      <c r="G14354">
        <v>154.43372499999899</v>
      </c>
    </row>
    <row r="14355" spans="1:7" x14ac:dyDescent="0.25">
      <c r="A14355">
        <v>143.629999999999</v>
      </c>
      <c r="B14355">
        <v>4.7698483467101997</v>
      </c>
      <c r="C14355">
        <v>11.0516548156738</v>
      </c>
      <c r="D14355">
        <v>4.7698483467101997</v>
      </c>
      <c r="E14355">
        <v>32.995585483305199</v>
      </c>
      <c r="F14355">
        <v>246.28652689330499</v>
      </c>
      <c r="G14355">
        <v>154.44372499999901</v>
      </c>
    </row>
    <row r="14356" spans="1:7" x14ac:dyDescent="0.25">
      <c r="A14356">
        <v>143.63999999999899</v>
      </c>
      <c r="B14356">
        <v>4.7702140808105398</v>
      </c>
      <c r="C14356">
        <v>11.050609588623001</v>
      </c>
      <c r="D14356">
        <v>4.7702140808105398</v>
      </c>
      <c r="E14356">
        <v>32.995951217405597</v>
      </c>
      <c r="F14356">
        <v>246.286892627405</v>
      </c>
      <c r="G14356">
        <v>154.453724999999</v>
      </c>
    </row>
    <row r="14357" spans="1:7" x14ac:dyDescent="0.25">
      <c r="A14357">
        <v>143.64999999999901</v>
      </c>
      <c r="B14357">
        <v>4.7705788612365696</v>
      </c>
      <c r="C14357">
        <v>11.049725532531699</v>
      </c>
      <c r="D14357">
        <v>4.7705788612365696</v>
      </c>
      <c r="E14357">
        <v>32.996315997831601</v>
      </c>
      <c r="F14357">
        <v>246.28725740783099</v>
      </c>
      <c r="G14357">
        <v>154.46372499999899</v>
      </c>
    </row>
    <row r="14358" spans="1:7" x14ac:dyDescent="0.25">
      <c r="A14358">
        <v>143.659999999999</v>
      </c>
      <c r="B14358">
        <v>4.7709474563598597</v>
      </c>
      <c r="C14358">
        <v>11.0470972061157</v>
      </c>
      <c r="D14358">
        <v>4.7709474563598597</v>
      </c>
      <c r="E14358">
        <v>32.9966845929549</v>
      </c>
      <c r="F14358">
        <v>246.287626002954</v>
      </c>
      <c r="G14358">
        <v>154.47372499999901</v>
      </c>
    </row>
    <row r="14359" spans="1:7" x14ac:dyDescent="0.25">
      <c r="A14359">
        <v>143.66999999999899</v>
      </c>
      <c r="B14359">
        <v>4.7713546752929599</v>
      </c>
      <c r="C14359">
        <v>11.044872283935501</v>
      </c>
      <c r="D14359">
        <v>4.7713546752929599</v>
      </c>
      <c r="E14359">
        <v>32.997091811887998</v>
      </c>
      <c r="F14359">
        <v>246.28803322188801</v>
      </c>
      <c r="G14359">
        <v>154.483724999999</v>
      </c>
    </row>
    <row r="14360" spans="1:7" x14ac:dyDescent="0.25">
      <c r="A14360">
        <v>143.67999999999901</v>
      </c>
      <c r="B14360">
        <v>4.7717490196228001</v>
      </c>
      <c r="C14360">
        <v>11.043494224548301</v>
      </c>
      <c r="D14360">
        <v>4.7717490196228001</v>
      </c>
      <c r="E14360">
        <v>32.997486156217803</v>
      </c>
      <c r="F14360">
        <v>246.288427566217</v>
      </c>
      <c r="G14360">
        <v>154.49372499999899</v>
      </c>
    </row>
    <row r="14361" spans="1:7" x14ac:dyDescent="0.25">
      <c r="A14361">
        <v>143.689999999999</v>
      </c>
      <c r="B14361">
        <v>4.7721176147460902</v>
      </c>
      <c r="C14361">
        <v>11.043244361877401</v>
      </c>
      <c r="D14361">
        <v>4.7721176147460902</v>
      </c>
      <c r="E14361">
        <v>32.997854751341102</v>
      </c>
      <c r="F14361">
        <v>246.288796161341</v>
      </c>
      <c r="G14361">
        <v>154.50372499999901</v>
      </c>
    </row>
    <row r="14362" spans="1:7" x14ac:dyDescent="0.25">
      <c r="A14362">
        <v>143.69999999999899</v>
      </c>
      <c r="B14362">
        <v>4.7725086212158203</v>
      </c>
      <c r="C14362">
        <v>11.042980194091699</v>
      </c>
      <c r="D14362">
        <v>4.7725086212158203</v>
      </c>
      <c r="E14362">
        <v>32.9982457578108</v>
      </c>
      <c r="F14362">
        <v>246.28918716781001</v>
      </c>
      <c r="G14362">
        <v>154.513724999999</v>
      </c>
    </row>
    <row r="14363" spans="1:7" x14ac:dyDescent="0.25">
      <c r="A14363">
        <v>143.71</v>
      </c>
      <c r="B14363">
        <v>4.77288341522216</v>
      </c>
      <c r="C14363">
        <v>11.041424751281699</v>
      </c>
      <c r="D14363">
        <v>4.77288341522216</v>
      </c>
      <c r="E14363">
        <v>32.998620551817197</v>
      </c>
      <c r="F14363">
        <v>246.28956196181699</v>
      </c>
      <c r="G14363">
        <v>154.52372500000001</v>
      </c>
    </row>
    <row r="14364" spans="1:7" x14ac:dyDescent="0.25">
      <c r="A14364">
        <v>143.719999999999</v>
      </c>
      <c r="B14364">
        <v>4.77323246002197</v>
      </c>
      <c r="C14364">
        <v>11.038622856140099</v>
      </c>
      <c r="D14364">
        <v>4.77323246002197</v>
      </c>
      <c r="E14364">
        <v>32.998969596617002</v>
      </c>
      <c r="F14364">
        <v>246.28991100661699</v>
      </c>
      <c r="G14364">
        <v>154.53372499999901</v>
      </c>
    </row>
    <row r="14365" spans="1:7" x14ac:dyDescent="0.25">
      <c r="A14365">
        <v>143.72999999999999</v>
      </c>
      <c r="B14365">
        <v>4.7736096382141104</v>
      </c>
      <c r="C14365">
        <v>11.037425994873001</v>
      </c>
      <c r="D14365">
        <v>4.7736096382141104</v>
      </c>
      <c r="E14365">
        <v>32.999346774809098</v>
      </c>
      <c r="F14365">
        <v>246.29028818480899</v>
      </c>
      <c r="G14365">
        <v>154.543724999999</v>
      </c>
    </row>
    <row r="14366" spans="1:7" x14ac:dyDescent="0.25">
      <c r="A14366">
        <v>143.73999999999899</v>
      </c>
      <c r="B14366">
        <v>4.7739801406860298</v>
      </c>
      <c r="C14366">
        <v>11.034592628479</v>
      </c>
      <c r="D14366">
        <v>4.7739801406860298</v>
      </c>
      <c r="E14366">
        <v>32.999717277281</v>
      </c>
      <c r="F14366">
        <v>246.290658687281</v>
      </c>
      <c r="G14366">
        <v>154.55372499999899</v>
      </c>
    </row>
    <row r="14367" spans="1:7" x14ac:dyDescent="0.25">
      <c r="A14367">
        <v>143.75</v>
      </c>
      <c r="B14367">
        <v>4.7743496894836399</v>
      </c>
      <c r="C14367">
        <v>11.0299215316772</v>
      </c>
      <c r="D14367">
        <v>4.7743496894836399</v>
      </c>
      <c r="E14367">
        <v>33.0000868260787</v>
      </c>
      <c r="F14367">
        <v>246.29102823607801</v>
      </c>
      <c r="G14367">
        <v>154.56372499999901</v>
      </c>
    </row>
    <row r="14368" spans="1:7" x14ac:dyDescent="0.25">
      <c r="A14368">
        <v>143.759999999999</v>
      </c>
      <c r="B14368">
        <v>4.7747287750244096</v>
      </c>
      <c r="C14368">
        <v>11.027273178100501</v>
      </c>
      <c r="D14368">
        <v>4.7747287750244096</v>
      </c>
      <c r="E14368">
        <v>33.000465911619401</v>
      </c>
      <c r="F14368">
        <v>246.291407321619</v>
      </c>
      <c r="G14368">
        <v>154.573724999999</v>
      </c>
    </row>
    <row r="14369" spans="1:7" x14ac:dyDescent="0.25">
      <c r="A14369">
        <v>143.76999999999899</v>
      </c>
      <c r="B14369">
        <v>4.7750792503356898</v>
      </c>
      <c r="C14369">
        <v>11.024757385253899</v>
      </c>
      <c r="D14369">
        <v>4.7750792503356898</v>
      </c>
      <c r="E14369">
        <v>33.000816386930701</v>
      </c>
      <c r="F14369">
        <v>246.29175779693</v>
      </c>
      <c r="G14369">
        <v>154.58372499999899</v>
      </c>
    </row>
    <row r="14370" spans="1:7" x14ac:dyDescent="0.25">
      <c r="A14370">
        <v>143.77999999999901</v>
      </c>
      <c r="B14370">
        <v>4.7754440307617099</v>
      </c>
      <c r="C14370">
        <v>11.0205831527709</v>
      </c>
      <c r="D14370">
        <v>4.7754440307617099</v>
      </c>
      <c r="E14370">
        <v>33.001181167356698</v>
      </c>
      <c r="F14370">
        <v>246.292122577356</v>
      </c>
      <c r="G14370">
        <v>154.59372499999901</v>
      </c>
    </row>
    <row r="14371" spans="1:7" x14ac:dyDescent="0.25">
      <c r="A14371">
        <v>143.789999999999</v>
      </c>
      <c r="B14371">
        <v>4.7757635116577104</v>
      </c>
      <c r="C14371">
        <v>11.015178680419901</v>
      </c>
      <c r="D14371">
        <v>4.7757635116577104</v>
      </c>
      <c r="E14371">
        <v>33.001500648252701</v>
      </c>
      <c r="F14371">
        <v>246.29244205825199</v>
      </c>
      <c r="G14371">
        <v>154.603724999999</v>
      </c>
    </row>
    <row r="14372" spans="1:7" x14ac:dyDescent="0.25">
      <c r="A14372">
        <v>143.79999999999899</v>
      </c>
      <c r="B14372">
        <v>4.7761096954345703</v>
      </c>
      <c r="C14372">
        <v>11.010474205016999</v>
      </c>
      <c r="D14372">
        <v>4.7761096954345703</v>
      </c>
      <c r="E14372">
        <v>33.001846832029599</v>
      </c>
      <c r="F14372">
        <v>246.29278824202899</v>
      </c>
      <c r="G14372">
        <v>154.61372499999899</v>
      </c>
    </row>
    <row r="14373" spans="1:7" x14ac:dyDescent="0.25">
      <c r="A14373">
        <v>143.80999999999901</v>
      </c>
      <c r="B14373">
        <v>4.7764701843261701</v>
      </c>
      <c r="C14373">
        <v>11.006800651550201</v>
      </c>
      <c r="D14373">
        <v>4.7764701843261701</v>
      </c>
      <c r="E14373">
        <v>33.002207320921201</v>
      </c>
      <c r="F14373">
        <v>246.29314873092099</v>
      </c>
      <c r="G14373">
        <v>154.62372499999901</v>
      </c>
    </row>
    <row r="14374" spans="1:7" x14ac:dyDescent="0.25">
      <c r="A14374">
        <v>143.819999999999</v>
      </c>
      <c r="B14374">
        <v>4.7768001556396396</v>
      </c>
      <c r="C14374">
        <v>11.0027856826782</v>
      </c>
      <c r="D14374">
        <v>4.7768001556396396</v>
      </c>
      <c r="E14374">
        <v>33.002537292234699</v>
      </c>
      <c r="F14374">
        <v>246.29347870223401</v>
      </c>
      <c r="G14374">
        <v>154.633724999999</v>
      </c>
    </row>
    <row r="14375" spans="1:7" x14ac:dyDescent="0.25">
      <c r="A14375">
        <v>143.82999999999899</v>
      </c>
      <c r="B14375">
        <v>4.7771430015563903</v>
      </c>
      <c r="C14375">
        <v>10.997138023376399</v>
      </c>
      <c r="D14375">
        <v>4.7771430015563903</v>
      </c>
      <c r="E14375">
        <v>33.002880138151397</v>
      </c>
      <c r="F14375">
        <v>246.29382154815099</v>
      </c>
      <c r="G14375">
        <v>154.64372499999899</v>
      </c>
    </row>
    <row r="14376" spans="1:7" x14ac:dyDescent="0.25">
      <c r="A14376">
        <v>143.83999999999901</v>
      </c>
      <c r="B14376">
        <v>4.7774753570556596</v>
      </c>
      <c r="C14376">
        <v>10.9922428131103</v>
      </c>
      <c r="D14376">
        <v>4.7774753570556596</v>
      </c>
      <c r="E14376">
        <v>33.0032124936507</v>
      </c>
      <c r="F14376">
        <v>246.29415390365</v>
      </c>
      <c r="G14376">
        <v>154.65372499999901</v>
      </c>
    </row>
    <row r="14377" spans="1:7" x14ac:dyDescent="0.25">
      <c r="A14377">
        <v>143.849999999999</v>
      </c>
      <c r="B14377">
        <v>4.7778029441833398</v>
      </c>
      <c r="C14377">
        <v>10.9883365631103</v>
      </c>
      <c r="D14377">
        <v>4.7778029441833398</v>
      </c>
      <c r="E14377">
        <v>33.0035400807784</v>
      </c>
      <c r="F14377">
        <v>246.294481490778</v>
      </c>
      <c r="G14377">
        <v>154.663724999999</v>
      </c>
    </row>
    <row r="14378" spans="1:7" x14ac:dyDescent="0.25">
      <c r="A14378">
        <v>143.85999999999899</v>
      </c>
      <c r="B14378">
        <v>4.7781558036804102</v>
      </c>
      <c r="C14378">
        <v>10.984067916870099</v>
      </c>
      <c r="D14378">
        <v>4.7781558036804102</v>
      </c>
      <c r="E14378">
        <v>33.003892940275399</v>
      </c>
      <c r="F14378">
        <v>246.29483435027501</v>
      </c>
      <c r="G14378">
        <v>154.673724999999</v>
      </c>
    </row>
    <row r="14379" spans="1:7" x14ac:dyDescent="0.25">
      <c r="A14379">
        <v>143.86999999999901</v>
      </c>
      <c r="B14379">
        <v>4.7785096168518004</v>
      </c>
      <c r="C14379">
        <v>10.977799415588301</v>
      </c>
      <c r="D14379">
        <v>4.7785096168518004</v>
      </c>
      <c r="E14379">
        <v>33.0042467534468</v>
      </c>
      <c r="F14379">
        <v>246.295188163446</v>
      </c>
      <c r="G14379">
        <v>154.68372499999899</v>
      </c>
    </row>
    <row r="14380" spans="1:7" x14ac:dyDescent="0.25">
      <c r="A14380">
        <v>143.879999999999</v>
      </c>
      <c r="B14380">
        <v>4.7788524627685502</v>
      </c>
      <c r="C14380">
        <v>10.9729204177856</v>
      </c>
      <c r="D14380">
        <v>4.7788524627685502</v>
      </c>
      <c r="E14380">
        <v>33.004589599363598</v>
      </c>
      <c r="F14380">
        <v>246.295531009363</v>
      </c>
      <c r="G14380">
        <v>154.69372499999901</v>
      </c>
    </row>
    <row r="14381" spans="1:7" x14ac:dyDescent="0.25">
      <c r="A14381">
        <v>143.88999999999899</v>
      </c>
      <c r="B14381">
        <v>4.77919101715087</v>
      </c>
      <c r="C14381">
        <v>10.9686937332153</v>
      </c>
      <c r="D14381">
        <v>4.77919101715087</v>
      </c>
      <c r="E14381">
        <v>33.004928153745901</v>
      </c>
      <c r="F14381">
        <v>246.29586956374499</v>
      </c>
      <c r="G14381">
        <v>154.703724999999</v>
      </c>
    </row>
    <row r="14382" spans="1:7" x14ac:dyDescent="0.25">
      <c r="A14382">
        <v>143.89999999999901</v>
      </c>
      <c r="B14382">
        <v>4.7794728279113698</v>
      </c>
      <c r="C14382">
        <v>10.963924407958901</v>
      </c>
      <c r="D14382">
        <v>4.7794728279113698</v>
      </c>
      <c r="E14382">
        <v>33.005209964506399</v>
      </c>
      <c r="F14382">
        <v>246.296151374506</v>
      </c>
      <c r="G14382">
        <v>154.71372499999899</v>
      </c>
    </row>
    <row r="14383" spans="1:7" x14ac:dyDescent="0.25">
      <c r="A14383">
        <v>143.909999999999</v>
      </c>
      <c r="B14383">
        <v>4.77974033355712</v>
      </c>
      <c r="C14383">
        <v>10.957907676696699</v>
      </c>
      <c r="D14383">
        <v>4.77974033355712</v>
      </c>
      <c r="E14383">
        <v>33.005477470152101</v>
      </c>
      <c r="F14383">
        <v>246.296418880152</v>
      </c>
      <c r="G14383">
        <v>154.72372499999901</v>
      </c>
    </row>
    <row r="14384" spans="1:7" x14ac:dyDescent="0.25">
      <c r="A14384">
        <v>143.91999999999899</v>
      </c>
      <c r="B14384">
        <v>4.7800259590148899</v>
      </c>
      <c r="C14384">
        <v>10.951662063598601</v>
      </c>
      <c r="D14384">
        <v>4.7800259590148899</v>
      </c>
      <c r="E14384">
        <v>33.0057630956099</v>
      </c>
      <c r="F14384">
        <v>246.296704505609</v>
      </c>
      <c r="G14384">
        <v>154.733724999999</v>
      </c>
    </row>
    <row r="14385" spans="1:7" x14ac:dyDescent="0.25">
      <c r="A14385">
        <v>143.92999999999901</v>
      </c>
      <c r="B14385">
        <v>4.7803425788879297</v>
      </c>
      <c r="C14385">
        <v>10.9449501037597</v>
      </c>
      <c r="D14385">
        <v>4.7803425788879297</v>
      </c>
      <c r="E14385">
        <v>33.006079715482898</v>
      </c>
      <c r="F14385">
        <v>246.29702112548199</v>
      </c>
      <c r="G14385">
        <v>154.74372499999899</v>
      </c>
    </row>
    <row r="14386" spans="1:7" x14ac:dyDescent="0.25">
      <c r="A14386">
        <v>143.939999999999</v>
      </c>
      <c r="B14386">
        <v>4.7806906700134197</v>
      </c>
      <c r="C14386">
        <v>10.938504219055099</v>
      </c>
      <c r="D14386">
        <v>4.7806906700134197</v>
      </c>
      <c r="E14386">
        <v>33.0064278066084</v>
      </c>
      <c r="F14386">
        <v>246.29736921660799</v>
      </c>
      <c r="G14386">
        <v>154.75372499999901</v>
      </c>
    </row>
    <row r="14387" spans="1:7" x14ac:dyDescent="0.25">
      <c r="A14387">
        <v>143.94999999999899</v>
      </c>
      <c r="B14387">
        <v>4.7810382843017498</v>
      </c>
      <c r="C14387">
        <v>10.931748390197701</v>
      </c>
      <c r="D14387">
        <v>4.7810382843017498</v>
      </c>
      <c r="E14387">
        <v>33.006775420896801</v>
      </c>
      <c r="F14387">
        <v>246.29771683089601</v>
      </c>
      <c r="G14387">
        <v>154.763724999999</v>
      </c>
    </row>
    <row r="14388" spans="1:7" x14ac:dyDescent="0.25">
      <c r="A14388">
        <v>143.96</v>
      </c>
      <c r="B14388">
        <v>4.7813663482665998</v>
      </c>
      <c r="C14388">
        <v>10.9251041412353</v>
      </c>
      <c r="D14388">
        <v>4.7813663482665998</v>
      </c>
      <c r="E14388">
        <v>33.007103484861602</v>
      </c>
      <c r="F14388">
        <v>246.29804489486099</v>
      </c>
      <c r="G14388">
        <v>154.77372500000001</v>
      </c>
    </row>
    <row r="14389" spans="1:7" x14ac:dyDescent="0.25">
      <c r="A14389">
        <v>143.969999999999</v>
      </c>
      <c r="B14389">
        <v>4.78165578842163</v>
      </c>
      <c r="C14389">
        <v>10.9198770523071</v>
      </c>
      <c r="D14389">
        <v>4.78165578842163</v>
      </c>
      <c r="E14389">
        <v>33.007392925016603</v>
      </c>
      <c r="F14389">
        <v>246.29833433501599</v>
      </c>
      <c r="G14389">
        <v>154.78372499999901</v>
      </c>
    </row>
    <row r="14390" spans="1:7" x14ac:dyDescent="0.25">
      <c r="A14390">
        <v>143.97999999999999</v>
      </c>
      <c r="B14390">
        <v>4.7819361686706499</v>
      </c>
      <c r="C14390">
        <v>10.912883758544901</v>
      </c>
      <c r="D14390">
        <v>4.7819361686706499</v>
      </c>
      <c r="E14390">
        <v>33.007673305265698</v>
      </c>
      <c r="F14390">
        <v>246.29861471526499</v>
      </c>
      <c r="G14390">
        <v>154.793724999999</v>
      </c>
    </row>
    <row r="14391" spans="1:7" x14ac:dyDescent="0.25">
      <c r="A14391">
        <v>143.98999999999899</v>
      </c>
      <c r="B14391">
        <v>4.7822546958923304</v>
      </c>
      <c r="C14391">
        <v>10.905696868896401</v>
      </c>
      <c r="D14391">
        <v>4.7822546958923304</v>
      </c>
      <c r="E14391">
        <v>33.007991832487299</v>
      </c>
      <c r="F14391">
        <v>246.29893324248701</v>
      </c>
      <c r="G14391">
        <v>154.80372499999899</v>
      </c>
    </row>
    <row r="14392" spans="1:7" x14ac:dyDescent="0.25">
      <c r="A14392">
        <v>144</v>
      </c>
      <c r="B14392">
        <v>4.7825684547424299</v>
      </c>
      <c r="C14392">
        <v>10.898612022399901</v>
      </c>
      <c r="D14392">
        <v>4.7825684547424299</v>
      </c>
      <c r="E14392">
        <v>33.008305591337397</v>
      </c>
      <c r="F14392">
        <v>246.29924700133699</v>
      </c>
      <c r="G14392">
        <v>154.81372499999901</v>
      </c>
    </row>
    <row r="14393" spans="1:7" x14ac:dyDescent="0.25">
      <c r="A14393">
        <v>144.009999999999</v>
      </c>
      <c r="B14393">
        <v>4.7828440666198704</v>
      </c>
      <c r="C14393">
        <v>10.8910570144653</v>
      </c>
      <c r="D14393">
        <v>4.7828440666198704</v>
      </c>
      <c r="E14393">
        <v>33.008581203214902</v>
      </c>
      <c r="F14393">
        <v>246.29952261321401</v>
      </c>
      <c r="G14393">
        <v>154.823724999999</v>
      </c>
    </row>
    <row r="14394" spans="1:7" x14ac:dyDescent="0.25">
      <c r="A14394">
        <v>144.01999999999899</v>
      </c>
      <c r="B14394">
        <v>4.7831764221191397</v>
      </c>
      <c r="C14394">
        <v>10.883147239685</v>
      </c>
      <c r="D14394">
        <v>4.7831764221191397</v>
      </c>
      <c r="E14394">
        <v>33.008913558714099</v>
      </c>
      <c r="F14394">
        <v>246.29985496871399</v>
      </c>
      <c r="G14394">
        <v>154.83372499999899</v>
      </c>
    </row>
    <row r="14395" spans="1:7" x14ac:dyDescent="0.25">
      <c r="A14395">
        <v>144.02999999999901</v>
      </c>
      <c r="B14395">
        <v>4.7834758758544904</v>
      </c>
      <c r="C14395">
        <v>10.8773384094238</v>
      </c>
      <c r="D14395">
        <v>4.7834758758544904</v>
      </c>
      <c r="E14395">
        <v>33.0092130124495</v>
      </c>
      <c r="F14395">
        <v>246.300154422449</v>
      </c>
      <c r="G14395">
        <v>154.84372499999901</v>
      </c>
    </row>
    <row r="14396" spans="1:7" x14ac:dyDescent="0.25">
      <c r="A14396">
        <v>144.039999999999</v>
      </c>
      <c r="B14396">
        <v>4.7837648391723597</v>
      </c>
      <c r="C14396">
        <v>10.8706769943237</v>
      </c>
      <c r="D14396">
        <v>4.7837648391723597</v>
      </c>
      <c r="E14396">
        <v>33.0095019757674</v>
      </c>
      <c r="F14396">
        <v>246.30044338576701</v>
      </c>
      <c r="G14396">
        <v>154.853724999999</v>
      </c>
    </row>
    <row r="14397" spans="1:7" x14ac:dyDescent="0.25">
      <c r="A14397">
        <v>144.04999999999899</v>
      </c>
      <c r="B14397">
        <v>4.7840900421142498</v>
      </c>
      <c r="C14397">
        <v>10.8645830154418</v>
      </c>
      <c r="D14397">
        <v>4.7840900421142498</v>
      </c>
      <c r="E14397">
        <v>33.009827178709301</v>
      </c>
      <c r="F14397">
        <v>246.30076858870899</v>
      </c>
      <c r="G14397">
        <v>154.86372499999899</v>
      </c>
    </row>
    <row r="14398" spans="1:7" x14ac:dyDescent="0.25">
      <c r="A14398">
        <v>144.05999999999901</v>
      </c>
      <c r="B14398">
        <v>4.7844052314758301</v>
      </c>
      <c r="C14398">
        <v>10.856451034545801</v>
      </c>
      <c r="D14398">
        <v>4.7844052314758301</v>
      </c>
      <c r="E14398">
        <v>33.010142368070802</v>
      </c>
      <c r="F14398">
        <v>246.30108377806999</v>
      </c>
      <c r="G14398">
        <v>154.87372499999901</v>
      </c>
    </row>
    <row r="14399" spans="1:7" x14ac:dyDescent="0.25">
      <c r="A14399">
        <v>144.069999999999</v>
      </c>
      <c r="B14399">
        <v>4.7847199440002397</v>
      </c>
      <c r="C14399">
        <v>10.847729682922299</v>
      </c>
      <c r="D14399">
        <v>4.7847199440002397</v>
      </c>
      <c r="E14399">
        <v>33.010457080595302</v>
      </c>
      <c r="F14399">
        <v>246.30139849059501</v>
      </c>
      <c r="G14399">
        <v>154.883724999999</v>
      </c>
    </row>
    <row r="14400" spans="1:7" x14ac:dyDescent="0.25">
      <c r="A14400">
        <v>144.07999999999899</v>
      </c>
      <c r="B14400">
        <v>4.7850322723388601</v>
      </c>
      <c r="C14400">
        <v>10.8411741256713</v>
      </c>
      <c r="D14400">
        <v>4.7850322723388601</v>
      </c>
      <c r="E14400">
        <v>33.010769408933903</v>
      </c>
      <c r="F14400">
        <v>246.301710818933</v>
      </c>
      <c r="G14400">
        <v>154.89372499999899</v>
      </c>
    </row>
    <row r="14401" spans="1:7" x14ac:dyDescent="0.25">
      <c r="A14401">
        <v>144.08999999999901</v>
      </c>
      <c r="B14401">
        <v>4.7853221893310502</v>
      </c>
      <c r="C14401">
        <v>10.8345956802368</v>
      </c>
      <c r="D14401">
        <v>4.7853221893310502</v>
      </c>
      <c r="E14401">
        <v>33.011059325926098</v>
      </c>
      <c r="F14401">
        <v>246.30200073592599</v>
      </c>
      <c r="G14401">
        <v>154.90372499999901</v>
      </c>
    </row>
    <row r="14402" spans="1:7" x14ac:dyDescent="0.25">
      <c r="A14402">
        <v>144.099999999999</v>
      </c>
      <c r="B14402">
        <v>4.7856140136718697</v>
      </c>
      <c r="C14402">
        <v>10.826958656311</v>
      </c>
      <c r="D14402">
        <v>4.7856140136718697</v>
      </c>
      <c r="E14402">
        <v>33.011351150266897</v>
      </c>
      <c r="F14402">
        <v>246.30229256026601</v>
      </c>
      <c r="G14402">
        <v>154.913724999999</v>
      </c>
    </row>
    <row r="14403" spans="1:7" x14ac:dyDescent="0.25">
      <c r="A14403">
        <v>144.10999999999899</v>
      </c>
      <c r="B14403">
        <v>4.7859692573547301</v>
      </c>
      <c r="C14403">
        <v>10.820441246032701</v>
      </c>
      <c r="D14403">
        <v>4.7859692573547301</v>
      </c>
      <c r="E14403">
        <v>33.011706393949702</v>
      </c>
      <c r="F14403">
        <v>246.30264780394899</v>
      </c>
      <c r="G14403">
        <v>154.923724999999</v>
      </c>
    </row>
    <row r="14404" spans="1:7" x14ac:dyDescent="0.25">
      <c r="A14404">
        <v>144.11999999999901</v>
      </c>
      <c r="B14404">
        <v>4.7862772941589302</v>
      </c>
      <c r="C14404">
        <v>10.815410614013601</v>
      </c>
      <c r="D14404">
        <v>4.7862772941589302</v>
      </c>
      <c r="E14404">
        <v>33.012014430753901</v>
      </c>
      <c r="F14404">
        <v>246.30295584075299</v>
      </c>
      <c r="G14404">
        <v>154.93372499999899</v>
      </c>
    </row>
    <row r="14405" spans="1:7" x14ac:dyDescent="0.25">
      <c r="A14405">
        <v>144.129999999999</v>
      </c>
      <c r="B14405">
        <v>4.7865929603576598</v>
      </c>
      <c r="C14405">
        <v>10.8087968826293</v>
      </c>
      <c r="D14405">
        <v>4.7865929603576598</v>
      </c>
      <c r="E14405">
        <v>33.012330096952702</v>
      </c>
      <c r="F14405">
        <v>246.303271506952</v>
      </c>
      <c r="G14405">
        <v>154.94372499999901</v>
      </c>
    </row>
    <row r="14406" spans="1:7" x14ac:dyDescent="0.25">
      <c r="A14406">
        <v>144.13999999999899</v>
      </c>
      <c r="B14406">
        <v>4.7869067192077601</v>
      </c>
      <c r="C14406">
        <v>10.8029270172119</v>
      </c>
      <c r="D14406">
        <v>4.7869067192077601</v>
      </c>
      <c r="E14406">
        <v>33.0126438558028</v>
      </c>
      <c r="F14406">
        <v>246.30358526580201</v>
      </c>
      <c r="G14406">
        <v>154.953724999999</v>
      </c>
    </row>
    <row r="14407" spans="1:7" x14ac:dyDescent="0.25">
      <c r="A14407">
        <v>144.14999999999901</v>
      </c>
      <c r="B14407">
        <v>4.7872171401977504</v>
      </c>
      <c r="C14407">
        <v>10.796632766723601</v>
      </c>
      <c r="D14407">
        <v>4.7872171401977504</v>
      </c>
      <c r="E14407">
        <v>33.012954276792797</v>
      </c>
      <c r="F14407">
        <v>246.303895686792</v>
      </c>
      <c r="G14407">
        <v>154.96372499999899</v>
      </c>
    </row>
    <row r="14408" spans="1:7" x14ac:dyDescent="0.25">
      <c r="A14408">
        <v>144.159999999999</v>
      </c>
      <c r="B14408">
        <v>4.7875084877014098</v>
      </c>
      <c r="C14408">
        <v>10.7927284240722</v>
      </c>
      <c r="D14408">
        <v>4.7875084877014098</v>
      </c>
      <c r="E14408">
        <v>33.013245624296403</v>
      </c>
      <c r="F14408">
        <v>246.30418703429601</v>
      </c>
      <c r="G14408">
        <v>154.97372499999901</v>
      </c>
    </row>
    <row r="14409" spans="1:7" x14ac:dyDescent="0.25">
      <c r="A14409">
        <v>144.16999999999899</v>
      </c>
      <c r="B14409">
        <v>4.7878227233886701</v>
      </c>
      <c r="C14409">
        <v>10.790041923522899</v>
      </c>
      <c r="D14409">
        <v>4.7878227233886701</v>
      </c>
      <c r="E14409">
        <v>33.013559859983701</v>
      </c>
      <c r="F14409">
        <v>246.30450126998301</v>
      </c>
      <c r="G14409">
        <v>154.983724999999</v>
      </c>
    </row>
    <row r="14410" spans="1:7" x14ac:dyDescent="0.25">
      <c r="A14410">
        <v>144.17999999999901</v>
      </c>
      <c r="B14410">
        <v>4.7881684303283603</v>
      </c>
      <c r="C14410">
        <v>10.7859983444213</v>
      </c>
      <c r="D14410">
        <v>4.7881684303283603</v>
      </c>
      <c r="E14410">
        <v>33.013905566923398</v>
      </c>
      <c r="F14410">
        <v>246.30484697692299</v>
      </c>
      <c r="G14410">
        <v>154.99372499999899</v>
      </c>
    </row>
    <row r="14411" spans="1:7" x14ac:dyDescent="0.25">
      <c r="A14411">
        <v>144.189999999999</v>
      </c>
      <c r="B14411">
        <v>4.7885046005248997</v>
      </c>
      <c r="C14411">
        <v>10.7812099456787</v>
      </c>
      <c r="D14411">
        <v>4.7885046005248997</v>
      </c>
      <c r="E14411">
        <v>33.014241737119903</v>
      </c>
      <c r="F14411">
        <v>246.30518314711901</v>
      </c>
      <c r="G14411">
        <v>155.00372499999901</v>
      </c>
    </row>
    <row r="14412" spans="1:7" x14ac:dyDescent="0.25">
      <c r="A14412">
        <v>144.19999999999899</v>
      </c>
      <c r="B14412">
        <v>4.7888255119323704</v>
      </c>
      <c r="C14412">
        <v>10.7783041000366</v>
      </c>
      <c r="D14412">
        <v>4.7888255119323704</v>
      </c>
      <c r="E14412">
        <v>33.014562648527402</v>
      </c>
      <c r="F14412">
        <v>246.30550405852699</v>
      </c>
      <c r="G14412">
        <v>155.013724999999</v>
      </c>
    </row>
    <row r="14413" spans="1:7" x14ac:dyDescent="0.25">
      <c r="A14413">
        <v>144.21</v>
      </c>
      <c r="B14413">
        <v>4.7891306877136204</v>
      </c>
      <c r="C14413">
        <v>10.775517463684</v>
      </c>
      <c r="D14413">
        <v>4.7891306877136204</v>
      </c>
      <c r="E14413">
        <v>33.014867824308602</v>
      </c>
      <c r="F14413">
        <v>246.30580923430799</v>
      </c>
      <c r="G14413">
        <v>155.02372500000001</v>
      </c>
    </row>
    <row r="14414" spans="1:7" x14ac:dyDescent="0.25">
      <c r="A14414">
        <v>144.219999999999</v>
      </c>
      <c r="B14414">
        <v>4.7894315719604403</v>
      </c>
      <c r="C14414">
        <v>10.771389961242599</v>
      </c>
      <c r="D14414">
        <v>4.7894315719604403</v>
      </c>
      <c r="E14414">
        <v>33.0151687085555</v>
      </c>
      <c r="F14414">
        <v>246.30611011855501</v>
      </c>
      <c r="G14414">
        <v>155.03372499999901</v>
      </c>
    </row>
    <row r="14415" spans="1:7" x14ac:dyDescent="0.25">
      <c r="A14415">
        <v>144.22999999999999</v>
      </c>
      <c r="B14415">
        <v>4.7897596359252903</v>
      </c>
      <c r="C14415">
        <v>10.7678003311157</v>
      </c>
      <c r="D14415">
        <v>4.7897596359252903</v>
      </c>
      <c r="E14415">
        <v>33.015496772520301</v>
      </c>
      <c r="F14415">
        <v>246.30643818252</v>
      </c>
      <c r="G14415">
        <v>155.043724999999</v>
      </c>
    </row>
    <row r="14416" spans="1:7" x14ac:dyDescent="0.25">
      <c r="A14416">
        <v>144.23999999999899</v>
      </c>
      <c r="B14416">
        <v>4.7900843620300204</v>
      </c>
      <c r="C14416">
        <v>10.765129089355399</v>
      </c>
      <c r="D14416">
        <v>4.7900843620300204</v>
      </c>
      <c r="E14416">
        <v>33.015821498625002</v>
      </c>
      <c r="F14416">
        <v>246.30676290862499</v>
      </c>
      <c r="G14416">
        <v>155.05372499999899</v>
      </c>
    </row>
    <row r="14417" spans="1:7" x14ac:dyDescent="0.25">
      <c r="A14417">
        <v>144.25</v>
      </c>
      <c r="B14417">
        <v>4.7903881072998002</v>
      </c>
      <c r="C14417">
        <v>10.7631359100341</v>
      </c>
      <c r="D14417">
        <v>4.7903881072998002</v>
      </c>
      <c r="E14417">
        <v>33.016125243894798</v>
      </c>
      <c r="F14417">
        <v>246.307066653894</v>
      </c>
      <c r="G14417">
        <v>155.06372499999901</v>
      </c>
    </row>
    <row r="14418" spans="1:7" x14ac:dyDescent="0.25">
      <c r="A14418">
        <v>144.259999999999</v>
      </c>
      <c r="B14418">
        <v>4.7906956672668404</v>
      </c>
      <c r="C14418">
        <v>10.7598123550415</v>
      </c>
      <c r="D14418">
        <v>4.7906956672668404</v>
      </c>
      <c r="E14418">
        <v>33.016432803861903</v>
      </c>
      <c r="F14418">
        <v>246.30737421386101</v>
      </c>
      <c r="G14418">
        <v>155.073724999999</v>
      </c>
    </row>
    <row r="14419" spans="1:7" x14ac:dyDescent="0.25">
      <c r="A14419">
        <v>144.26999999999899</v>
      </c>
      <c r="B14419">
        <v>4.7910518646240199</v>
      </c>
      <c r="C14419">
        <v>10.7550811767578</v>
      </c>
      <c r="D14419">
        <v>4.7910518646240199</v>
      </c>
      <c r="E14419">
        <v>33.016789001219003</v>
      </c>
      <c r="F14419">
        <v>246.30773041121901</v>
      </c>
      <c r="G14419">
        <v>155.08372499999899</v>
      </c>
    </row>
    <row r="14420" spans="1:7" x14ac:dyDescent="0.25">
      <c r="A14420">
        <v>144.27999999999901</v>
      </c>
      <c r="B14420">
        <v>4.7913956642150799</v>
      </c>
      <c r="C14420">
        <v>10.751278877258301</v>
      </c>
      <c r="D14420">
        <v>4.7913956642150799</v>
      </c>
      <c r="E14420">
        <v>33.017132800810103</v>
      </c>
      <c r="F14420">
        <v>246.30807421080999</v>
      </c>
      <c r="G14420">
        <v>155.09372499999901</v>
      </c>
    </row>
    <row r="14421" spans="1:7" x14ac:dyDescent="0.25">
      <c r="A14421">
        <v>144.289999999999</v>
      </c>
      <c r="B14421">
        <v>4.7917160987854004</v>
      </c>
      <c r="C14421">
        <v>10.748906135559</v>
      </c>
      <c r="D14421">
        <v>4.7917160987854004</v>
      </c>
      <c r="E14421">
        <v>33.017453235380401</v>
      </c>
      <c r="F14421">
        <v>246.30839464537999</v>
      </c>
      <c r="G14421">
        <v>155.103724999999</v>
      </c>
    </row>
    <row r="14422" spans="1:7" x14ac:dyDescent="0.25">
      <c r="A14422">
        <v>144.29999999999899</v>
      </c>
      <c r="B14422">
        <v>4.7920227050781197</v>
      </c>
      <c r="C14422">
        <v>10.745835304260201</v>
      </c>
      <c r="D14422">
        <v>4.7920227050781197</v>
      </c>
      <c r="E14422">
        <v>33.017759841673097</v>
      </c>
      <c r="F14422">
        <v>246.308701251673</v>
      </c>
      <c r="G14422">
        <v>155.11372499999899</v>
      </c>
    </row>
    <row r="14423" spans="1:7" x14ac:dyDescent="0.25">
      <c r="A14423">
        <v>144.30999999999901</v>
      </c>
      <c r="B14423">
        <v>4.7923412322998002</v>
      </c>
      <c r="C14423">
        <v>10.7424259185791</v>
      </c>
      <c r="D14423">
        <v>4.7923412322998002</v>
      </c>
      <c r="E14423">
        <v>33.018078368894798</v>
      </c>
      <c r="F14423">
        <v>246.309019778894</v>
      </c>
      <c r="G14423">
        <v>155.12372499999901</v>
      </c>
    </row>
    <row r="14424" spans="1:7" x14ac:dyDescent="0.25">
      <c r="A14424">
        <v>144.319999999999</v>
      </c>
      <c r="B14424">
        <v>4.7927069664001403</v>
      </c>
      <c r="C14424">
        <v>10.739153861999499</v>
      </c>
      <c r="D14424">
        <v>4.7927069664001403</v>
      </c>
      <c r="E14424">
        <v>33.018444102995197</v>
      </c>
      <c r="F14424">
        <v>246.30938551299499</v>
      </c>
      <c r="G14424">
        <v>155.133724999999</v>
      </c>
    </row>
    <row r="14425" spans="1:7" x14ac:dyDescent="0.25">
      <c r="A14425">
        <v>144.32999999999899</v>
      </c>
      <c r="B14425">
        <v>4.7930650711059499</v>
      </c>
      <c r="C14425">
        <v>10.7366180419921</v>
      </c>
      <c r="D14425">
        <v>4.7930650711059499</v>
      </c>
      <c r="E14425">
        <v>33.018802207701</v>
      </c>
      <c r="F14425">
        <v>246.309743617701</v>
      </c>
      <c r="G14425">
        <v>155.14372499999899</v>
      </c>
    </row>
    <row r="14426" spans="1:7" x14ac:dyDescent="0.25">
      <c r="A14426">
        <v>144.33999999999901</v>
      </c>
      <c r="B14426">
        <v>4.7933964729309002</v>
      </c>
      <c r="C14426">
        <v>10.7323741912841</v>
      </c>
      <c r="D14426">
        <v>4.7933964729309002</v>
      </c>
      <c r="E14426">
        <v>33.019133609525902</v>
      </c>
      <c r="F14426">
        <v>246.31007501952499</v>
      </c>
      <c r="G14426">
        <v>155.15372499999901</v>
      </c>
    </row>
    <row r="14427" spans="1:7" x14ac:dyDescent="0.25">
      <c r="A14427">
        <v>144.349999999999</v>
      </c>
      <c r="B14427">
        <v>4.7936882972717196</v>
      </c>
      <c r="C14427">
        <v>10.727888107299799</v>
      </c>
      <c r="D14427">
        <v>4.7936882972717196</v>
      </c>
      <c r="E14427">
        <v>33.019425433866701</v>
      </c>
      <c r="F14427">
        <v>246.31036684386601</v>
      </c>
      <c r="G14427">
        <v>155.163724999999</v>
      </c>
    </row>
    <row r="14428" spans="1:7" x14ac:dyDescent="0.25">
      <c r="A14428">
        <v>144.35999999999899</v>
      </c>
      <c r="B14428">
        <v>4.7939996719360298</v>
      </c>
      <c r="C14428">
        <v>10.7227067947387</v>
      </c>
      <c r="D14428">
        <v>4.7939996719360298</v>
      </c>
      <c r="E14428">
        <v>33.019736808531</v>
      </c>
      <c r="F14428">
        <v>246.310678218531</v>
      </c>
      <c r="G14428">
        <v>155.173724999999</v>
      </c>
    </row>
    <row r="14429" spans="1:7" x14ac:dyDescent="0.25">
      <c r="A14429">
        <v>144.36999999999901</v>
      </c>
      <c r="B14429">
        <v>4.7943463325500399</v>
      </c>
      <c r="C14429">
        <v>10.719006538391101</v>
      </c>
      <c r="D14429">
        <v>4.7943463325500399</v>
      </c>
      <c r="E14429">
        <v>33.020083469145099</v>
      </c>
      <c r="F14429">
        <v>246.31102487914501</v>
      </c>
      <c r="G14429">
        <v>155.18372499999899</v>
      </c>
    </row>
    <row r="14430" spans="1:7" x14ac:dyDescent="0.25">
      <c r="A14430">
        <v>144.379999999999</v>
      </c>
      <c r="B14430">
        <v>4.7946648597717196</v>
      </c>
      <c r="C14430">
        <v>10.716169357299799</v>
      </c>
      <c r="D14430">
        <v>4.7946648597717196</v>
      </c>
      <c r="E14430">
        <v>33.020401996366701</v>
      </c>
      <c r="F14430">
        <v>246.31134340636601</v>
      </c>
      <c r="G14430">
        <v>155.19372499999901</v>
      </c>
    </row>
    <row r="14431" spans="1:7" x14ac:dyDescent="0.25">
      <c r="A14431">
        <v>144.38999999999899</v>
      </c>
      <c r="B14431">
        <v>4.7949652671813903</v>
      </c>
      <c r="C14431">
        <v>10.712532043456999</v>
      </c>
      <c r="D14431">
        <v>4.7949652671813903</v>
      </c>
      <c r="E14431">
        <v>33.020702403776397</v>
      </c>
      <c r="F14431">
        <v>246.31164381377599</v>
      </c>
      <c r="G14431">
        <v>155.203724999999</v>
      </c>
    </row>
    <row r="14432" spans="1:7" x14ac:dyDescent="0.25">
      <c r="A14432">
        <v>144.39999999999901</v>
      </c>
      <c r="B14432">
        <v>4.7953038215637198</v>
      </c>
      <c r="C14432">
        <v>10.708532333374</v>
      </c>
      <c r="D14432">
        <v>4.7953038215637198</v>
      </c>
      <c r="E14432">
        <v>33.0210409581587</v>
      </c>
      <c r="F14432">
        <v>246.311982368158</v>
      </c>
      <c r="G14432">
        <v>155.21372499999899</v>
      </c>
    </row>
    <row r="14433" spans="1:7" x14ac:dyDescent="0.25">
      <c r="A14433">
        <v>144.409999999999</v>
      </c>
      <c r="B14433">
        <v>4.79564952850341</v>
      </c>
      <c r="C14433">
        <v>10.7049341201782</v>
      </c>
      <c r="D14433">
        <v>4.79564952850341</v>
      </c>
      <c r="E14433">
        <v>33.021386665098397</v>
      </c>
      <c r="F14433">
        <v>246.31232807509801</v>
      </c>
      <c r="G14433">
        <v>155.22372499999901</v>
      </c>
    </row>
    <row r="14434" spans="1:7" x14ac:dyDescent="0.25">
      <c r="A14434">
        <v>144.41999999999899</v>
      </c>
      <c r="B14434">
        <v>4.7959561347961399</v>
      </c>
      <c r="C14434">
        <v>10.702036857604901</v>
      </c>
      <c r="D14434">
        <v>4.7959561347961399</v>
      </c>
      <c r="E14434">
        <v>33.0216932713912</v>
      </c>
      <c r="F14434">
        <v>246.31263468139099</v>
      </c>
      <c r="G14434">
        <v>155.233724999999</v>
      </c>
    </row>
    <row r="14435" spans="1:7" x14ac:dyDescent="0.25">
      <c r="A14435">
        <v>144.42999999999901</v>
      </c>
      <c r="B14435">
        <v>4.7962718009948704</v>
      </c>
      <c r="C14435">
        <v>10.697893142700099</v>
      </c>
      <c r="D14435">
        <v>4.7962718009948704</v>
      </c>
      <c r="E14435">
        <v>33.022008937589902</v>
      </c>
      <c r="F14435">
        <v>246.31295034758901</v>
      </c>
      <c r="G14435">
        <v>155.24372499999899</v>
      </c>
    </row>
    <row r="14436" spans="1:7" x14ac:dyDescent="0.25">
      <c r="A14436">
        <v>144.439999999999</v>
      </c>
      <c r="B14436">
        <v>4.7966403961181596</v>
      </c>
      <c r="C14436">
        <v>10.6937198638916</v>
      </c>
      <c r="D14436">
        <v>4.7966403961181596</v>
      </c>
      <c r="E14436">
        <v>33.0223775327132</v>
      </c>
      <c r="F14436">
        <v>246.31331894271301</v>
      </c>
      <c r="G14436">
        <v>155.25372499999901</v>
      </c>
    </row>
    <row r="14437" spans="1:7" x14ac:dyDescent="0.25">
      <c r="A14437">
        <v>144.44999999999899</v>
      </c>
      <c r="B14437">
        <v>4.7969760894775302</v>
      </c>
      <c r="C14437">
        <v>10.6897773742675</v>
      </c>
      <c r="D14437">
        <v>4.7969760894775302</v>
      </c>
      <c r="E14437">
        <v>33.022713226072497</v>
      </c>
      <c r="F14437">
        <v>246.31365463607199</v>
      </c>
      <c r="G14437">
        <v>155.263724999999</v>
      </c>
    </row>
    <row r="14438" spans="1:7" x14ac:dyDescent="0.25">
      <c r="A14438">
        <v>144.46</v>
      </c>
      <c r="B14438">
        <v>4.7972679138183496</v>
      </c>
      <c r="C14438">
        <v>10.6864910125732</v>
      </c>
      <c r="D14438">
        <v>4.7972679138183496</v>
      </c>
      <c r="E14438">
        <v>33.023005050413403</v>
      </c>
      <c r="F14438">
        <v>246.31394646041301</v>
      </c>
      <c r="G14438">
        <v>155.27372500000001</v>
      </c>
    </row>
    <row r="14439" spans="1:7" x14ac:dyDescent="0.25">
      <c r="A14439">
        <v>144.469999999999</v>
      </c>
      <c r="B14439">
        <v>4.7975959777831996</v>
      </c>
      <c r="C14439">
        <v>10.6827297210693</v>
      </c>
      <c r="D14439">
        <v>4.7975959777831996</v>
      </c>
      <c r="E14439">
        <v>33.023333114378197</v>
      </c>
      <c r="F14439">
        <v>246.31427452437799</v>
      </c>
      <c r="G14439">
        <v>155.28372499999901</v>
      </c>
    </row>
    <row r="14440" spans="1:7" x14ac:dyDescent="0.25">
      <c r="A14440">
        <v>144.47999999999999</v>
      </c>
      <c r="B14440">
        <v>4.7979245185851997</v>
      </c>
      <c r="C14440">
        <v>10.6777238845825</v>
      </c>
      <c r="D14440">
        <v>4.7979245185851997</v>
      </c>
      <c r="E14440">
        <v>33.023661655180199</v>
      </c>
      <c r="F14440">
        <v>246.31460306517999</v>
      </c>
      <c r="G14440">
        <v>155.293724999999</v>
      </c>
    </row>
    <row r="14441" spans="1:7" x14ac:dyDescent="0.25">
      <c r="A14441">
        <v>144.48999999999899</v>
      </c>
      <c r="B14441">
        <v>4.7982530593871999</v>
      </c>
      <c r="C14441">
        <v>10.6723976135253</v>
      </c>
      <c r="D14441">
        <v>4.7982530593871999</v>
      </c>
      <c r="E14441">
        <v>33.023990195982201</v>
      </c>
      <c r="F14441">
        <v>246.314931605982</v>
      </c>
      <c r="G14441">
        <v>155.30372499999899</v>
      </c>
    </row>
    <row r="14442" spans="1:7" x14ac:dyDescent="0.25">
      <c r="A14442">
        <v>144.5</v>
      </c>
      <c r="B14442">
        <v>4.7986078262329102</v>
      </c>
      <c r="C14442">
        <v>10.6678800582885</v>
      </c>
      <c r="D14442">
        <v>4.7986078262329102</v>
      </c>
      <c r="E14442">
        <v>33.024344962827897</v>
      </c>
      <c r="F14442">
        <v>246.31528637282699</v>
      </c>
      <c r="G14442">
        <v>155.31372499999901</v>
      </c>
    </row>
    <row r="14443" spans="1:7" x14ac:dyDescent="0.25">
      <c r="A14443">
        <v>144.509999999999</v>
      </c>
      <c r="B14443">
        <v>4.7989945411682102</v>
      </c>
      <c r="C14443">
        <v>10.6627397537231</v>
      </c>
      <c r="D14443">
        <v>4.7989945411682102</v>
      </c>
      <c r="E14443">
        <v>33.024731677763199</v>
      </c>
      <c r="F14443">
        <v>246.315673087763</v>
      </c>
      <c r="G14443">
        <v>155.323724999999</v>
      </c>
    </row>
    <row r="14444" spans="1:7" x14ac:dyDescent="0.25">
      <c r="A14444">
        <v>144.51999999999899</v>
      </c>
      <c r="B14444">
        <v>4.7993512153625399</v>
      </c>
      <c r="C14444">
        <v>10.658270835876399</v>
      </c>
      <c r="D14444">
        <v>4.7993512153625399</v>
      </c>
      <c r="E14444">
        <v>33.025088351957599</v>
      </c>
      <c r="F14444">
        <v>246.316029761957</v>
      </c>
      <c r="G14444">
        <v>155.33372499999899</v>
      </c>
    </row>
    <row r="14445" spans="1:7" x14ac:dyDescent="0.25">
      <c r="A14445">
        <v>144.52999999999901</v>
      </c>
      <c r="B14445">
        <v>4.7996797561645499</v>
      </c>
      <c r="C14445">
        <v>10.654588699340801</v>
      </c>
      <c r="D14445">
        <v>4.7996797561645499</v>
      </c>
      <c r="E14445">
        <v>33.025416892759601</v>
      </c>
      <c r="F14445">
        <v>246.316358302759</v>
      </c>
      <c r="G14445">
        <v>155.34372499999901</v>
      </c>
    </row>
    <row r="14446" spans="1:7" x14ac:dyDescent="0.25">
      <c r="A14446">
        <v>144.539999999999</v>
      </c>
      <c r="B14446">
        <v>4.8000140190124503</v>
      </c>
      <c r="C14446">
        <v>10.650937080383301</v>
      </c>
      <c r="D14446">
        <v>4.8000140190124503</v>
      </c>
      <c r="E14446">
        <v>33.025751155607502</v>
      </c>
      <c r="F14446">
        <v>246.31669256560701</v>
      </c>
      <c r="G14446">
        <v>155.353724999999</v>
      </c>
    </row>
    <row r="14447" spans="1:7" x14ac:dyDescent="0.25">
      <c r="A14447">
        <v>144.54999999999899</v>
      </c>
      <c r="B14447">
        <v>4.8003344535827601</v>
      </c>
      <c r="C14447">
        <v>10.647975921630801</v>
      </c>
      <c r="D14447">
        <v>4.8003344535827601</v>
      </c>
      <c r="E14447">
        <v>33.0260715901778</v>
      </c>
      <c r="F14447">
        <v>246.31701300017701</v>
      </c>
      <c r="G14447">
        <v>155.36372499999899</v>
      </c>
    </row>
    <row r="14448" spans="1:7" x14ac:dyDescent="0.25">
      <c r="A14448">
        <v>144.55999999999901</v>
      </c>
      <c r="B14448">
        <v>4.8006601333618102</v>
      </c>
      <c r="C14448">
        <v>10.645775794982899</v>
      </c>
      <c r="D14448">
        <v>4.8006601333618102</v>
      </c>
      <c r="E14448">
        <v>33.026397269956803</v>
      </c>
      <c r="F14448">
        <v>246.31733867995601</v>
      </c>
      <c r="G14448">
        <v>155.37372499999901</v>
      </c>
    </row>
    <row r="14449" spans="1:7" x14ac:dyDescent="0.25">
      <c r="A14449">
        <v>144.569999999999</v>
      </c>
      <c r="B14449">
        <v>4.80102062225341</v>
      </c>
      <c r="C14449">
        <v>10.6431522369384</v>
      </c>
      <c r="D14449">
        <v>4.80102062225341</v>
      </c>
      <c r="E14449">
        <v>33.026757758848397</v>
      </c>
      <c r="F14449">
        <v>246.31769916884801</v>
      </c>
      <c r="G14449">
        <v>155.383724999999</v>
      </c>
    </row>
    <row r="14450" spans="1:7" x14ac:dyDescent="0.25">
      <c r="A14450">
        <v>144.57999999999899</v>
      </c>
      <c r="B14450">
        <v>4.8014016151428196</v>
      </c>
      <c r="C14450">
        <v>10.6397705078125</v>
      </c>
      <c r="D14450">
        <v>4.8014016151428196</v>
      </c>
      <c r="E14450">
        <v>33.027138751737802</v>
      </c>
      <c r="F14450">
        <v>246.31808016173699</v>
      </c>
      <c r="G14450">
        <v>155.39372499999899</v>
      </c>
    </row>
    <row r="14451" spans="1:7" x14ac:dyDescent="0.25">
      <c r="A14451">
        <v>144.58999999999901</v>
      </c>
      <c r="B14451">
        <v>4.80177879333496</v>
      </c>
      <c r="C14451">
        <v>10.6378936767578</v>
      </c>
      <c r="D14451">
        <v>4.80177879333496</v>
      </c>
      <c r="E14451">
        <v>33.027515929929997</v>
      </c>
      <c r="F14451">
        <v>246.31845733993001</v>
      </c>
      <c r="G14451">
        <v>155.40372499999901</v>
      </c>
    </row>
    <row r="14452" spans="1:7" x14ac:dyDescent="0.25">
      <c r="A14452">
        <v>144.599999999999</v>
      </c>
      <c r="B14452">
        <v>4.8021540641784597</v>
      </c>
      <c r="C14452">
        <v>10.6352624893188</v>
      </c>
      <c r="D14452">
        <v>4.8021540641784597</v>
      </c>
      <c r="E14452">
        <v>33.027891200773503</v>
      </c>
      <c r="F14452">
        <v>246.318832610773</v>
      </c>
      <c r="G14452">
        <v>155.413724999999</v>
      </c>
    </row>
    <row r="14453" spans="1:7" x14ac:dyDescent="0.25">
      <c r="A14453">
        <v>144.60999999999899</v>
      </c>
      <c r="B14453">
        <v>4.8025155067443803</v>
      </c>
      <c r="C14453">
        <v>10.633810997009199</v>
      </c>
      <c r="D14453">
        <v>4.8025155067443803</v>
      </c>
      <c r="E14453">
        <v>33.0282526433394</v>
      </c>
      <c r="F14453">
        <v>246.319194053339</v>
      </c>
      <c r="G14453">
        <v>155.423724999999</v>
      </c>
    </row>
    <row r="14454" spans="1:7" x14ac:dyDescent="0.25">
      <c r="A14454">
        <v>144.61999999999901</v>
      </c>
      <c r="B14454">
        <v>4.8028573989868102</v>
      </c>
      <c r="C14454">
        <v>10.6317291259765</v>
      </c>
      <c r="D14454">
        <v>4.8028573989868102</v>
      </c>
      <c r="E14454">
        <v>33.028594535581803</v>
      </c>
      <c r="F14454">
        <v>246.31953594558101</v>
      </c>
      <c r="G14454">
        <v>155.43372499999899</v>
      </c>
    </row>
    <row r="14455" spans="1:7" x14ac:dyDescent="0.25">
      <c r="A14455">
        <v>144.629999999999</v>
      </c>
      <c r="B14455">
        <v>4.8032135963439897</v>
      </c>
      <c r="C14455">
        <v>10.629293441772401</v>
      </c>
      <c r="D14455">
        <v>4.8032135963439897</v>
      </c>
      <c r="E14455">
        <v>33.028950732939002</v>
      </c>
      <c r="F14455">
        <v>246.31989214293901</v>
      </c>
      <c r="G14455">
        <v>155.44372499999901</v>
      </c>
    </row>
    <row r="14456" spans="1:7" x14ac:dyDescent="0.25">
      <c r="A14456">
        <v>144.63999999999899</v>
      </c>
      <c r="B14456">
        <v>4.8035812377929599</v>
      </c>
      <c r="C14456">
        <v>10.627249717712401</v>
      </c>
      <c r="D14456">
        <v>4.8035812377929599</v>
      </c>
      <c r="E14456">
        <v>33.029318374387998</v>
      </c>
      <c r="F14456">
        <v>246.32025978438801</v>
      </c>
      <c r="G14456">
        <v>155.453724999999</v>
      </c>
    </row>
    <row r="14457" spans="1:7" x14ac:dyDescent="0.25">
      <c r="A14457">
        <v>144.64999999999901</v>
      </c>
      <c r="B14457">
        <v>4.8039755821228001</v>
      </c>
      <c r="C14457">
        <v>10.6249876022338</v>
      </c>
      <c r="D14457">
        <v>4.8039755821228001</v>
      </c>
      <c r="E14457">
        <v>33.029712718717803</v>
      </c>
      <c r="F14457">
        <v>246.320654128717</v>
      </c>
      <c r="G14457">
        <v>155.46372499999899</v>
      </c>
    </row>
    <row r="14458" spans="1:7" x14ac:dyDescent="0.25">
      <c r="A14458">
        <v>144.659999999999</v>
      </c>
      <c r="B14458">
        <v>4.8043918609619096</v>
      </c>
      <c r="C14458">
        <v>10.623298645019499</v>
      </c>
      <c r="D14458">
        <v>4.8043918609619096</v>
      </c>
      <c r="E14458">
        <v>33.030128997556901</v>
      </c>
      <c r="F14458">
        <v>246.32107040755599</v>
      </c>
      <c r="G14458">
        <v>155.47372499999901</v>
      </c>
    </row>
    <row r="14459" spans="1:7" x14ac:dyDescent="0.25">
      <c r="A14459">
        <v>144.66999999999899</v>
      </c>
      <c r="B14459">
        <v>4.80476522445678</v>
      </c>
      <c r="C14459">
        <v>10.6218614578247</v>
      </c>
      <c r="D14459">
        <v>4.80476522445678</v>
      </c>
      <c r="E14459">
        <v>33.030502361051802</v>
      </c>
      <c r="F14459">
        <v>246.32144377105101</v>
      </c>
      <c r="G14459">
        <v>155.483724999999</v>
      </c>
    </row>
    <row r="14460" spans="1:7" x14ac:dyDescent="0.25">
      <c r="A14460">
        <v>144.67999999999901</v>
      </c>
      <c r="B14460">
        <v>4.8051300048828098</v>
      </c>
      <c r="C14460">
        <v>10.620713233947701</v>
      </c>
      <c r="D14460">
        <v>4.8051300048828098</v>
      </c>
      <c r="E14460">
        <v>33.030867141477799</v>
      </c>
      <c r="F14460">
        <v>246.32180855147701</v>
      </c>
      <c r="G14460">
        <v>155.49372499999899</v>
      </c>
    </row>
    <row r="14461" spans="1:7" x14ac:dyDescent="0.25">
      <c r="A14461">
        <v>144.689999999999</v>
      </c>
      <c r="B14461">
        <v>4.8055286407470703</v>
      </c>
      <c r="C14461">
        <v>10.6194705963134</v>
      </c>
      <c r="D14461">
        <v>4.8055286407470703</v>
      </c>
      <c r="E14461">
        <v>33.031265777342099</v>
      </c>
      <c r="F14461">
        <v>246.322207187342</v>
      </c>
      <c r="G14461">
        <v>155.50372499999901</v>
      </c>
    </row>
    <row r="14462" spans="1:7" x14ac:dyDescent="0.25">
      <c r="A14462">
        <v>144.69999999999899</v>
      </c>
      <c r="B14462">
        <v>4.8058981895446697</v>
      </c>
      <c r="C14462">
        <v>10.6182870864868</v>
      </c>
      <c r="D14462">
        <v>4.8058981895446697</v>
      </c>
      <c r="E14462">
        <v>33.0316353261397</v>
      </c>
      <c r="F14462">
        <v>246.32257673613901</v>
      </c>
      <c r="G14462">
        <v>155.513724999999</v>
      </c>
    </row>
    <row r="14463" spans="1:7" x14ac:dyDescent="0.25">
      <c r="A14463">
        <v>144.71</v>
      </c>
      <c r="B14463">
        <v>4.8062705993652299</v>
      </c>
      <c r="C14463">
        <v>10.616436958312899</v>
      </c>
      <c r="D14463">
        <v>4.8062705993652299</v>
      </c>
      <c r="E14463">
        <v>33.0320077359602</v>
      </c>
      <c r="F14463">
        <v>246.32294914596</v>
      </c>
      <c r="G14463">
        <v>155.52372500000001</v>
      </c>
    </row>
    <row r="14464" spans="1:7" x14ac:dyDescent="0.25">
      <c r="A14464">
        <v>144.719999999999</v>
      </c>
      <c r="B14464">
        <v>4.8066511154174796</v>
      </c>
      <c r="C14464">
        <v>10.613965034484799</v>
      </c>
      <c r="D14464">
        <v>4.8066511154174796</v>
      </c>
      <c r="E14464">
        <v>33.032388252012503</v>
      </c>
      <c r="F14464">
        <v>246.32332966201199</v>
      </c>
      <c r="G14464">
        <v>155.53372499999901</v>
      </c>
    </row>
    <row r="14465" spans="1:7" x14ac:dyDescent="0.25">
      <c r="A14465">
        <v>144.72999999999999</v>
      </c>
      <c r="B14465">
        <v>4.8069987297058097</v>
      </c>
      <c r="C14465">
        <v>10.612459182739199</v>
      </c>
      <c r="D14465">
        <v>4.8069987297058097</v>
      </c>
      <c r="E14465">
        <v>33.032735866300797</v>
      </c>
      <c r="F14465">
        <v>246.3236772763</v>
      </c>
      <c r="G14465">
        <v>155.543724999999</v>
      </c>
    </row>
    <row r="14466" spans="1:7" x14ac:dyDescent="0.25">
      <c r="A14466">
        <v>144.73999999999899</v>
      </c>
      <c r="B14466">
        <v>4.8073716163635201</v>
      </c>
      <c r="C14466">
        <v>10.6111841201782</v>
      </c>
      <c r="D14466">
        <v>4.8073716163635201</v>
      </c>
      <c r="E14466">
        <v>33.033108752958498</v>
      </c>
      <c r="F14466">
        <v>246.324050162958</v>
      </c>
      <c r="G14466">
        <v>155.55372499999899</v>
      </c>
    </row>
    <row r="14467" spans="1:7" x14ac:dyDescent="0.25">
      <c r="A14467">
        <v>144.75</v>
      </c>
      <c r="B14467">
        <v>4.8077378273010201</v>
      </c>
      <c r="C14467">
        <v>10.6093435287475</v>
      </c>
      <c r="D14467">
        <v>4.8077378273010201</v>
      </c>
      <c r="E14467">
        <v>33.033474963895998</v>
      </c>
      <c r="F14467">
        <v>246.32441637389601</v>
      </c>
      <c r="G14467">
        <v>155.56372499999901</v>
      </c>
    </row>
    <row r="14468" spans="1:7" x14ac:dyDescent="0.25">
      <c r="A14468">
        <v>144.759999999999</v>
      </c>
      <c r="B14468">
        <v>4.8081026077270499</v>
      </c>
      <c r="C14468">
        <v>10.605948448181101</v>
      </c>
      <c r="D14468">
        <v>4.8081026077270499</v>
      </c>
      <c r="E14468">
        <v>33.033839744322101</v>
      </c>
      <c r="F14468">
        <v>246.32478115432201</v>
      </c>
      <c r="G14468">
        <v>155.573724999999</v>
      </c>
    </row>
    <row r="14469" spans="1:7" x14ac:dyDescent="0.25">
      <c r="A14469">
        <v>144.76999999999899</v>
      </c>
      <c r="B14469">
        <v>4.80846738815307</v>
      </c>
      <c r="C14469">
        <v>10.603192329406699</v>
      </c>
      <c r="D14469">
        <v>4.80846738815307</v>
      </c>
      <c r="E14469">
        <v>33.034204524748098</v>
      </c>
      <c r="F14469">
        <v>246.32514593474801</v>
      </c>
      <c r="G14469">
        <v>155.58372499999899</v>
      </c>
    </row>
    <row r="14470" spans="1:7" x14ac:dyDescent="0.25">
      <c r="A14470">
        <v>144.77999999999901</v>
      </c>
      <c r="B14470">
        <v>4.8087921142578098</v>
      </c>
      <c r="C14470">
        <v>10.600110054016101</v>
      </c>
      <c r="D14470">
        <v>4.8087921142578098</v>
      </c>
      <c r="E14470">
        <v>33.034529250852799</v>
      </c>
      <c r="F14470">
        <v>246.32547066085201</v>
      </c>
      <c r="G14470">
        <v>155.59372499999901</v>
      </c>
    </row>
    <row r="14471" spans="1:7" x14ac:dyDescent="0.25">
      <c r="A14471">
        <v>144.789999999999</v>
      </c>
      <c r="B14471">
        <v>4.8091468811035103</v>
      </c>
      <c r="C14471">
        <v>10.5966796875</v>
      </c>
      <c r="D14471">
        <v>4.8091468811035103</v>
      </c>
      <c r="E14471">
        <v>33.034884017698502</v>
      </c>
      <c r="F14471">
        <v>246.32582542769799</v>
      </c>
      <c r="G14471">
        <v>155.603724999999</v>
      </c>
    </row>
    <row r="14472" spans="1:7" x14ac:dyDescent="0.25">
      <c r="A14472">
        <v>144.79999999999899</v>
      </c>
      <c r="B14472">
        <v>4.8094959259033203</v>
      </c>
      <c r="C14472">
        <v>10.592398643493601</v>
      </c>
      <c r="D14472">
        <v>4.8094959259033203</v>
      </c>
      <c r="E14472">
        <v>33.0352330624983</v>
      </c>
      <c r="F14472">
        <v>246.326174472498</v>
      </c>
      <c r="G14472">
        <v>155.61372499999899</v>
      </c>
    </row>
    <row r="14473" spans="1:7" x14ac:dyDescent="0.25">
      <c r="A14473">
        <v>144.80999999999901</v>
      </c>
      <c r="B14473">
        <v>4.8098454475402797</v>
      </c>
      <c r="C14473">
        <v>10.589325904846101</v>
      </c>
      <c r="D14473">
        <v>4.8098454475402797</v>
      </c>
      <c r="E14473">
        <v>33.035582584135298</v>
      </c>
      <c r="F14473">
        <v>246.32652399413499</v>
      </c>
      <c r="G14473">
        <v>155.62372499999901</v>
      </c>
    </row>
    <row r="14474" spans="1:7" x14ac:dyDescent="0.25">
      <c r="A14474">
        <v>144.819999999999</v>
      </c>
      <c r="B14474">
        <v>4.8101649284362704</v>
      </c>
      <c r="C14474">
        <v>10.586585998535099</v>
      </c>
      <c r="D14474">
        <v>4.8101649284362704</v>
      </c>
      <c r="E14474">
        <v>33.035902065031301</v>
      </c>
      <c r="F14474">
        <v>246.32684347503101</v>
      </c>
      <c r="G14474">
        <v>155.633724999999</v>
      </c>
    </row>
    <row r="14475" spans="1:7" x14ac:dyDescent="0.25">
      <c r="A14475">
        <v>144.82999999999899</v>
      </c>
      <c r="B14475">
        <v>4.8104653358459402</v>
      </c>
      <c r="C14475">
        <v>10.582323074340801</v>
      </c>
      <c r="D14475">
        <v>4.8104653358459402</v>
      </c>
      <c r="E14475">
        <v>33.036202472440998</v>
      </c>
      <c r="F14475">
        <v>246.32714388244</v>
      </c>
      <c r="G14475">
        <v>155.64372499999899</v>
      </c>
    </row>
    <row r="14476" spans="1:7" x14ac:dyDescent="0.25">
      <c r="A14476">
        <v>144.83999999999901</v>
      </c>
      <c r="B14476">
        <v>4.8108320236206001</v>
      </c>
      <c r="C14476">
        <v>10.577445030212401</v>
      </c>
      <c r="D14476">
        <v>4.8108320236206001</v>
      </c>
      <c r="E14476">
        <v>33.036569160215599</v>
      </c>
      <c r="F14476">
        <v>246.327510570215</v>
      </c>
      <c r="G14476">
        <v>155.65372499999901</v>
      </c>
    </row>
    <row r="14477" spans="1:7" x14ac:dyDescent="0.25">
      <c r="A14477">
        <v>144.849999999999</v>
      </c>
      <c r="B14477">
        <v>4.8111906051635698</v>
      </c>
      <c r="C14477">
        <v>10.572664260864199</v>
      </c>
      <c r="D14477">
        <v>4.8111906051635698</v>
      </c>
      <c r="E14477">
        <v>33.036927741758603</v>
      </c>
      <c r="F14477">
        <v>246.32786915175799</v>
      </c>
      <c r="G14477">
        <v>155.663724999999</v>
      </c>
    </row>
    <row r="14478" spans="1:7" x14ac:dyDescent="0.25">
      <c r="A14478">
        <v>144.85999999999899</v>
      </c>
      <c r="B14478">
        <v>4.8115315437316797</v>
      </c>
      <c r="C14478">
        <v>10.568767547607401</v>
      </c>
      <c r="D14478">
        <v>4.8115315437316797</v>
      </c>
      <c r="E14478">
        <v>33.037268680326697</v>
      </c>
      <c r="F14478">
        <v>246.328210090326</v>
      </c>
      <c r="G14478">
        <v>155.673724999999</v>
      </c>
    </row>
    <row r="14479" spans="1:7" x14ac:dyDescent="0.25">
      <c r="A14479">
        <v>144.86999999999901</v>
      </c>
      <c r="B14479">
        <v>4.8118658065795801</v>
      </c>
      <c r="C14479">
        <v>10.5645408630371</v>
      </c>
      <c r="D14479">
        <v>4.8118658065795801</v>
      </c>
      <c r="E14479">
        <v>33.037602943174598</v>
      </c>
      <c r="F14479">
        <v>246.32854435317401</v>
      </c>
      <c r="G14479">
        <v>155.68372499999899</v>
      </c>
    </row>
    <row r="14480" spans="1:7" x14ac:dyDescent="0.25">
      <c r="A14480">
        <v>144.879999999999</v>
      </c>
      <c r="B14480">
        <v>4.8121738433837802</v>
      </c>
      <c r="C14480">
        <v>10.5607242584228</v>
      </c>
      <c r="D14480">
        <v>4.8121738433837802</v>
      </c>
      <c r="E14480">
        <v>33.037910979978797</v>
      </c>
      <c r="F14480">
        <v>246.32885238997801</v>
      </c>
      <c r="G14480">
        <v>155.69372499999901</v>
      </c>
    </row>
    <row r="14481" spans="1:7" x14ac:dyDescent="0.25">
      <c r="A14481">
        <v>144.88999999999899</v>
      </c>
      <c r="B14481">
        <v>4.8124938011169398</v>
      </c>
      <c r="C14481">
        <v>10.5567369461059</v>
      </c>
      <c r="D14481">
        <v>4.8124938011169398</v>
      </c>
      <c r="E14481">
        <v>33.038230937712001</v>
      </c>
      <c r="F14481">
        <v>246.32917234771099</v>
      </c>
      <c r="G14481">
        <v>155.703724999999</v>
      </c>
    </row>
    <row r="14482" spans="1:7" x14ac:dyDescent="0.25">
      <c r="A14482">
        <v>144.89999999999901</v>
      </c>
      <c r="B14482">
        <v>4.8128266334533603</v>
      </c>
      <c r="C14482">
        <v>10.5525093078613</v>
      </c>
      <c r="D14482">
        <v>4.8128266334533603</v>
      </c>
      <c r="E14482">
        <v>33.038563770048398</v>
      </c>
      <c r="F14482">
        <v>246.32950518004799</v>
      </c>
      <c r="G14482">
        <v>155.71372499999899</v>
      </c>
    </row>
    <row r="14483" spans="1:7" x14ac:dyDescent="0.25">
      <c r="A14483">
        <v>144.909999999999</v>
      </c>
      <c r="B14483">
        <v>4.8131470680236799</v>
      </c>
      <c r="C14483">
        <v>10.5468492507934</v>
      </c>
      <c r="D14483">
        <v>4.8131470680236799</v>
      </c>
      <c r="E14483">
        <v>33.038884204618697</v>
      </c>
      <c r="F14483">
        <v>246.32982561461799</v>
      </c>
      <c r="G14483">
        <v>155.72372499999901</v>
      </c>
    </row>
    <row r="14484" spans="1:7" x14ac:dyDescent="0.25">
      <c r="A14484">
        <v>144.91999999999899</v>
      </c>
      <c r="B14484">
        <v>4.8134207725524902</v>
      </c>
      <c r="C14484">
        <v>10.540746688842701</v>
      </c>
      <c r="D14484">
        <v>4.8134207725524902</v>
      </c>
      <c r="E14484">
        <v>33.039157909147498</v>
      </c>
      <c r="F14484">
        <v>246.330099319147</v>
      </c>
      <c r="G14484">
        <v>155.733724999999</v>
      </c>
    </row>
    <row r="14485" spans="1:7" x14ac:dyDescent="0.25">
      <c r="A14485">
        <v>144.92999999999901</v>
      </c>
      <c r="B14485">
        <v>4.8136973381042401</v>
      </c>
      <c r="C14485">
        <v>10.535850524902299</v>
      </c>
      <c r="D14485">
        <v>4.8136973381042401</v>
      </c>
      <c r="E14485">
        <v>33.039434474699299</v>
      </c>
      <c r="F14485">
        <v>246.33037588469901</v>
      </c>
      <c r="G14485">
        <v>155.74372499999899</v>
      </c>
    </row>
    <row r="14486" spans="1:7" x14ac:dyDescent="0.25">
      <c r="A14486">
        <v>144.939999999999</v>
      </c>
      <c r="B14486">
        <v>4.8140311241149902</v>
      </c>
      <c r="C14486">
        <v>10.530986785888601</v>
      </c>
      <c r="D14486">
        <v>4.8140311241149902</v>
      </c>
      <c r="E14486">
        <v>33.039768260709998</v>
      </c>
      <c r="F14486">
        <v>246.33070967071001</v>
      </c>
      <c r="G14486">
        <v>155.75372499999901</v>
      </c>
    </row>
    <row r="14487" spans="1:7" x14ac:dyDescent="0.25">
      <c r="A14487">
        <v>144.94999999999899</v>
      </c>
      <c r="B14487">
        <v>4.8143754005432102</v>
      </c>
      <c r="C14487">
        <v>10.5273122787475</v>
      </c>
      <c r="D14487">
        <v>4.8143754005432102</v>
      </c>
      <c r="E14487">
        <v>33.040112537138199</v>
      </c>
      <c r="F14487">
        <v>246.331053947138</v>
      </c>
      <c r="G14487">
        <v>155.763724999999</v>
      </c>
    </row>
    <row r="14488" spans="1:7" x14ac:dyDescent="0.25">
      <c r="A14488">
        <v>144.96</v>
      </c>
      <c r="B14488">
        <v>4.8147053718566797</v>
      </c>
      <c r="C14488">
        <v>10.5230960845947</v>
      </c>
      <c r="D14488">
        <v>4.8147053718566797</v>
      </c>
      <c r="E14488">
        <v>33.040442508451697</v>
      </c>
      <c r="F14488">
        <v>246.331383918451</v>
      </c>
      <c r="G14488">
        <v>155.77372500000001</v>
      </c>
    </row>
    <row r="14489" spans="1:7" x14ac:dyDescent="0.25">
      <c r="A14489">
        <v>144.969999999999</v>
      </c>
      <c r="B14489">
        <v>4.8150272369384703</v>
      </c>
      <c r="C14489">
        <v>10.5174036026</v>
      </c>
      <c r="D14489">
        <v>4.8150272369384703</v>
      </c>
      <c r="E14489">
        <v>33.040764373533499</v>
      </c>
      <c r="F14489">
        <v>246.33170578353301</v>
      </c>
      <c r="G14489">
        <v>155.78372499999901</v>
      </c>
    </row>
    <row r="14490" spans="1:7" x14ac:dyDescent="0.25">
      <c r="A14490">
        <v>144.97999999999999</v>
      </c>
      <c r="B14490">
        <v>4.8153324127197203</v>
      </c>
      <c r="C14490">
        <v>10.512015342712401</v>
      </c>
      <c r="D14490">
        <v>4.8153324127197203</v>
      </c>
      <c r="E14490">
        <v>33.041069549314699</v>
      </c>
      <c r="F14490">
        <v>246.332010959314</v>
      </c>
      <c r="G14490">
        <v>155.793724999999</v>
      </c>
    </row>
    <row r="14491" spans="1:7" x14ac:dyDescent="0.25">
      <c r="A14491">
        <v>144.98999999999899</v>
      </c>
      <c r="B14491">
        <v>4.8156204223632804</v>
      </c>
      <c r="C14491">
        <v>10.50719165802</v>
      </c>
      <c r="D14491">
        <v>4.8156204223632804</v>
      </c>
      <c r="E14491">
        <v>33.041357558958303</v>
      </c>
      <c r="F14491">
        <v>246.33229896895801</v>
      </c>
      <c r="G14491">
        <v>155.80372499999899</v>
      </c>
    </row>
    <row r="14492" spans="1:7" x14ac:dyDescent="0.25">
      <c r="A14492">
        <v>145</v>
      </c>
      <c r="B14492">
        <v>4.8159151077270499</v>
      </c>
      <c r="C14492">
        <v>10.503186225891101</v>
      </c>
      <c r="D14492">
        <v>4.8159151077270499</v>
      </c>
      <c r="E14492">
        <v>33.041652244322101</v>
      </c>
      <c r="F14492">
        <v>246.33259365432201</v>
      </c>
      <c r="G14492">
        <v>155.81372499999901</v>
      </c>
    </row>
    <row r="14493" spans="1:7" x14ac:dyDescent="0.25">
      <c r="A14493">
        <v>145.009999999999</v>
      </c>
      <c r="B14493">
        <v>4.8161902427673304</v>
      </c>
      <c r="C14493">
        <v>10.4989891052246</v>
      </c>
      <c r="D14493">
        <v>4.8161902427673304</v>
      </c>
      <c r="E14493">
        <v>33.041927379362299</v>
      </c>
      <c r="F14493">
        <v>246.33286878936201</v>
      </c>
      <c r="G14493">
        <v>155.823724999999</v>
      </c>
    </row>
    <row r="14494" spans="1:7" x14ac:dyDescent="0.25">
      <c r="A14494">
        <v>145.01999999999899</v>
      </c>
      <c r="B14494">
        <v>4.81650638580322</v>
      </c>
      <c r="C14494">
        <v>10.495331764221101</v>
      </c>
      <c r="D14494">
        <v>4.81650638580322</v>
      </c>
      <c r="E14494">
        <v>33.042243522398202</v>
      </c>
      <c r="F14494">
        <v>246.33318493239801</v>
      </c>
      <c r="G14494">
        <v>155.83372499999899</v>
      </c>
    </row>
    <row r="14495" spans="1:7" x14ac:dyDescent="0.25">
      <c r="A14495">
        <v>145.02999999999901</v>
      </c>
      <c r="B14495">
        <v>4.8168168067932102</v>
      </c>
      <c r="C14495">
        <v>10.4914751052856</v>
      </c>
      <c r="D14495">
        <v>4.8168168067932102</v>
      </c>
      <c r="E14495">
        <v>33.042553943388199</v>
      </c>
      <c r="F14495">
        <v>246.333495353388</v>
      </c>
      <c r="G14495">
        <v>155.84372499999901</v>
      </c>
    </row>
    <row r="14496" spans="1:7" x14ac:dyDescent="0.25">
      <c r="A14496">
        <v>145.039999999999</v>
      </c>
      <c r="B14496">
        <v>4.8171210289001403</v>
      </c>
      <c r="C14496">
        <v>10.4867715835571</v>
      </c>
      <c r="D14496">
        <v>4.8171210289001403</v>
      </c>
      <c r="E14496">
        <v>33.042858165495197</v>
      </c>
      <c r="F14496">
        <v>246.33379957549499</v>
      </c>
      <c r="G14496">
        <v>155.853724999999</v>
      </c>
    </row>
    <row r="14497" spans="1:7" x14ac:dyDescent="0.25">
      <c r="A14497">
        <v>145.04999999999899</v>
      </c>
      <c r="B14497">
        <v>4.8174190521240199</v>
      </c>
      <c r="C14497">
        <v>10.482128143310501</v>
      </c>
      <c r="D14497">
        <v>4.8174190521240199</v>
      </c>
      <c r="E14497">
        <v>33.043156188719003</v>
      </c>
      <c r="F14497">
        <v>246.33409759871901</v>
      </c>
      <c r="G14497">
        <v>155.86372499999899</v>
      </c>
    </row>
    <row r="14498" spans="1:7" x14ac:dyDescent="0.25">
      <c r="A14498">
        <v>145.05999999999901</v>
      </c>
      <c r="B14498">
        <v>4.8177194595336896</v>
      </c>
      <c r="C14498">
        <v>10.4774465560913</v>
      </c>
      <c r="D14498">
        <v>4.8177194595336896</v>
      </c>
      <c r="E14498">
        <v>33.043456596128699</v>
      </c>
      <c r="F14498">
        <v>246.334398006128</v>
      </c>
      <c r="G14498">
        <v>155.87372499999901</v>
      </c>
    </row>
    <row r="14499" spans="1:7" x14ac:dyDescent="0.25">
      <c r="A14499">
        <v>145.069999999999</v>
      </c>
      <c r="B14499">
        <v>4.8180179595947203</v>
      </c>
      <c r="C14499">
        <v>10.472463607788001</v>
      </c>
      <c r="D14499">
        <v>4.8180179595947203</v>
      </c>
      <c r="E14499">
        <v>33.043755096189699</v>
      </c>
      <c r="F14499">
        <v>246.334696506189</v>
      </c>
      <c r="G14499">
        <v>155.883724999999</v>
      </c>
    </row>
    <row r="14500" spans="1:7" x14ac:dyDescent="0.25">
      <c r="A14500">
        <v>145.07999999999899</v>
      </c>
      <c r="B14500">
        <v>4.8183021545410103</v>
      </c>
      <c r="C14500">
        <v>10.467716217041</v>
      </c>
      <c r="D14500">
        <v>4.8183021545410103</v>
      </c>
      <c r="E14500">
        <v>33.044039291136002</v>
      </c>
      <c r="F14500">
        <v>246.334980701136</v>
      </c>
      <c r="G14500">
        <v>155.89372499999899</v>
      </c>
    </row>
    <row r="14501" spans="1:7" x14ac:dyDescent="0.25">
      <c r="A14501">
        <v>145.08999999999901</v>
      </c>
      <c r="B14501">
        <v>4.8186507225036603</v>
      </c>
      <c r="C14501">
        <v>10.4622039794921</v>
      </c>
      <c r="D14501">
        <v>4.8186507225036603</v>
      </c>
      <c r="E14501">
        <v>33.044387859098698</v>
      </c>
      <c r="F14501">
        <v>246.335329269098</v>
      </c>
      <c r="G14501">
        <v>155.90372499999901</v>
      </c>
    </row>
    <row r="14502" spans="1:7" x14ac:dyDescent="0.25">
      <c r="A14502">
        <v>145.099999999999</v>
      </c>
      <c r="B14502">
        <v>4.8189911842346103</v>
      </c>
      <c r="C14502">
        <v>10.456548690795801</v>
      </c>
      <c r="D14502">
        <v>4.8189911842346103</v>
      </c>
      <c r="E14502">
        <v>33.044728320829599</v>
      </c>
      <c r="F14502">
        <v>246.33566973082901</v>
      </c>
      <c r="G14502">
        <v>155.913724999999</v>
      </c>
    </row>
    <row r="14503" spans="1:7" x14ac:dyDescent="0.25">
      <c r="A14503">
        <v>145.10999999999899</v>
      </c>
      <c r="B14503">
        <v>4.8192949295043901</v>
      </c>
      <c r="C14503">
        <v>10.451108932495099</v>
      </c>
      <c r="D14503">
        <v>4.8192949295043901</v>
      </c>
      <c r="E14503">
        <v>33.045032066099402</v>
      </c>
      <c r="F14503">
        <v>246.33597347609901</v>
      </c>
      <c r="G14503">
        <v>155.923724999999</v>
      </c>
    </row>
    <row r="14504" spans="1:7" x14ac:dyDescent="0.25">
      <c r="A14504">
        <v>145.11999999999901</v>
      </c>
      <c r="B14504">
        <v>4.8196229934692303</v>
      </c>
      <c r="C14504">
        <v>10.44580078125</v>
      </c>
      <c r="D14504">
        <v>4.8196229934692303</v>
      </c>
      <c r="E14504">
        <v>33.045360130064203</v>
      </c>
      <c r="F14504">
        <v>246.336301540064</v>
      </c>
      <c r="G14504">
        <v>155.93372499999899</v>
      </c>
    </row>
    <row r="14505" spans="1:7" x14ac:dyDescent="0.25">
      <c r="A14505">
        <v>145.129999999999</v>
      </c>
      <c r="B14505">
        <v>4.81994104385375</v>
      </c>
      <c r="C14505">
        <v>10.4407958984375</v>
      </c>
      <c r="D14505">
        <v>4.81994104385375</v>
      </c>
      <c r="E14505">
        <v>33.045678180448803</v>
      </c>
      <c r="F14505">
        <v>246.33661959044801</v>
      </c>
      <c r="G14505">
        <v>155.94372499999901</v>
      </c>
    </row>
    <row r="14506" spans="1:7" x14ac:dyDescent="0.25">
      <c r="A14506">
        <v>145.13999999999899</v>
      </c>
      <c r="B14506">
        <v>4.8202543258666903</v>
      </c>
      <c r="C14506">
        <v>10.4377374649047</v>
      </c>
      <c r="D14506">
        <v>4.8202543258666903</v>
      </c>
      <c r="E14506">
        <v>33.0459914624617</v>
      </c>
      <c r="F14506">
        <v>246.33693287246101</v>
      </c>
      <c r="G14506">
        <v>155.953724999999</v>
      </c>
    </row>
    <row r="14507" spans="1:7" x14ac:dyDescent="0.25">
      <c r="A14507">
        <v>145.14999999999901</v>
      </c>
      <c r="B14507">
        <v>4.82055234909057</v>
      </c>
      <c r="C14507">
        <v>10.432500839233301</v>
      </c>
      <c r="D14507">
        <v>4.82055234909057</v>
      </c>
      <c r="E14507">
        <v>33.046289485685598</v>
      </c>
      <c r="F14507">
        <v>246.337230895685</v>
      </c>
      <c r="G14507">
        <v>155.96372499999899</v>
      </c>
    </row>
    <row r="14508" spans="1:7" x14ac:dyDescent="0.25">
      <c r="A14508">
        <v>145.159999999999</v>
      </c>
      <c r="B14508">
        <v>4.8208351135253897</v>
      </c>
      <c r="C14508">
        <v>10.426840782165501</v>
      </c>
      <c r="D14508">
        <v>4.8208351135253897</v>
      </c>
      <c r="E14508">
        <v>33.046572250120398</v>
      </c>
      <c r="F14508">
        <v>246.33751366012001</v>
      </c>
      <c r="G14508">
        <v>155.97372499999901</v>
      </c>
    </row>
    <row r="14509" spans="1:7" x14ac:dyDescent="0.25">
      <c r="A14509">
        <v>145.16999999999899</v>
      </c>
      <c r="B14509">
        <v>4.8211755752563397</v>
      </c>
      <c r="C14509">
        <v>10.423451423645</v>
      </c>
      <c r="D14509">
        <v>4.8211755752563397</v>
      </c>
      <c r="E14509">
        <v>33.046912711851398</v>
      </c>
      <c r="F14509">
        <v>246.337854121851</v>
      </c>
      <c r="G14509">
        <v>155.983724999999</v>
      </c>
    </row>
    <row r="14510" spans="1:7" x14ac:dyDescent="0.25">
      <c r="A14510">
        <v>145.17999999999901</v>
      </c>
      <c r="B14510">
        <v>4.82152795791625</v>
      </c>
      <c r="C14510">
        <v>10.419496536254799</v>
      </c>
      <c r="D14510">
        <v>4.82152795791625</v>
      </c>
      <c r="E14510">
        <v>33.047265094511303</v>
      </c>
      <c r="F14510">
        <v>246.33820650451099</v>
      </c>
      <c r="G14510">
        <v>155.99372499999899</v>
      </c>
    </row>
    <row r="14511" spans="1:7" x14ac:dyDescent="0.25">
      <c r="A14511">
        <v>145.189999999999</v>
      </c>
      <c r="B14511">
        <v>4.8218598365783603</v>
      </c>
      <c r="C14511">
        <v>10.4151163101196</v>
      </c>
      <c r="D14511">
        <v>4.8218598365783603</v>
      </c>
      <c r="E14511">
        <v>33.047596973173398</v>
      </c>
      <c r="F14511">
        <v>246.33853838317299</v>
      </c>
      <c r="G14511">
        <v>156.00372499999901</v>
      </c>
    </row>
    <row r="14512" spans="1:7" x14ac:dyDescent="0.25">
      <c r="A14512">
        <v>145.19999999999899</v>
      </c>
      <c r="B14512">
        <v>4.8221483230590803</v>
      </c>
      <c r="C14512">
        <v>10.410799026489199</v>
      </c>
      <c r="D14512">
        <v>4.8221483230590803</v>
      </c>
      <c r="E14512">
        <v>33.047885459654097</v>
      </c>
      <c r="F14512">
        <v>246.33882686965401</v>
      </c>
      <c r="G14512">
        <v>156.013724999999</v>
      </c>
    </row>
    <row r="14513" spans="1:7" x14ac:dyDescent="0.25">
      <c r="A14513">
        <v>145.21</v>
      </c>
      <c r="B14513">
        <v>4.8224172592162997</v>
      </c>
      <c r="C14513">
        <v>10.406251907348601</v>
      </c>
      <c r="D14513">
        <v>4.8224172592162997</v>
      </c>
      <c r="E14513">
        <v>33.048154395811302</v>
      </c>
      <c r="F14513">
        <v>246.33909580581101</v>
      </c>
      <c r="G14513">
        <v>156.02372500000001</v>
      </c>
    </row>
    <row r="14514" spans="1:7" x14ac:dyDescent="0.25">
      <c r="A14514">
        <v>145.219999999999</v>
      </c>
      <c r="B14514">
        <v>4.8227438926696697</v>
      </c>
      <c r="C14514">
        <v>10.401994705200099</v>
      </c>
      <c r="D14514">
        <v>4.8227438926696697</v>
      </c>
      <c r="E14514">
        <v>33.0484810292647</v>
      </c>
      <c r="F14514">
        <v>246.33942243926401</v>
      </c>
      <c r="G14514">
        <v>156.03372499999901</v>
      </c>
    </row>
    <row r="14515" spans="1:7" x14ac:dyDescent="0.25">
      <c r="A14515">
        <v>145.22999999999999</v>
      </c>
      <c r="B14515">
        <v>4.8230972290039</v>
      </c>
      <c r="C14515">
        <v>10.397690773010201</v>
      </c>
      <c r="D14515">
        <v>4.8230972290039</v>
      </c>
      <c r="E14515">
        <v>33.0488343655989</v>
      </c>
      <c r="F14515">
        <v>246.33977577559801</v>
      </c>
      <c r="G14515">
        <v>156.043724999999</v>
      </c>
    </row>
    <row r="14516" spans="1:7" x14ac:dyDescent="0.25">
      <c r="A14516">
        <v>145.23999999999899</v>
      </c>
      <c r="B14516">
        <v>4.8234305381774902</v>
      </c>
      <c r="C14516">
        <v>10.3924303054809</v>
      </c>
      <c r="D14516">
        <v>4.8234305381774902</v>
      </c>
      <c r="E14516">
        <v>33.049167674772498</v>
      </c>
      <c r="F14516">
        <v>246.340109084772</v>
      </c>
      <c r="G14516">
        <v>156.05372499999899</v>
      </c>
    </row>
    <row r="14517" spans="1:7" x14ac:dyDescent="0.25">
      <c r="A14517">
        <v>145.25</v>
      </c>
      <c r="B14517">
        <v>4.8237423896789497</v>
      </c>
      <c r="C14517">
        <v>10.387168884277299</v>
      </c>
      <c r="D14517">
        <v>4.8237423896789497</v>
      </c>
      <c r="E14517">
        <v>33.049479526273998</v>
      </c>
      <c r="F14517">
        <v>246.340420936274</v>
      </c>
      <c r="G14517">
        <v>156.06372499999901</v>
      </c>
    </row>
    <row r="14518" spans="1:7" x14ac:dyDescent="0.25">
      <c r="A14518">
        <v>145.259999999999</v>
      </c>
      <c r="B14518">
        <v>4.8240675926208398</v>
      </c>
      <c r="C14518">
        <v>10.382038116455</v>
      </c>
      <c r="D14518">
        <v>4.8240675926208398</v>
      </c>
      <c r="E14518">
        <v>33.0498047292159</v>
      </c>
      <c r="F14518">
        <v>246.34074613921501</v>
      </c>
      <c r="G14518">
        <v>156.073724999999</v>
      </c>
    </row>
    <row r="14519" spans="1:7" x14ac:dyDescent="0.25">
      <c r="A14519">
        <v>145.26999999999899</v>
      </c>
      <c r="B14519">
        <v>4.8244080543518004</v>
      </c>
      <c r="C14519">
        <v>10.3761844635009</v>
      </c>
      <c r="D14519">
        <v>4.8244080543518004</v>
      </c>
      <c r="E14519">
        <v>33.0501451909468</v>
      </c>
      <c r="F14519">
        <v>246.341086600946</v>
      </c>
      <c r="G14519">
        <v>156.08372499999899</v>
      </c>
    </row>
    <row r="14520" spans="1:7" x14ac:dyDescent="0.25">
      <c r="A14520">
        <v>145.27999999999901</v>
      </c>
      <c r="B14520">
        <v>4.8247308731079102</v>
      </c>
      <c r="C14520">
        <v>10.3694562911987</v>
      </c>
      <c r="D14520">
        <v>4.8247308731079102</v>
      </c>
      <c r="E14520">
        <v>33.050468009702897</v>
      </c>
      <c r="F14520">
        <v>246.34140941970199</v>
      </c>
      <c r="G14520">
        <v>156.09372499999901</v>
      </c>
    </row>
    <row r="14521" spans="1:7" x14ac:dyDescent="0.25">
      <c r="A14521">
        <v>145.289999999999</v>
      </c>
      <c r="B14521">
        <v>4.8250403404235804</v>
      </c>
      <c r="C14521">
        <v>10.3637075424194</v>
      </c>
      <c r="D14521">
        <v>4.8250403404235804</v>
      </c>
      <c r="E14521">
        <v>33.050777477018599</v>
      </c>
      <c r="F14521">
        <v>246.341718887018</v>
      </c>
      <c r="G14521">
        <v>156.103724999999</v>
      </c>
    </row>
    <row r="14522" spans="1:7" x14ac:dyDescent="0.25">
      <c r="A14522">
        <v>145.29999999999899</v>
      </c>
      <c r="B14522">
        <v>4.8253464698791504</v>
      </c>
      <c r="C14522">
        <v>10.357408523559499</v>
      </c>
      <c r="D14522">
        <v>4.8253464698791504</v>
      </c>
      <c r="E14522">
        <v>33.051083606474201</v>
      </c>
      <c r="F14522">
        <v>246.342025016474</v>
      </c>
      <c r="G14522">
        <v>156.11372499999899</v>
      </c>
    </row>
    <row r="14523" spans="1:7" x14ac:dyDescent="0.25">
      <c r="A14523">
        <v>145.30999999999901</v>
      </c>
      <c r="B14523">
        <v>4.8256969451904199</v>
      </c>
      <c r="C14523">
        <v>10.3512620925903</v>
      </c>
      <c r="D14523">
        <v>4.8256969451904199</v>
      </c>
      <c r="E14523">
        <v>33.051434081785402</v>
      </c>
      <c r="F14523">
        <v>246.34237549178499</v>
      </c>
      <c r="G14523">
        <v>156.12372499999901</v>
      </c>
    </row>
    <row r="14524" spans="1:7" x14ac:dyDescent="0.25">
      <c r="A14524">
        <v>145.319999999999</v>
      </c>
      <c r="B14524">
        <v>4.8260507583618102</v>
      </c>
      <c r="C14524">
        <v>10.345558166503899</v>
      </c>
      <c r="D14524">
        <v>4.8260507583618102</v>
      </c>
      <c r="E14524">
        <v>33.051787894956803</v>
      </c>
      <c r="F14524">
        <v>246.34272930495601</v>
      </c>
      <c r="G14524">
        <v>156.133724999999</v>
      </c>
    </row>
    <row r="14525" spans="1:7" x14ac:dyDescent="0.25">
      <c r="A14525">
        <v>145.32999999999899</v>
      </c>
      <c r="B14525">
        <v>4.8263812065124503</v>
      </c>
      <c r="C14525">
        <v>10.338859558105399</v>
      </c>
      <c r="D14525">
        <v>4.8263812065124503</v>
      </c>
      <c r="E14525">
        <v>33.052118343107502</v>
      </c>
      <c r="F14525">
        <v>246.34305975310701</v>
      </c>
      <c r="G14525">
        <v>156.14372499999899</v>
      </c>
    </row>
    <row r="14526" spans="1:7" x14ac:dyDescent="0.25">
      <c r="A14526">
        <v>145.33999999999901</v>
      </c>
      <c r="B14526">
        <v>4.8266916275024396</v>
      </c>
      <c r="C14526">
        <v>10.3298177719116</v>
      </c>
      <c r="D14526">
        <v>4.8266916275024396</v>
      </c>
      <c r="E14526">
        <v>33.052428764097399</v>
      </c>
      <c r="F14526">
        <v>246.343370174097</v>
      </c>
      <c r="G14526">
        <v>156.15372499999901</v>
      </c>
    </row>
    <row r="14527" spans="1:7" x14ac:dyDescent="0.25">
      <c r="A14527">
        <v>145.349999999999</v>
      </c>
      <c r="B14527">
        <v>4.8270101547241202</v>
      </c>
      <c r="C14527">
        <v>10.3220224380493</v>
      </c>
      <c r="D14527">
        <v>4.8270101547241202</v>
      </c>
      <c r="E14527">
        <v>33.0527472913191</v>
      </c>
      <c r="F14527">
        <v>246.343688701319</v>
      </c>
      <c r="G14527">
        <v>156.163724999999</v>
      </c>
    </row>
    <row r="14528" spans="1:7" x14ac:dyDescent="0.25">
      <c r="A14528">
        <v>145.35999999999899</v>
      </c>
      <c r="B14528">
        <v>4.8273568153381303</v>
      </c>
      <c r="C14528">
        <v>10.3139219284057</v>
      </c>
      <c r="D14528">
        <v>4.8273568153381303</v>
      </c>
      <c r="E14528">
        <v>33.0530939519331</v>
      </c>
      <c r="F14528">
        <v>246.34403536193301</v>
      </c>
      <c r="G14528">
        <v>156.173724999999</v>
      </c>
    </row>
    <row r="14529" spans="1:7" x14ac:dyDescent="0.25">
      <c r="A14529">
        <v>145.36999999999901</v>
      </c>
      <c r="B14529">
        <v>4.8276829719543404</v>
      </c>
      <c r="C14529">
        <v>10.3062076568603</v>
      </c>
      <c r="D14529">
        <v>4.8276829719543404</v>
      </c>
      <c r="E14529">
        <v>33.053420108549403</v>
      </c>
      <c r="F14529">
        <v>246.34436151854899</v>
      </c>
      <c r="G14529">
        <v>156.18372499999899</v>
      </c>
    </row>
    <row r="14530" spans="1:7" x14ac:dyDescent="0.25">
      <c r="A14530">
        <v>145.379999999999</v>
      </c>
      <c r="B14530">
        <v>4.8280000686645499</v>
      </c>
      <c r="C14530">
        <v>10.297868728637599</v>
      </c>
      <c r="D14530">
        <v>4.8280000686645499</v>
      </c>
      <c r="E14530">
        <v>33.053737205259601</v>
      </c>
      <c r="F14530">
        <v>246.344678615259</v>
      </c>
      <c r="G14530">
        <v>156.19372499999901</v>
      </c>
    </row>
    <row r="14531" spans="1:7" x14ac:dyDescent="0.25">
      <c r="A14531">
        <v>145.38999999999899</v>
      </c>
      <c r="B14531">
        <v>4.8283338546752903</v>
      </c>
      <c r="C14531">
        <v>10.286262512206999</v>
      </c>
      <c r="D14531">
        <v>4.8283338546752903</v>
      </c>
      <c r="E14531">
        <v>33.054070991270301</v>
      </c>
      <c r="F14531">
        <v>246.34501240127</v>
      </c>
      <c r="G14531">
        <v>156.203724999999</v>
      </c>
    </row>
    <row r="14532" spans="1:7" x14ac:dyDescent="0.25">
      <c r="A14532">
        <v>145.39999999999901</v>
      </c>
      <c r="B14532">
        <v>4.8286838531494096</v>
      </c>
      <c r="C14532">
        <v>10.2756280899047</v>
      </c>
      <c r="D14532">
        <v>4.8286838531494096</v>
      </c>
      <c r="E14532">
        <v>33.054420989744401</v>
      </c>
      <c r="F14532">
        <v>246.345362399744</v>
      </c>
      <c r="G14532">
        <v>156.21372499999899</v>
      </c>
    </row>
    <row r="14533" spans="1:7" x14ac:dyDescent="0.25">
      <c r="A14533">
        <v>145.409999999999</v>
      </c>
      <c r="B14533">
        <v>4.82901906967163</v>
      </c>
      <c r="C14533">
        <v>10.2631025314331</v>
      </c>
      <c r="D14533">
        <v>4.82901906967163</v>
      </c>
      <c r="E14533">
        <v>33.054756206266603</v>
      </c>
      <c r="F14533">
        <v>246.34569761626599</v>
      </c>
      <c r="G14533">
        <v>156.22372499999901</v>
      </c>
    </row>
    <row r="14534" spans="1:7" x14ac:dyDescent="0.25">
      <c r="A14534">
        <v>145.41999999999899</v>
      </c>
      <c r="B14534">
        <v>4.8293247222900302</v>
      </c>
      <c r="C14534">
        <v>10.2487335205078</v>
      </c>
      <c r="D14534">
        <v>4.8293247222900302</v>
      </c>
      <c r="E14534">
        <v>33.055061858884997</v>
      </c>
      <c r="F14534">
        <v>246.346003268885</v>
      </c>
      <c r="G14534">
        <v>156.233724999999</v>
      </c>
    </row>
    <row r="14535" spans="1:7" x14ac:dyDescent="0.25">
      <c r="A14535">
        <v>145.42999999999901</v>
      </c>
      <c r="B14535">
        <v>4.8296194076537997</v>
      </c>
      <c r="C14535">
        <v>10.2329330444335</v>
      </c>
      <c r="D14535">
        <v>4.8296194076537997</v>
      </c>
      <c r="E14535">
        <v>33.055356544248802</v>
      </c>
      <c r="F14535">
        <v>246.346297954248</v>
      </c>
      <c r="G14535">
        <v>156.24372499999899</v>
      </c>
    </row>
    <row r="14536" spans="1:7" x14ac:dyDescent="0.25">
      <c r="A14536">
        <v>145.439999999999</v>
      </c>
      <c r="B14536">
        <v>4.8299784660339302</v>
      </c>
      <c r="C14536">
        <v>10.216814994811999</v>
      </c>
      <c r="D14536">
        <v>4.8299784660339302</v>
      </c>
      <c r="E14536">
        <v>33.055715602628901</v>
      </c>
      <c r="F14536">
        <v>246.34665701262799</v>
      </c>
      <c r="G14536">
        <v>156.25372499999901</v>
      </c>
    </row>
    <row r="14537" spans="1:7" x14ac:dyDescent="0.25">
      <c r="A14537">
        <v>145.44999999999899</v>
      </c>
      <c r="B14537">
        <v>4.8303127288818297</v>
      </c>
      <c r="C14537">
        <v>10.198992729186999</v>
      </c>
      <c r="D14537">
        <v>4.8303127288818297</v>
      </c>
      <c r="E14537">
        <v>33.056049865476801</v>
      </c>
      <c r="F14537">
        <v>246.346991275476</v>
      </c>
      <c r="G14537">
        <v>156.263724999999</v>
      </c>
    </row>
    <row r="14538" spans="1:7" x14ac:dyDescent="0.25">
      <c r="A14538">
        <v>145.46</v>
      </c>
      <c r="B14538">
        <v>4.8306083679199201</v>
      </c>
      <c r="C14538">
        <v>10.1800384521484</v>
      </c>
      <c r="D14538">
        <v>4.8306083679199201</v>
      </c>
      <c r="E14538">
        <v>33.056345504514901</v>
      </c>
      <c r="F14538">
        <v>246.347286914514</v>
      </c>
      <c r="G14538">
        <v>156.27372500000001</v>
      </c>
    </row>
    <row r="14539" spans="1:7" x14ac:dyDescent="0.25">
      <c r="A14539">
        <v>145.469999999999</v>
      </c>
      <c r="B14539">
        <v>4.8309445381164497</v>
      </c>
      <c r="C14539">
        <v>10.157995223999</v>
      </c>
      <c r="D14539">
        <v>4.8309445381164497</v>
      </c>
      <c r="E14539">
        <v>33.056681674711498</v>
      </c>
      <c r="F14539">
        <v>246.34762308471099</v>
      </c>
      <c r="G14539">
        <v>156.28372499999901</v>
      </c>
    </row>
    <row r="14540" spans="1:7" x14ac:dyDescent="0.25">
      <c r="A14540">
        <v>145.47999999999999</v>
      </c>
      <c r="B14540">
        <v>4.8313136100768999</v>
      </c>
      <c r="C14540">
        <v>10.133924484252899</v>
      </c>
      <c r="D14540">
        <v>4.8313136100768999</v>
      </c>
      <c r="E14540">
        <v>33.057050746671898</v>
      </c>
      <c r="F14540">
        <v>246.34799215667101</v>
      </c>
      <c r="G14540">
        <v>156.293724999999</v>
      </c>
    </row>
    <row r="14541" spans="1:7" x14ac:dyDescent="0.25">
      <c r="A14541">
        <v>145.48999999999899</v>
      </c>
      <c r="B14541">
        <v>4.8316493034362704</v>
      </c>
      <c r="C14541">
        <v>10.108259201049799</v>
      </c>
      <c r="D14541">
        <v>4.8316493034362704</v>
      </c>
      <c r="E14541">
        <v>33.057386440031301</v>
      </c>
      <c r="F14541">
        <v>246.34832785003101</v>
      </c>
      <c r="G14541">
        <v>156.30372499999899</v>
      </c>
    </row>
    <row r="14542" spans="1:7" x14ac:dyDescent="0.25">
      <c r="A14542">
        <v>145.5</v>
      </c>
      <c r="B14542">
        <v>4.83196592330932</v>
      </c>
      <c r="C14542">
        <v>10.072415351867599</v>
      </c>
      <c r="D14542">
        <v>4.83196592330932</v>
      </c>
      <c r="E14542">
        <v>33.057703059904298</v>
      </c>
      <c r="F14542">
        <v>246.348644469904</v>
      </c>
      <c r="G14542">
        <v>156.31372499999901</v>
      </c>
    </row>
    <row r="14543" spans="1:7" x14ac:dyDescent="0.25">
      <c r="A14543">
        <v>145.509999999999</v>
      </c>
      <c r="B14543">
        <v>4.8323063850402797</v>
      </c>
      <c r="C14543">
        <v>10.040825843811</v>
      </c>
      <c r="D14543">
        <v>4.8323063850402797</v>
      </c>
      <c r="E14543">
        <v>33.058043521635298</v>
      </c>
      <c r="F14543">
        <v>246.34898493163499</v>
      </c>
      <c r="G14543">
        <v>156.323724999999</v>
      </c>
    </row>
    <row r="14544" spans="1:7" x14ac:dyDescent="0.25">
      <c r="A14544">
        <v>145.51999999999899</v>
      </c>
      <c r="B14544">
        <v>4.8326616287231401</v>
      </c>
      <c r="C14544">
        <v>10.011113166809</v>
      </c>
      <c r="D14544">
        <v>4.8326616287231401</v>
      </c>
      <c r="E14544">
        <v>33.058398765318202</v>
      </c>
      <c r="F14544">
        <v>246.34934017531799</v>
      </c>
      <c r="G14544">
        <v>156.33372499999899</v>
      </c>
    </row>
    <row r="14545" spans="1:7" x14ac:dyDescent="0.25">
      <c r="A14545">
        <v>145.52999999999901</v>
      </c>
      <c r="B14545">
        <v>4.8330116271972603</v>
      </c>
      <c r="C14545">
        <v>9.9840726852416903</v>
      </c>
      <c r="D14545">
        <v>4.8330116271972603</v>
      </c>
      <c r="E14545">
        <v>33.058748763792302</v>
      </c>
      <c r="F14545">
        <v>246.349690173792</v>
      </c>
      <c r="G14545">
        <v>156.34372499999901</v>
      </c>
    </row>
    <row r="14546" spans="1:7" x14ac:dyDescent="0.25">
      <c r="A14546">
        <v>145.539999999999</v>
      </c>
      <c r="B14546">
        <v>4.8333644866943297</v>
      </c>
      <c r="C14546">
        <v>9.9568939208984304</v>
      </c>
      <c r="D14546">
        <v>4.8333644866943297</v>
      </c>
      <c r="E14546">
        <v>33.059101623289301</v>
      </c>
      <c r="F14546">
        <v>246.35004303328901</v>
      </c>
      <c r="G14546">
        <v>156.353724999999</v>
      </c>
    </row>
    <row r="14547" spans="1:7" x14ac:dyDescent="0.25">
      <c r="A14547">
        <v>145.54999999999899</v>
      </c>
      <c r="B14547">
        <v>4.8337230682373002</v>
      </c>
      <c r="C14547">
        <v>9.9275989532470703</v>
      </c>
      <c r="D14547">
        <v>4.8337230682373002</v>
      </c>
      <c r="E14547">
        <v>33.059460204832298</v>
      </c>
      <c r="F14547">
        <v>246.35040161483201</v>
      </c>
      <c r="G14547">
        <v>156.36372499999899</v>
      </c>
    </row>
    <row r="14548" spans="1:7" x14ac:dyDescent="0.25">
      <c r="A14548">
        <v>145.55999999999901</v>
      </c>
      <c r="B14548">
        <v>4.8340630531311</v>
      </c>
      <c r="C14548">
        <v>9.8900823593139595</v>
      </c>
      <c r="D14548">
        <v>4.8340630531311</v>
      </c>
      <c r="E14548">
        <v>33.059800189726097</v>
      </c>
      <c r="F14548">
        <v>246.35074159972601</v>
      </c>
      <c r="G14548">
        <v>156.37372499999901</v>
      </c>
    </row>
    <row r="14549" spans="1:7" x14ac:dyDescent="0.25">
      <c r="A14549">
        <v>145.569999999999</v>
      </c>
      <c r="B14549">
        <v>4.8343834877014098</v>
      </c>
      <c r="C14549">
        <v>9.8507652282714808</v>
      </c>
      <c r="D14549">
        <v>4.8343834877014098</v>
      </c>
      <c r="E14549">
        <v>33.060120624296403</v>
      </c>
      <c r="F14549">
        <v>246.35106203429601</v>
      </c>
      <c r="G14549">
        <v>156.383724999999</v>
      </c>
    </row>
    <row r="14550" spans="1:7" x14ac:dyDescent="0.25">
      <c r="A14550">
        <v>145.57999999999899</v>
      </c>
      <c r="B14550">
        <v>4.8347492218017498</v>
      </c>
      <c r="C14550">
        <v>9.8138217926025302</v>
      </c>
      <c r="D14550">
        <v>4.8347492218017498</v>
      </c>
      <c r="E14550">
        <v>33.060486358396801</v>
      </c>
      <c r="F14550">
        <v>246.35142776839601</v>
      </c>
      <c r="G14550">
        <v>156.39372499999899</v>
      </c>
    </row>
    <row r="14551" spans="1:7" x14ac:dyDescent="0.25">
      <c r="A14551">
        <v>145.58999999999901</v>
      </c>
      <c r="B14551">
        <v>4.8351192474365199</v>
      </c>
      <c r="C14551">
        <v>9.7776288986206001</v>
      </c>
      <c r="D14551">
        <v>4.8351192474365199</v>
      </c>
      <c r="E14551">
        <v>33.060856384031503</v>
      </c>
      <c r="F14551">
        <v>246.351797794031</v>
      </c>
      <c r="G14551">
        <v>156.40372499999901</v>
      </c>
    </row>
    <row r="14552" spans="1:7" x14ac:dyDescent="0.25">
      <c r="A14552">
        <v>145.599999999999</v>
      </c>
      <c r="B14552">
        <v>4.83547019958496</v>
      </c>
      <c r="C14552">
        <v>9.7510595321655202</v>
      </c>
      <c r="D14552">
        <v>4.83547019958496</v>
      </c>
      <c r="E14552">
        <v>33.061207336179997</v>
      </c>
      <c r="F14552">
        <v>246.35214874618001</v>
      </c>
      <c r="G14552">
        <v>156.413724999999</v>
      </c>
    </row>
    <row r="14553" spans="1:7" x14ac:dyDescent="0.25">
      <c r="A14553">
        <v>145.60999999999899</v>
      </c>
      <c r="B14553">
        <v>4.8358249664306596</v>
      </c>
      <c r="C14553">
        <v>9.7216730117797798</v>
      </c>
      <c r="D14553">
        <v>4.8358249664306596</v>
      </c>
      <c r="E14553">
        <v>33.0615621030257</v>
      </c>
      <c r="F14553">
        <v>246.352503513025</v>
      </c>
      <c r="G14553">
        <v>156.423724999999</v>
      </c>
    </row>
    <row r="14554" spans="1:7" x14ac:dyDescent="0.25">
      <c r="A14554">
        <v>145.61999999999901</v>
      </c>
      <c r="B14554">
        <v>4.8361968994140598</v>
      </c>
      <c r="C14554">
        <v>9.6891603469848597</v>
      </c>
      <c r="D14554">
        <v>4.8361968994140598</v>
      </c>
      <c r="E14554">
        <v>33.061934036009099</v>
      </c>
      <c r="F14554">
        <v>246.35287544600899</v>
      </c>
      <c r="G14554">
        <v>156.43372499999899</v>
      </c>
    </row>
    <row r="14555" spans="1:7" x14ac:dyDescent="0.25">
      <c r="A14555">
        <v>145.629999999999</v>
      </c>
      <c r="B14555">
        <v>4.8365502357482901</v>
      </c>
      <c r="C14555">
        <v>9.6549625396728498</v>
      </c>
      <c r="D14555">
        <v>4.8365502357482901</v>
      </c>
      <c r="E14555">
        <v>33.062287372343299</v>
      </c>
      <c r="F14555">
        <v>246.353228782343</v>
      </c>
      <c r="G14555">
        <v>156.44372499999901</v>
      </c>
    </row>
    <row r="14556" spans="1:7" x14ac:dyDescent="0.25">
      <c r="A14556">
        <v>145.63999999999899</v>
      </c>
      <c r="B14556">
        <v>4.8369107246398899</v>
      </c>
      <c r="C14556">
        <v>9.6226148605346609</v>
      </c>
      <c r="D14556">
        <v>4.8369107246398899</v>
      </c>
      <c r="E14556">
        <v>33.0626478612349</v>
      </c>
      <c r="F14556">
        <v>246.353589271234</v>
      </c>
      <c r="G14556">
        <v>156.453724999999</v>
      </c>
    </row>
    <row r="14557" spans="1:7" x14ac:dyDescent="0.25">
      <c r="A14557">
        <v>145.64999999999901</v>
      </c>
      <c r="B14557">
        <v>4.8373079299926696</v>
      </c>
      <c r="C14557">
        <v>9.5928611755371005</v>
      </c>
      <c r="D14557">
        <v>4.8373079299926696</v>
      </c>
      <c r="E14557">
        <v>33.063045066587698</v>
      </c>
      <c r="F14557">
        <v>246.35398647658701</v>
      </c>
      <c r="G14557">
        <v>156.46372499999899</v>
      </c>
    </row>
    <row r="14558" spans="1:7" x14ac:dyDescent="0.25">
      <c r="A14558">
        <v>145.659999999999</v>
      </c>
      <c r="B14558">
        <v>4.8377256393432599</v>
      </c>
      <c r="C14558">
        <v>9.5725574493408203</v>
      </c>
      <c r="D14558">
        <v>4.8377256393432599</v>
      </c>
      <c r="E14558">
        <v>33.063462775938298</v>
      </c>
      <c r="F14558">
        <v>246.35440418593799</v>
      </c>
      <c r="G14558">
        <v>156.47372499999901</v>
      </c>
    </row>
    <row r="14559" spans="1:7" x14ac:dyDescent="0.25">
      <c r="A14559">
        <v>145.66999999999899</v>
      </c>
      <c r="B14559">
        <v>4.8381004333495996</v>
      </c>
      <c r="C14559">
        <v>9.5552377700805593</v>
      </c>
      <c r="D14559">
        <v>4.8381004333495996</v>
      </c>
      <c r="E14559">
        <v>33.063837569944603</v>
      </c>
      <c r="F14559">
        <v>246.354778979944</v>
      </c>
      <c r="G14559">
        <v>156.483724999999</v>
      </c>
    </row>
    <row r="14560" spans="1:7" x14ac:dyDescent="0.25">
      <c r="A14560">
        <v>145.67999999999901</v>
      </c>
      <c r="B14560">
        <v>4.8384871482849103</v>
      </c>
      <c r="C14560">
        <v>9.5384874343871999</v>
      </c>
      <c r="D14560">
        <v>4.8384871482849103</v>
      </c>
      <c r="E14560">
        <v>33.064224284879899</v>
      </c>
      <c r="F14560">
        <v>246.35516569487899</v>
      </c>
      <c r="G14560">
        <v>156.49372499999899</v>
      </c>
    </row>
    <row r="14561" spans="1:7" x14ac:dyDescent="0.25">
      <c r="A14561">
        <v>145.689999999999</v>
      </c>
      <c r="B14561">
        <v>4.8388738632202104</v>
      </c>
      <c r="C14561">
        <v>9.5236520767211896</v>
      </c>
      <c r="D14561">
        <v>4.8388738632202104</v>
      </c>
      <c r="E14561">
        <v>33.064610999815201</v>
      </c>
      <c r="F14561">
        <v>246.355552409815</v>
      </c>
      <c r="G14561">
        <v>156.50372499999901</v>
      </c>
    </row>
    <row r="14562" spans="1:7" x14ac:dyDescent="0.25">
      <c r="A14562">
        <v>145.69999999999899</v>
      </c>
      <c r="B14562">
        <v>4.8392524719238201</v>
      </c>
      <c r="C14562">
        <v>9.5072927474975497</v>
      </c>
      <c r="D14562">
        <v>4.8392524719238201</v>
      </c>
      <c r="E14562">
        <v>33.0649896085188</v>
      </c>
      <c r="F14562">
        <v>246.35593101851799</v>
      </c>
      <c r="G14562">
        <v>156.513724999999</v>
      </c>
    </row>
    <row r="14563" spans="1:7" x14ac:dyDescent="0.25">
      <c r="A14563">
        <v>145.71</v>
      </c>
      <c r="B14563">
        <v>4.8396253585815403</v>
      </c>
      <c r="C14563">
        <v>9.4908590316772408</v>
      </c>
      <c r="D14563">
        <v>4.8396253585815403</v>
      </c>
      <c r="E14563">
        <v>33.065362495176601</v>
      </c>
      <c r="F14563">
        <v>246.35630390517599</v>
      </c>
      <c r="G14563">
        <v>156.52372500000001</v>
      </c>
    </row>
    <row r="14564" spans="1:7" x14ac:dyDescent="0.25">
      <c r="A14564">
        <v>145.719999999999</v>
      </c>
      <c r="B14564">
        <v>4.8399958610534597</v>
      </c>
      <c r="C14564">
        <v>9.4773283004760707</v>
      </c>
      <c r="D14564">
        <v>4.8399958610534597</v>
      </c>
      <c r="E14564">
        <v>33.065732997648503</v>
      </c>
      <c r="F14564">
        <v>246.356674407648</v>
      </c>
      <c r="G14564">
        <v>156.53372499999901</v>
      </c>
    </row>
    <row r="14565" spans="1:7" x14ac:dyDescent="0.25">
      <c r="A14565">
        <v>145.72999999999999</v>
      </c>
      <c r="B14565">
        <v>4.8403577804565403</v>
      </c>
      <c r="C14565">
        <v>9.4640378952026296</v>
      </c>
      <c r="D14565">
        <v>4.8403577804565403</v>
      </c>
      <c r="E14565">
        <v>33.066094917051601</v>
      </c>
      <c r="F14565">
        <v>246.35703632705099</v>
      </c>
      <c r="G14565">
        <v>156.543724999999</v>
      </c>
    </row>
    <row r="14566" spans="1:7" x14ac:dyDescent="0.25">
      <c r="A14566">
        <v>145.73999999999899</v>
      </c>
      <c r="B14566">
        <v>4.8407125473022399</v>
      </c>
      <c r="C14566">
        <v>9.4521121978759695</v>
      </c>
      <c r="D14566">
        <v>4.8407125473022399</v>
      </c>
      <c r="E14566">
        <v>33.066449683897297</v>
      </c>
      <c r="F14566">
        <v>246.35739109389701</v>
      </c>
      <c r="G14566">
        <v>156.55372499999899</v>
      </c>
    </row>
    <row r="14567" spans="1:7" x14ac:dyDescent="0.25">
      <c r="A14567">
        <v>145.75</v>
      </c>
      <c r="B14567">
        <v>4.8410496711730904</v>
      </c>
      <c r="C14567">
        <v>9.4399223327636701</v>
      </c>
      <c r="D14567">
        <v>4.8410496711730904</v>
      </c>
      <c r="E14567">
        <v>33.066786807768104</v>
      </c>
      <c r="F14567">
        <v>246.357728217768</v>
      </c>
      <c r="G14567">
        <v>156.56372499999901</v>
      </c>
    </row>
    <row r="14568" spans="1:7" x14ac:dyDescent="0.25">
      <c r="A14568">
        <v>145.759999999999</v>
      </c>
      <c r="B14568">
        <v>4.84140872955322</v>
      </c>
      <c r="C14568">
        <v>9.42762851715087</v>
      </c>
      <c r="D14568">
        <v>4.84140872955322</v>
      </c>
      <c r="E14568">
        <v>33.067145866148202</v>
      </c>
      <c r="F14568">
        <v>246.35808727614801</v>
      </c>
      <c r="G14568">
        <v>156.573724999999</v>
      </c>
    </row>
    <row r="14569" spans="1:7" x14ac:dyDescent="0.25">
      <c r="A14569">
        <v>145.76999999999899</v>
      </c>
      <c r="B14569">
        <v>4.8417773246765101</v>
      </c>
      <c r="C14569">
        <v>9.4166946411132795</v>
      </c>
      <c r="D14569">
        <v>4.8417773246765101</v>
      </c>
      <c r="E14569">
        <v>33.0675144612715</v>
      </c>
      <c r="F14569">
        <v>246.35845587127099</v>
      </c>
      <c r="G14569">
        <v>156.58372499999899</v>
      </c>
    </row>
    <row r="14570" spans="1:7" x14ac:dyDescent="0.25">
      <c r="A14570">
        <v>145.77999999999901</v>
      </c>
      <c r="B14570">
        <v>4.8421306610107404</v>
      </c>
      <c r="C14570">
        <v>9.4068012237548793</v>
      </c>
      <c r="D14570">
        <v>4.8421306610107404</v>
      </c>
      <c r="E14570">
        <v>33.0678677976057</v>
      </c>
      <c r="F14570">
        <v>246.35880920760499</v>
      </c>
      <c r="G14570">
        <v>156.59372499999901</v>
      </c>
    </row>
    <row r="14571" spans="1:7" x14ac:dyDescent="0.25">
      <c r="A14571">
        <v>145.789999999999</v>
      </c>
      <c r="B14571">
        <v>4.8424887657165501</v>
      </c>
      <c r="C14571">
        <v>9.3965854644775302</v>
      </c>
      <c r="D14571">
        <v>4.8424887657165501</v>
      </c>
      <c r="E14571">
        <v>33.068225902311603</v>
      </c>
      <c r="F14571">
        <v>246.359167312311</v>
      </c>
      <c r="G14571">
        <v>156.603724999999</v>
      </c>
    </row>
    <row r="14572" spans="1:7" x14ac:dyDescent="0.25">
      <c r="A14572">
        <v>145.79999999999899</v>
      </c>
      <c r="B14572">
        <v>4.8428230285644496</v>
      </c>
      <c r="C14572">
        <v>9.3874149322509695</v>
      </c>
      <c r="D14572">
        <v>4.8428230285644496</v>
      </c>
      <c r="E14572">
        <v>33.068560165159496</v>
      </c>
      <c r="F14572">
        <v>246.35950157515899</v>
      </c>
      <c r="G14572">
        <v>156.61372499999899</v>
      </c>
    </row>
    <row r="14573" spans="1:7" x14ac:dyDescent="0.25">
      <c r="A14573">
        <v>145.80999999999901</v>
      </c>
      <c r="B14573">
        <v>4.8431763648986799</v>
      </c>
      <c r="C14573">
        <v>9.3783264160156197</v>
      </c>
      <c r="D14573">
        <v>4.8431763648986799</v>
      </c>
      <c r="E14573">
        <v>33.068913501493697</v>
      </c>
      <c r="F14573">
        <v>246.35985491149299</v>
      </c>
      <c r="G14573">
        <v>156.62372499999901</v>
      </c>
    </row>
    <row r="14574" spans="1:7" x14ac:dyDescent="0.25">
      <c r="A14574">
        <v>145.819999999999</v>
      </c>
      <c r="B14574">
        <v>4.8435039520263601</v>
      </c>
      <c r="C14574">
        <v>9.3659963607787997</v>
      </c>
      <c r="D14574">
        <v>4.8435039520263601</v>
      </c>
      <c r="E14574">
        <v>33.069241088621403</v>
      </c>
      <c r="F14574">
        <v>246.36018249862099</v>
      </c>
      <c r="G14574">
        <v>156.633724999999</v>
      </c>
    </row>
    <row r="14575" spans="1:7" x14ac:dyDescent="0.25">
      <c r="A14575">
        <v>145.82999999999899</v>
      </c>
      <c r="B14575">
        <v>4.8438239097595197</v>
      </c>
      <c r="C14575">
        <v>9.3553819656371999</v>
      </c>
      <c r="D14575">
        <v>4.8438239097595197</v>
      </c>
      <c r="E14575">
        <v>33.069561046354501</v>
      </c>
      <c r="F14575">
        <v>246.360502456354</v>
      </c>
      <c r="G14575">
        <v>156.64372499999899</v>
      </c>
    </row>
    <row r="14576" spans="1:7" x14ac:dyDescent="0.25">
      <c r="A14576">
        <v>145.83999999999901</v>
      </c>
      <c r="B14576">
        <v>4.8441715240478498</v>
      </c>
      <c r="C14576">
        <v>9.3439188003540004</v>
      </c>
      <c r="D14576">
        <v>4.8441715240478498</v>
      </c>
      <c r="E14576">
        <v>33.069908660642902</v>
      </c>
      <c r="F14576">
        <v>246.36085007064199</v>
      </c>
      <c r="G14576">
        <v>156.65372499999901</v>
      </c>
    </row>
    <row r="14577" spans="1:7" x14ac:dyDescent="0.25">
      <c r="A14577">
        <v>145.849999999999</v>
      </c>
      <c r="B14577">
        <v>4.8445105552673304</v>
      </c>
      <c r="C14577">
        <v>9.3323402404785103</v>
      </c>
      <c r="D14577">
        <v>4.8445105552673304</v>
      </c>
      <c r="E14577">
        <v>33.070247691862299</v>
      </c>
      <c r="F14577">
        <v>246.36118910186201</v>
      </c>
      <c r="G14577">
        <v>156.663724999999</v>
      </c>
    </row>
    <row r="14578" spans="1:7" x14ac:dyDescent="0.25">
      <c r="A14578">
        <v>145.85999999999899</v>
      </c>
      <c r="B14578">
        <v>4.84484434127807</v>
      </c>
      <c r="C14578">
        <v>9.3195610046386701</v>
      </c>
      <c r="D14578">
        <v>4.84484434127807</v>
      </c>
      <c r="E14578">
        <v>33.070581477873098</v>
      </c>
      <c r="F14578">
        <v>246.36152288787301</v>
      </c>
      <c r="G14578">
        <v>156.673724999999</v>
      </c>
    </row>
    <row r="14579" spans="1:7" x14ac:dyDescent="0.25">
      <c r="A14579">
        <v>145.86999999999901</v>
      </c>
      <c r="B14579">
        <v>4.8451900482177699</v>
      </c>
      <c r="C14579">
        <v>9.3067255020141602</v>
      </c>
      <c r="D14579">
        <v>4.8451900482177699</v>
      </c>
      <c r="E14579">
        <v>33.070927184812803</v>
      </c>
      <c r="F14579">
        <v>246.36186859481199</v>
      </c>
      <c r="G14579">
        <v>156.68372499999899</v>
      </c>
    </row>
    <row r="14580" spans="1:7" x14ac:dyDescent="0.25">
      <c r="A14580">
        <v>145.879999999999</v>
      </c>
      <c r="B14580">
        <v>4.8454809188842702</v>
      </c>
      <c r="C14580">
        <v>9.2946176528930593</v>
      </c>
      <c r="D14580">
        <v>4.8454809188842702</v>
      </c>
      <c r="E14580">
        <v>33.071218055479299</v>
      </c>
      <c r="F14580">
        <v>246.36215946547901</v>
      </c>
      <c r="G14580">
        <v>156.69372499999901</v>
      </c>
    </row>
    <row r="14581" spans="1:7" x14ac:dyDescent="0.25">
      <c r="A14581">
        <v>145.88999999999899</v>
      </c>
      <c r="B14581">
        <v>4.8457779884338299</v>
      </c>
      <c r="C14581">
        <v>9.28236579895019</v>
      </c>
      <c r="D14581">
        <v>4.8457779884338299</v>
      </c>
      <c r="E14581">
        <v>33.071515125028803</v>
      </c>
      <c r="F14581">
        <v>246.362456535028</v>
      </c>
      <c r="G14581">
        <v>156.703724999999</v>
      </c>
    </row>
    <row r="14582" spans="1:7" x14ac:dyDescent="0.25">
      <c r="A14582">
        <v>145.89999999999901</v>
      </c>
      <c r="B14582">
        <v>4.8461184501647896</v>
      </c>
      <c r="C14582">
        <v>9.2698898315429599</v>
      </c>
      <c r="D14582">
        <v>4.8461184501647896</v>
      </c>
      <c r="E14582">
        <v>33.071855586759803</v>
      </c>
      <c r="F14582">
        <v>246.36279699675899</v>
      </c>
      <c r="G14582">
        <v>156.71372499999899</v>
      </c>
    </row>
    <row r="14583" spans="1:7" x14ac:dyDescent="0.25">
      <c r="A14583">
        <v>145.909999999999</v>
      </c>
      <c r="B14583">
        <v>4.84647369384765</v>
      </c>
      <c r="C14583">
        <v>9.2579488754272408</v>
      </c>
      <c r="D14583">
        <v>4.84647369384765</v>
      </c>
      <c r="E14583">
        <v>33.0722108304427</v>
      </c>
      <c r="F14583">
        <v>246.36315224044199</v>
      </c>
      <c r="G14583">
        <v>156.72372499999901</v>
      </c>
    </row>
    <row r="14584" spans="1:7" x14ac:dyDescent="0.25">
      <c r="A14584">
        <v>145.91999999999899</v>
      </c>
      <c r="B14584">
        <v>4.8467831611633301</v>
      </c>
      <c r="C14584">
        <v>9.248046875</v>
      </c>
      <c r="D14584">
        <v>4.8467831611633301</v>
      </c>
      <c r="E14584">
        <v>33.072520297758302</v>
      </c>
      <c r="F14584">
        <v>246.36346170775801</v>
      </c>
      <c r="G14584">
        <v>156.733724999999</v>
      </c>
    </row>
    <row r="14585" spans="1:7" x14ac:dyDescent="0.25">
      <c r="A14585">
        <v>145.92999999999901</v>
      </c>
      <c r="B14585">
        <v>4.8470726013183496</v>
      </c>
      <c r="C14585">
        <v>9.2376861572265607</v>
      </c>
      <c r="D14585">
        <v>4.8470726013183496</v>
      </c>
      <c r="E14585">
        <v>33.072809737913403</v>
      </c>
      <c r="F14585">
        <v>246.36375114791301</v>
      </c>
      <c r="G14585">
        <v>156.74372499999899</v>
      </c>
    </row>
    <row r="14586" spans="1:7" x14ac:dyDescent="0.25">
      <c r="A14586">
        <v>145.939999999999</v>
      </c>
      <c r="B14586">
        <v>4.8473916053771902</v>
      </c>
      <c r="C14586">
        <v>9.2272615432739205</v>
      </c>
      <c r="D14586">
        <v>4.8473916053771902</v>
      </c>
      <c r="E14586">
        <v>33.073128741972198</v>
      </c>
      <c r="F14586">
        <v>246.36407015197199</v>
      </c>
      <c r="G14586">
        <v>156.75372499999901</v>
      </c>
    </row>
    <row r="14587" spans="1:7" x14ac:dyDescent="0.25">
      <c r="A14587">
        <v>145.94999999999899</v>
      </c>
      <c r="B14587">
        <v>4.8477239608764604</v>
      </c>
      <c r="C14587">
        <v>9.2167663574218697</v>
      </c>
      <c r="D14587">
        <v>4.8477239608764604</v>
      </c>
      <c r="E14587">
        <v>33.073461097471501</v>
      </c>
      <c r="F14587">
        <v>246.364402507471</v>
      </c>
      <c r="G14587">
        <v>156.763724999999</v>
      </c>
    </row>
    <row r="14588" spans="1:7" x14ac:dyDescent="0.25">
      <c r="A14588">
        <v>145.96</v>
      </c>
      <c r="B14588">
        <v>4.8480429649353001</v>
      </c>
      <c r="C14588">
        <v>9.20881843566894</v>
      </c>
      <c r="D14588">
        <v>4.8480429649353001</v>
      </c>
      <c r="E14588">
        <v>33.073780101530303</v>
      </c>
      <c r="F14588">
        <v>246.36472151153001</v>
      </c>
      <c r="G14588">
        <v>156.77372500000001</v>
      </c>
    </row>
    <row r="14589" spans="1:7" x14ac:dyDescent="0.25">
      <c r="A14589">
        <v>145.969999999999</v>
      </c>
      <c r="B14589">
        <v>4.8483419418334899</v>
      </c>
      <c r="C14589">
        <v>9.1983699798583896</v>
      </c>
      <c r="D14589">
        <v>4.8483419418334899</v>
      </c>
      <c r="E14589">
        <v>33.074079078428497</v>
      </c>
      <c r="F14589">
        <v>246.365020488428</v>
      </c>
      <c r="G14589">
        <v>156.78372499999901</v>
      </c>
    </row>
    <row r="14590" spans="1:7" x14ac:dyDescent="0.25">
      <c r="A14590">
        <v>145.97999999999999</v>
      </c>
      <c r="B14590">
        <v>4.8486218452453604</v>
      </c>
      <c r="C14590">
        <v>9.1879501342773402</v>
      </c>
      <c r="D14590">
        <v>4.8486218452453604</v>
      </c>
      <c r="E14590">
        <v>33.074358981840398</v>
      </c>
      <c r="F14590">
        <v>246.36530039184001</v>
      </c>
      <c r="G14590">
        <v>156.793724999999</v>
      </c>
    </row>
    <row r="14591" spans="1:7" x14ac:dyDescent="0.25">
      <c r="A14591">
        <v>145.98999999999899</v>
      </c>
      <c r="B14591">
        <v>4.8489398956298801</v>
      </c>
      <c r="C14591">
        <v>9.1791057586669904</v>
      </c>
      <c r="D14591">
        <v>4.8489398956298801</v>
      </c>
      <c r="E14591">
        <v>33.074677032224898</v>
      </c>
      <c r="F14591">
        <v>246.36561844222399</v>
      </c>
      <c r="G14591">
        <v>156.80372499999899</v>
      </c>
    </row>
    <row r="14592" spans="1:7" x14ac:dyDescent="0.25">
      <c r="A14592">
        <v>146</v>
      </c>
      <c r="B14592">
        <v>4.8492221832275302</v>
      </c>
      <c r="C14592">
        <v>9.17162990570068</v>
      </c>
      <c r="D14592">
        <v>4.8492221832275302</v>
      </c>
      <c r="E14592">
        <v>33.074959319822497</v>
      </c>
      <c r="F14592">
        <v>246.36590072982199</v>
      </c>
      <c r="G14592">
        <v>156.81372499999901</v>
      </c>
    </row>
    <row r="14593" spans="1:7" x14ac:dyDescent="0.25">
      <c r="A14593">
        <v>146.009999999999</v>
      </c>
      <c r="B14593">
        <v>4.84952640533447</v>
      </c>
      <c r="C14593">
        <v>9.1643753051757795</v>
      </c>
      <c r="D14593">
        <v>4.84952640533447</v>
      </c>
      <c r="E14593">
        <v>33.075263541929502</v>
      </c>
      <c r="F14593">
        <v>246.36620495192901</v>
      </c>
      <c r="G14593">
        <v>156.823724999999</v>
      </c>
    </row>
    <row r="14594" spans="1:7" x14ac:dyDescent="0.25">
      <c r="A14594">
        <v>146.01999999999899</v>
      </c>
      <c r="B14594">
        <v>4.8498721122741602</v>
      </c>
      <c r="C14594">
        <v>9.1580753326415998</v>
      </c>
      <c r="D14594">
        <v>4.8498721122741602</v>
      </c>
      <c r="E14594">
        <v>33.075609248869199</v>
      </c>
      <c r="F14594">
        <v>246.36655065886899</v>
      </c>
      <c r="G14594">
        <v>156.83372499999899</v>
      </c>
    </row>
    <row r="14595" spans="1:7" x14ac:dyDescent="0.25">
      <c r="A14595">
        <v>146.02999999999901</v>
      </c>
      <c r="B14595">
        <v>4.8501400947570801</v>
      </c>
      <c r="C14595">
        <v>9.1506004333496005</v>
      </c>
      <c r="D14595">
        <v>4.8501400947570801</v>
      </c>
      <c r="E14595">
        <v>33.075877231352102</v>
      </c>
      <c r="F14595">
        <v>246.36681864135201</v>
      </c>
      <c r="G14595">
        <v>156.84372499999901</v>
      </c>
    </row>
    <row r="14596" spans="1:7" x14ac:dyDescent="0.25">
      <c r="A14596">
        <v>146.039999999999</v>
      </c>
      <c r="B14596">
        <v>4.8504528999328604</v>
      </c>
      <c r="C14596">
        <v>9.1435918807983292</v>
      </c>
      <c r="D14596">
        <v>4.8504528999328604</v>
      </c>
      <c r="E14596">
        <v>33.076190036527898</v>
      </c>
      <c r="F14596">
        <v>246.367131446527</v>
      </c>
      <c r="G14596">
        <v>156.853724999999</v>
      </c>
    </row>
    <row r="14597" spans="1:7" x14ac:dyDescent="0.25">
      <c r="A14597">
        <v>146.04999999999899</v>
      </c>
      <c r="B14597">
        <v>4.8507790565490696</v>
      </c>
      <c r="C14597">
        <v>9.1378488540649396</v>
      </c>
      <c r="D14597">
        <v>4.8507790565490696</v>
      </c>
      <c r="E14597">
        <v>33.076516193144101</v>
      </c>
      <c r="F14597">
        <v>246.367457603144</v>
      </c>
      <c r="G14597">
        <v>156.86372499999899</v>
      </c>
    </row>
    <row r="14598" spans="1:7" x14ac:dyDescent="0.25">
      <c r="A14598">
        <v>146.05999999999901</v>
      </c>
      <c r="B14598">
        <v>4.85109090805053</v>
      </c>
      <c r="C14598">
        <v>9.1316299438476491</v>
      </c>
      <c r="D14598">
        <v>4.85109090805053</v>
      </c>
      <c r="E14598">
        <v>33.076828044645502</v>
      </c>
      <c r="F14598">
        <v>246.36776945464501</v>
      </c>
      <c r="G14598">
        <v>156.87372499999901</v>
      </c>
    </row>
    <row r="14599" spans="1:7" x14ac:dyDescent="0.25">
      <c r="A14599">
        <v>146.069999999999</v>
      </c>
      <c r="B14599">
        <v>4.8513946533203098</v>
      </c>
      <c r="C14599">
        <v>9.12812900543212</v>
      </c>
      <c r="D14599">
        <v>4.8513946533203098</v>
      </c>
      <c r="E14599">
        <v>33.077131789915299</v>
      </c>
      <c r="F14599">
        <v>246.36807319991499</v>
      </c>
      <c r="G14599">
        <v>156.883724999999</v>
      </c>
    </row>
    <row r="14600" spans="1:7" x14ac:dyDescent="0.25">
      <c r="A14600">
        <v>146.07999999999899</v>
      </c>
      <c r="B14600">
        <v>4.8516845703125</v>
      </c>
      <c r="C14600">
        <v>9.1240444183349592</v>
      </c>
      <c r="D14600">
        <v>4.8516845703125</v>
      </c>
      <c r="E14600">
        <v>33.077421706907501</v>
      </c>
      <c r="F14600">
        <v>246.36836311690701</v>
      </c>
      <c r="G14600">
        <v>156.89372499999899</v>
      </c>
    </row>
    <row r="14601" spans="1:7" x14ac:dyDescent="0.25">
      <c r="A14601">
        <v>146.08999999999901</v>
      </c>
      <c r="B14601">
        <v>4.8519797325134197</v>
      </c>
      <c r="C14601">
        <v>9.1194467544555593</v>
      </c>
      <c r="D14601">
        <v>4.8519797325134197</v>
      </c>
      <c r="E14601">
        <v>33.0777168691084</v>
      </c>
      <c r="F14601">
        <v>246.36865827910799</v>
      </c>
      <c r="G14601">
        <v>156.90372499999901</v>
      </c>
    </row>
    <row r="14602" spans="1:7" x14ac:dyDescent="0.25">
      <c r="A14602">
        <v>146.099999999999</v>
      </c>
      <c r="B14602">
        <v>4.8522748947143501</v>
      </c>
      <c r="C14602">
        <v>9.11433506011962</v>
      </c>
      <c r="D14602">
        <v>4.8522748947143501</v>
      </c>
      <c r="E14602">
        <v>33.078012031309399</v>
      </c>
      <c r="F14602">
        <v>246.368953441309</v>
      </c>
      <c r="G14602">
        <v>156.913724999999</v>
      </c>
    </row>
    <row r="14603" spans="1:7" x14ac:dyDescent="0.25">
      <c r="A14603">
        <v>146.10999999999899</v>
      </c>
      <c r="B14603">
        <v>4.85260009765625</v>
      </c>
      <c r="C14603">
        <v>9.1089200973510707</v>
      </c>
      <c r="D14603">
        <v>4.85260009765625</v>
      </c>
      <c r="E14603">
        <v>33.0783372342513</v>
      </c>
      <c r="F14603">
        <v>246.36927864425101</v>
      </c>
      <c r="G14603">
        <v>156.923724999999</v>
      </c>
    </row>
    <row r="14604" spans="1:7" x14ac:dyDescent="0.25">
      <c r="A14604">
        <v>146.11999999999901</v>
      </c>
      <c r="B14604">
        <v>4.8529405593871999</v>
      </c>
      <c r="C14604">
        <v>9.1036672592162997</v>
      </c>
      <c r="D14604">
        <v>4.8529405593871999</v>
      </c>
      <c r="E14604">
        <v>33.078677695982201</v>
      </c>
      <c r="F14604">
        <v>246.369619105982</v>
      </c>
      <c r="G14604">
        <v>156.93372499999899</v>
      </c>
    </row>
    <row r="14605" spans="1:7" x14ac:dyDescent="0.25">
      <c r="A14605">
        <v>146.129999999999</v>
      </c>
      <c r="B14605">
        <v>4.85326719284057</v>
      </c>
      <c r="C14605">
        <v>9.0985002517700106</v>
      </c>
      <c r="D14605">
        <v>4.85326719284057</v>
      </c>
      <c r="E14605">
        <v>33.079004329435598</v>
      </c>
      <c r="F14605">
        <v>246.369945739435</v>
      </c>
      <c r="G14605">
        <v>156.94372499999901</v>
      </c>
    </row>
    <row r="14606" spans="1:7" x14ac:dyDescent="0.25">
      <c r="A14606">
        <v>146.13999999999899</v>
      </c>
      <c r="B14606">
        <v>4.8535728454589799</v>
      </c>
      <c r="C14606">
        <v>9.0935592651367099</v>
      </c>
      <c r="D14606">
        <v>4.8535728454589799</v>
      </c>
      <c r="E14606">
        <v>33.079309982053999</v>
      </c>
      <c r="F14606">
        <v>246.370251392054</v>
      </c>
      <c r="G14606">
        <v>156.953724999999</v>
      </c>
    </row>
    <row r="14607" spans="1:7" x14ac:dyDescent="0.25">
      <c r="A14607">
        <v>146.14999999999901</v>
      </c>
      <c r="B14607">
        <v>4.8538746833801198</v>
      </c>
      <c r="C14607">
        <v>9.0893764495849592</v>
      </c>
      <c r="D14607">
        <v>4.8538746833801198</v>
      </c>
      <c r="E14607">
        <v>33.079611819975099</v>
      </c>
      <c r="F14607">
        <v>246.370553229975</v>
      </c>
      <c r="G14607">
        <v>156.96372499999899</v>
      </c>
    </row>
    <row r="14608" spans="1:7" x14ac:dyDescent="0.25">
      <c r="A14608">
        <v>146.159999999999</v>
      </c>
      <c r="B14608">
        <v>4.8541665077209402</v>
      </c>
      <c r="C14608">
        <v>9.0850486755371005</v>
      </c>
      <c r="D14608">
        <v>4.8541665077209402</v>
      </c>
      <c r="E14608">
        <v>33.079903644315998</v>
      </c>
      <c r="F14608">
        <v>246.370845054315</v>
      </c>
      <c r="G14608">
        <v>156.97372499999901</v>
      </c>
    </row>
    <row r="14609" spans="1:7" x14ac:dyDescent="0.25">
      <c r="A14609">
        <v>146.16999999999899</v>
      </c>
      <c r="B14609">
        <v>4.8544898033142001</v>
      </c>
      <c r="C14609">
        <v>9.0819215774536097</v>
      </c>
      <c r="D14609">
        <v>4.8544898033142001</v>
      </c>
      <c r="E14609">
        <v>33.080226939909203</v>
      </c>
      <c r="F14609">
        <v>246.371168349909</v>
      </c>
      <c r="G14609">
        <v>156.983724999999</v>
      </c>
    </row>
    <row r="14610" spans="1:7" x14ac:dyDescent="0.25">
      <c r="A14610">
        <v>146.17999999999901</v>
      </c>
      <c r="B14610">
        <v>4.8548326492309499</v>
      </c>
      <c r="C14610">
        <v>9.0778083801269496</v>
      </c>
      <c r="D14610">
        <v>4.8548326492309499</v>
      </c>
      <c r="E14610">
        <v>33.080569785826</v>
      </c>
      <c r="F14610">
        <v>246.371511195826</v>
      </c>
      <c r="G14610">
        <v>156.99372499999899</v>
      </c>
    </row>
    <row r="14611" spans="1:7" x14ac:dyDescent="0.25">
      <c r="A14611">
        <v>146.189999999999</v>
      </c>
      <c r="B14611">
        <v>4.8551697731018004</v>
      </c>
      <c r="C14611">
        <v>9.0748481750488192</v>
      </c>
      <c r="D14611">
        <v>4.8551697731018004</v>
      </c>
      <c r="E14611">
        <v>33.0809069096968</v>
      </c>
      <c r="F14611">
        <v>246.371848319696</v>
      </c>
      <c r="G14611">
        <v>157.00372499999901</v>
      </c>
    </row>
    <row r="14612" spans="1:7" x14ac:dyDescent="0.25">
      <c r="A14612">
        <v>146.19999999999899</v>
      </c>
      <c r="B14612">
        <v>4.8554821014404199</v>
      </c>
      <c r="C14612">
        <v>9.0706510543823207</v>
      </c>
      <c r="D14612">
        <v>4.8554821014404199</v>
      </c>
      <c r="E14612">
        <v>33.081219238035402</v>
      </c>
      <c r="F14612">
        <v>246.37216064803499</v>
      </c>
      <c r="G14612">
        <v>157.013724999999</v>
      </c>
    </row>
    <row r="14613" spans="1:7" x14ac:dyDescent="0.25">
      <c r="A14613">
        <v>146.21</v>
      </c>
      <c r="B14613">
        <v>4.8557672500610298</v>
      </c>
      <c r="C14613">
        <v>9.0676202774047798</v>
      </c>
      <c r="D14613">
        <v>4.8557672500610298</v>
      </c>
      <c r="E14613">
        <v>33.081504386656</v>
      </c>
      <c r="F14613">
        <v>246.372445796656</v>
      </c>
      <c r="G14613">
        <v>157.02372500000001</v>
      </c>
    </row>
    <row r="14614" spans="1:7" x14ac:dyDescent="0.25">
      <c r="A14614">
        <v>146.219999999999</v>
      </c>
      <c r="B14614">
        <v>4.8560981750488201</v>
      </c>
      <c r="C14614">
        <v>9.0646572113037092</v>
      </c>
      <c r="D14614">
        <v>4.8560981750488201</v>
      </c>
      <c r="E14614">
        <v>33.0818353116438</v>
      </c>
      <c r="F14614">
        <v>246.37277672164299</v>
      </c>
      <c r="G14614">
        <v>157.03372499999901</v>
      </c>
    </row>
    <row r="14615" spans="1:7" x14ac:dyDescent="0.25">
      <c r="A14615">
        <v>146.22999999999999</v>
      </c>
      <c r="B14615">
        <v>4.8564372062683097</v>
      </c>
      <c r="C14615">
        <v>9.0633487701415998</v>
      </c>
      <c r="D14615">
        <v>4.8564372062683097</v>
      </c>
      <c r="E14615">
        <v>33.082174342863297</v>
      </c>
      <c r="F14615">
        <v>246.37311575286299</v>
      </c>
      <c r="G14615">
        <v>157.043724999999</v>
      </c>
    </row>
    <row r="14616" spans="1:7" x14ac:dyDescent="0.25">
      <c r="A14616">
        <v>146.23999999999899</v>
      </c>
      <c r="B14616">
        <v>4.8567585945129297</v>
      </c>
      <c r="C14616">
        <v>9.0616865158081001</v>
      </c>
      <c r="D14616">
        <v>4.8567585945129297</v>
      </c>
      <c r="E14616">
        <v>33.082495731107898</v>
      </c>
      <c r="F14616">
        <v>246.37343714110699</v>
      </c>
      <c r="G14616">
        <v>157.05372499999899</v>
      </c>
    </row>
    <row r="14617" spans="1:7" x14ac:dyDescent="0.25">
      <c r="A14617">
        <v>146.25</v>
      </c>
      <c r="B14617">
        <v>4.8570775985717702</v>
      </c>
      <c r="C14617">
        <v>9.0581970214843697</v>
      </c>
      <c r="D14617">
        <v>4.8570775985717702</v>
      </c>
      <c r="E14617">
        <v>33.082814735166799</v>
      </c>
      <c r="F14617">
        <v>246.373756145166</v>
      </c>
      <c r="G14617">
        <v>157.06372499999901</v>
      </c>
    </row>
    <row r="14618" spans="1:7" x14ac:dyDescent="0.25">
      <c r="A14618">
        <v>146.259999999999</v>
      </c>
      <c r="B14618">
        <v>4.8573923110961896</v>
      </c>
      <c r="C14618">
        <v>9.0541763305663991</v>
      </c>
      <c r="D14618">
        <v>4.8573923110961896</v>
      </c>
      <c r="E14618">
        <v>33.083129447691199</v>
      </c>
      <c r="F14618">
        <v>246.37407085769101</v>
      </c>
      <c r="G14618">
        <v>157.073724999999</v>
      </c>
    </row>
    <row r="14619" spans="1:7" x14ac:dyDescent="0.25">
      <c r="A14619">
        <v>146.26999999999899</v>
      </c>
      <c r="B14619">
        <v>4.8577399253845197</v>
      </c>
      <c r="C14619">
        <v>9.0494241714477504</v>
      </c>
      <c r="D14619">
        <v>4.8577399253845197</v>
      </c>
      <c r="E14619">
        <v>33.083477061979501</v>
      </c>
      <c r="F14619">
        <v>246.374418471979</v>
      </c>
      <c r="G14619">
        <v>157.08372499999899</v>
      </c>
    </row>
    <row r="14620" spans="1:7" x14ac:dyDescent="0.25">
      <c r="A14620">
        <v>146.27999999999901</v>
      </c>
      <c r="B14620">
        <v>4.8580689430236799</v>
      </c>
      <c r="C14620">
        <v>9.0461511611938406</v>
      </c>
      <c r="D14620">
        <v>4.8580689430236799</v>
      </c>
      <c r="E14620">
        <v>33.083806079618697</v>
      </c>
      <c r="F14620">
        <v>246.37474748961799</v>
      </c>
      <c r="G14620">
        <v>157.09372499999901</v>
      </c>
    </row>
    <row r="14621" spans="1:7" x14ac:dyDescent="0.25">
      <c r="A14621">
        <v>146.289999999999</v>
      </c>
      <c r="B14621">
        <v>4.8583889007568297</v>
      </c>
      <c r="C14621">
        <v>9.0424337387084908</v>
      </c>
      <c r="D14621">
        <v>4.8583889007568297</v>
      </c>
      <c r="E14621">
        <v>33.084126037351801</v>
      </c>
      <c r="F14621">
        <v>246.375067447351</v>
      </c>
      <c r="G14621">
        <v>157.103724999999</v>
      </c>
    </row>
    <row r="14622" spans="1:7" x14ac:dyDescent="0.25">
      <c r="A14622">
        <v>146.29999999999899</v>
      </c>
      <c r="B14622">
        <v>4.8587012290954501</v>
      </c>
      <c r="C14622">
        <v>9.0393457412719709</v>
      </c>
      <c r="D14622">
        <v>4.8587012290954501</v>
      </c>
      <c r="E14622">
        <v>33.084438365690502</v>
      </c>
      <c r="F14622">
        <v>246.37537977568999</v>
      </c>
      <c r="G14622">
        <v>157.11372499999899</v>
      </c>
    </row>
    <row r="14623" spans="1:7" x14ac:dyDescent="0.25">
      <c r="A14623">
        <v>146.30999999999901</v>
      </c>
      <c r="B14623">
        <v>4.8590488433837802</v>
      </c>
      <c r="C14623">
        <v>9.0355119705200106</v>
      </c>
      <c r="D14623">
        <v>4.8590488433837802</v>
      </c>
      <c r="E14623">
        <v>33.084785979978797</v>
      </c>
      <c r="F14623">
        <v>246.37572738997801</v>
      </c>
      <c r="G14623">
        <v>157.12372499999901</v>
      </c>
    </row>
    <row r="14624" spans="1:7" x14ac:dyDescent="0.25">
      <c r="A14624">
        <v>146.319999999999</v>
      </c>
      <c r="B14624">
        <v>4.8594050407409597</v>
      </c>
      <c r="C14624">
        <v>9.0311193466186506</v>
      </c>
      <c r="D14624">
        <v>4.8594050407409597</v>
      </c>
      <c r="E14624">
        <v>33.085142177336003</v>
      </c>
      <c r="F14624">
        <v>246.37608358733601</v>
      </c>
      <c r="G14624">
        <v>157.133724999999</v>
      </c>
    </row>
    <row r="14625" spans="1:7" x14ac:dyDescent="0.25">
      <c r="A14625">
        <v>146.32999999999899</v>
      </c>
      <c r="B14625">
        <v>4.8597435951232901</v>
      </c>
      <c r="C14625">
        <v>9.0258722305297798</v>
      </c>
      <c r="D14625">
        <v>4.8597435951232901</v>
      </c>
      <c r="E14625">
        <v>33.085480731718299</v>
      </c>
      <c r="F14625">
        <v>246.376422141718</v>
      </c>
      <c r="G14625">
        <v>157.14372499999899</v>
      </c>
    </row>
    <row r="14626" spans="1:7" x14ac:dyDescent="0.25">
      <c r="A14626">
        <v>146.33999999999901</v>
      </c>
      <c r="B14626">
        <v>4.8600668907165501</v>
      </c>
      <c r="C14626">
        <v>9.0193796157836896</v>
      </c>
      <c r="D14626">
        <v>4.8600668907165501</v>
      </c>
      <c r="E14626">
        <v>33.085804027311603</v>
      </c>
      <c r="F14626">
        <v>246.376745437311</v>
      </c>
      <c r="G14626">
        <v>157.15372499999901</v>
      </c>
    </row>
    <row r="14627" spans="1:7" x14ac:dyDescent="0.25">
      <c r="A14627">
        <v>146.349999999999</v>
      </c>
      <c r="B14627">
        <v>4.86036920547485</v>
      </c>
      <c r="C14627">
        <v>9.0133571624755806</v>
      </c>
      <c r="D14627">
        <v>4.86036920547485</v>
      </c>
      <c r="E14627">
        <v>33.086106342069897</v>
      </c>
      <c r="F14627">
        <v>246.37704775206899</v>
      </c>
      <c r="G14627">
        <v>157.163724999999</v>
      </c>
    </row>
    <row r="14628" spans="1:7" x14ac:dyDescent="0.25">
      <c r="A14628">
        <v>146.35999999999899</v>
      </c>
      <c r="B14628">
        <v>4.8606710433959899</v>
      </c>
      <c r="C14628">
        <v>9.0080900192260707</v>
      </c>
      <c r="D14628">
        <v>4.8606710433959899</v>
      </c>
      <c r="E14628">
        <v>33.086408179990997</v>
      </c>
      <c r="F14628">
        <v>246.37734958999101</v>
      </c>
      <c r="G14628">
        <v>157.173724999999</v>
      </c>
    </row>
    <row r="14629" spans="1:7" x14ac:dyDescent="0.25">
      <c r="A14629">
        <v>146.36999999999901</v>
      </c>
      <c r="B14629">
        <v>4.8610286712646396</v>
      </c>
      <c r="C14629">
        <v>9.0039682388305593</v>
      </c>
      <c r="D14629">
        <v>4.8610286712646396</v>
      </c>
      <c r="E14629">
        <v>33.086765807859699</v>
      </c>
      <c r="F14629">
        <v>246.37770721785901</v>
      </c>
      <c r="G14629">
        <v>157.18372499999899</v>
      </c>
    </row>
    <row r="14630" spans="1:7" x14ac:dyDescent="0.25">
      <c r="A14630">
        <v>146.379999999999</v>
      </c>
      <c r="B14630">
        <v>4.8613786697387598</v>
      </c>
      <c r="C14630">
        <v>8.9978132247924805</v>
      </c>
      <c r="D14630">
        <v>4.8613786697387598</v>
      </c>
      <c r="E14630">
        <v>33.087115806333799</v>
      </c>
      <c r="F14630">
        <v>246.37805721633299</v>
      </c>
      <c r="G14630">
        <v>157.19372499999901</v>
      </c>
    </row>
    <row r="14631" spans="1:7" x14ac:dyDescent="0.25">
      <c r="A14631">
        <v>146.38999999999899</v>
      </c>
      <c r="B14631">
        <v>4.8616766929626403</v>
      </c>
      <c r="C14631">
        <v>8.9911222457885707</v>
      </c>
      <c r="D14631">
        <v>4.8616766929626403</v>
      </c>
      <c r="E14631">
        <v>33.087413829557697</v>
      </c>
      <c r="F14631">
        <v>246.37835523955701</v>
      </c>
      <c r="G14631">
        <v>157.203724999999</v>
      </c>
    </row>
    <row r="14632" spans="1:7" x14ac:dyDescent="0.25">
      <c r="A14632">
        <v>146.39999999999901</v>
      </c>
      <c r="B14632">
        <v>4.8619704246520898</v>
      </c>
      <c r="C14632">
        <v>8.9868478775024396</v>
      </c>
      <c r="D14632">
        <v>4.8619704246520898</v>
      </c>
      <c r="E14632">
        <v>33.0877075612471</v>
      </c>
      <c r="F14632">
        <v>246.378648971247</v>
      </c>
      <c r="G14632">
        <v>157.21372499999899</v>
      </c>
    </row>
    <row r="14633" spans="1:7" x14ac:dyDescent="0.25">
      <c r="A14633">
        <v>146.409999999999</v>
      </c>
      <c r="B14633">
        <v>4.8623194694518999</v>
      </c>
      <c r="C14633">
        <v>8.9813861846923793</v>
      </c>
      <c r="D14633">
        <v>4.8623194694518999</v>
      </c>
      <c r="E14633">
        <v>33.088056606046898</v>
      </c>
      <c r="F14633">
        <v>246.37899801604601</v>
      </c>
      <c r="G14633">
        <v>157.22372499999901</v>
      </c>
    </row>
    <row r="14634" spans="1:7" x14ac:dyDescent="0.25">
      <c r="A14634">
        <v>146.41999999999899</v>
      </c>
      <c r="B14634">
        <v>4.8626413345336896</v>
      </c>
      <c r="C14634">
        <v>8.9768810272216708</v>
      </c>
      <c r="D14634">
        <v>4.8626413345336896</v>
      </c>
      <c r="E14634">
        <v>33.088378471128699</v>
      </c>
      <c r="F14634">
        <v>246.379319881128</v>
      </c>
      <c r="G14634">
        <v>157.233724999999</v>
      </c>
    </row>
    <row r="14635" spans="1:7" x14ac:dyDescent="0.25">
      <c r="A14635">
        <v>146.42999999999901</v>
      </c>
      <c r="B14635">
        <v>4.8629465103149396</v>
      </c>
      <c r="C14635">
        <v>8.9704675674438406</v>
      </c>
      <c r="D14635">
        <v>4.8629465103149396</v>
      </c>
      <c r="E14635">
        <v>33.088683646909899</v>
      </c>
      <c r="F14635">
        <v>246.37962505690899</v>
      </c>
      <c r="G14635">
        <v>157.24372499999899</v>
      </c>
    </row>
    <row r="14636" spans="1:7" x14ac:dyDescent="0.25">
      <c r="A14636">
        <v>146.439999999999</v>
      </c>
      <c r="B14636">
        <v>4.8632869720458896</v>
      </c>
      <c r="C14636">
        <v>8.9650468826293892</v>
      </c>
      <c r="D14636">
        <v>4.8632869720458896</v>
      </c>
      <c r="E14636">
        <v>33.089024108640899</v>
      </c>
      <c r="F14636">
        <v>246.37996551864001</v>
      </c>
      <c r="G14636">
        <v>157.25372499999901</v>
      </c>
    </row>
    <row r="14637" spans="1:7" x14ac:dyDescent="0.25">
      <c r="A14637">
        <v>146.44999999999899</v>
      </c>
      <c r="B14637">
        <v>4.8636369705200098</v>
      </c>
      <c r="C14637">
        <v>8.9607982635497994</v>
      </c>
      <c r="D14637">
        <v>4.8636369705200098</v>
      </c>
      <c r="E14637">
        <v>33.089374107114999</v>
      </c>
      <c r="F14637">
        <v>246.38031551711501</v>
      </c>
      <c r="G14637">
        <v>157.263724999999</v>
      </c>
    </row>
    <row r="14638" spans="1:7" x14ac:dyDescent="0.25">
      <c r="A14638">
        <v>146.46</v>
      </c>
      <c r="B14638">
        <v>4.8639640808105398</v>
      </c>
      <c r="C14638">
        <v>8.9568386077880806</v>
      </c>
      <c r="D14638">
        <v>4.8639640808105398</v>
      </c>
      <c r="E14638">
        <v>33.089701217405597</v>
      </c>
      <c r="F14638">
        <v>246.380642627405</v>
      </c>
      <c r="G14638">
        <v>157.27372500000001</v>
      </c>
    </row>
    <row r="14639" spans="1:7" x14ac:dyDescent="0.25">
      <c r="A14639">
        <v>146.469999999999</v>
      </c>
      <c r="B14639">
        <v>4.8642840385437003</v>
      </c>
      <c r="C14639">
        <v>8.9516286849975497</v>
      </c>
      <c r="D14639">
        <v>4.8642840385437003</v>
      </c>
      <c r="E14639">
        <v>33.090021175138702</v>
      </c>
      <c r="F14639">
        <v>246.38096258513801</v>
      </c>
      <c r="G14639">
        <v>157.28372499999901</v>
      </c>
    </row>
    <row r="14640" spans="1:7" x14ac:dyDescent="0.25">
      <c r="A14640">
        <v>146.47999999999999</v>
      </c>
      <c r="B14640">
        <v>4.8646335601806596</v>
      </c>
      <c r="C14640">
        <v>8.9470949172973597</v>
      </c>
      <c r="D14640">
        <v>4.8646335601806596</v>
      </c>
      <c r="E14640">
        <v>33.0903706967757</v>
      </c>
      <c r="F14640">
        <v>246.381312106775</v>
      </c>
      <c r="G14640">
        <v>157.293724999999</v>
      </c>
    </row>
    <row r="14641" spans="1:7" x14ac:dyDescent="0.25">
      <c r="A14641">
        <v>146.48999999999899</v>
      </c>
      <c r="B14641">
        <v>4.8649868965148899</v>
      </c>
      <c r="C14641">
        <v>8.9421157836913991</v>
      </c>
      <c r="D14641">
        <v>4.8649868965148899</v>
      </c>
      <c r="E14641">
        <v>33.0907240331099</v>
      </c>
      <c r="F14641">
        <v>246.381665443109</v>
      </c>
      <c r="G14641">
        <v>157.30372499999899</v>
      </c>
    </row>
    <row r="14642" spans="1:7" x14ac:dyDescent="0.25">
      <c r="A14642">
        <v>146.5</v>
      </c>
      <c r="B14642">
        <v>4.8653268814086896</v>
      </c>
      <c r="C14642">
        <v>8.9358386993408203</v>
      </c>
      <c r="D14642">
        <v>4.8653268814086896</v>
      </c>
      <c r="E14642">
        <v>33.091064018003699</v>
      </c>
      <c r="F14642">
        <v>246.382005428003</v>
      </c>
      <c r="G14642">
        <v>157.31372499999901</v>
      </c>
    </row>
    <row r="14643" spans="1:7" x14ac:dyDescent="0.25">
      <c r="A14643">
        <v>146.509999999999</v>
      </c>
      <c r="B14643">
        <v>4.8656554222106898</v>
      </c>
      <c r="C14643">
        <v>8.9312067031860298</v>
      </c>
      <c r="D14643">
        <v>4.8656554222106898</v>
      </c>
      <c r="E14643">
        <v>33.091392558805701</v>
      </c>
      <c r="F14643">
        <v>246.382333968805</v>
      </c>
      <c r="G14643">
        <v>157.323724999999</v>
      </c>
    </row>
    <row r="14644" spans="1:7" x14ac:dyDescent="0.25">
      <c r="A14644">
        <v>146.51999999999899</v>
      </c>
      <c r="B14644">
        <v>4.8660030364990199</v>
      </c>
      <c r="C14644">
        <v>8.9254236221313406</v>
      </c>
      <c r="D14644">
        <v>4.8660030364990199</v>
      </c>
      <c r="E14644">
        <v>33.091740173094003</v>
      </c>
      <c r="F14644">
        <v>246.38268158309401</v>
      </c>
      <c r="G14644">
        <v>157.33372499999899</v>
      </c>
    </row>
    <row r="14645" spans="1:7" x14ac:dyDescent="0.25">
      <c r="A14645">
        <v>146.52999999999901</v>
      </c>
      <c r="B14645">
        <v>4.8663787841796804</v>
      </c>
      <c r="C14645">
        <v>8.9209852218627894</v>
      </c>
      <c r="D14645">
        <v>4.8663787841796804</v>
      </c>
      <c r="E14645">
        <v>33.092115920774702</v>
      </c>
      <c r="F14645">
        <v>246.38305733077399</v>
      </c>
      <c r="G14645">
        <v>157.34372499999901</v>
      </c>
    </row>
    <row r="14646" spans="1:7" x14ac:dyDescent="0.25">
      <c r="A14646">
        <v>146.539999999999</v>
      </c>
      <c r="B14646">
        <v>4.8667173385620099</v>
      </c>
      <c r="C14646">
        <v>8.9175024032592702</v>
      </c>
      <c r="D14646">
        <v>4.8667173385620099</v>
      </c>
      <c r="E14646">
        <v>33.092454475156998</v>
      </c>
      <c r="F14646">
        <v>246.383395885157</v>
      </c>
      <c r="G14646">
        <v>157.353724999999</v>
      </c>
    </row>
    <row r="14647" spans="1:7" x14ac:dyDescent="0.25">
      <c r="A14647">
        <v>146.54999999999899</v>
      </c>
      <c r="B14647">
        <v>4.8670549392700098</v>
      </c>
      <c r="C14647">
        <v>8.9144010543823207</v>
      </c>
      <c r="D14647">
        <v>4.8670549392700098</v>
      </c>
      <c r="E14647">
        <v>33.092792075864999</v>
      </c>
      <c r="F14647">
        <v>246.38373348586501</v>
      </c>
      <c r="G14647">
        <v>157.36372499999899</v>
      </c>
    </row>
    <row r="14648" spans="1:7" x14ac:dyDescent="0.25">
      <c r="A14648">
        <v>146.55999999999901</v>
      </c>
      <c r="B14648">
        <v>4.8673992156982404</v>
      </c>
      <c r="C14648">
        <v>8.9104480743408203</v>
      </c>
      <c r="D14648">
        <v>4.8673992156982404</v>
      </c>
      <c r="E14648">
        <v>33.0931363522932</v>
      </c>
      <c r="F14648">
        <v>246.384077762293</v>
      </c>
      <c r="G14648">
        <v>157.37372499999901</v>
      </c>
    </row>
    <row r="14649" spans="1:7" x14ac:dyDescent="0.25">
      <c r="A14649">
        <v>146.569999999999</v>
      </c>
      <c r="B14649">
        <v>4.86775302886962</v>
      </c>
      <c r="C14649">
        <v>8.9062538146972603</v>
      </c>
      <c r="D14649">
        <v>4.86775302886962</v>
      </c>
      <c r="E14649">
        <v>33.093490165464601</v>
      </c>
      <c r="F14649">
        <v>246.38443157546399</v>
      </c>
      <c r="G14649">
        <v>157.383724999999</v>
      </c>
    </row>
    <row r="14650" spans="1:7" x14ac:dyDescent="0.25">
      <c r="A14650">
        <v>146.57999999999899</v>
      </c>
      <c r="B14650">
        <v>4.86809825897216</v>
      </c>
      <c r="C14650">
        <v>8.9020233154296804</v>
      </c>
      <c r="D14650">
        <v>4.86809825897216</v>
      </c>
      <c r="E14650">
        <v>33.093835395567197</v>
      </c>
      <c r="F14650">
        <v>246.38477680556699</v>
      </c>
      <c r="G14650">
        <v>157.39372499999899</v>
      </c>
    </row>
    <row r="14651" spans="1:7" x14ac:dyDescent="0.25">
      <c r="A14651">
        <v>146.58999999999901</v>
      </c>
      <c r="B14651">
        <v>4.86844635009765</v>
      </c>
      <c r="C14651">
        <v>8.8992137908935494</v>
      </c>
      <c r="D14651">
        <v>4.86844635009765</v>
      </c>
      <c r="E14651">
        <v>33.0941834866927</v>
      </c>
      <c r="F14651">
        <v>246.38512489669199</v>
      </c>
      <c r="G14651">
        <v>157.40372499999901</v>
      </c>
    </row>
    <row r="14652" spans="1:7" x14ac:dyDescent="0.25">
      <c r="A14652">
        <v>146.599999999999</v>
      </c>
      <c r="B14652">
        <v>4.8687901496887198</v>
      </c>
      <c r="C14652">
        <v>8.8966007232665998</v>
      </c>
      <c r="D14652">
        <v>4.8687901496887198</v>
      </c>
      <c r="E14652">
        <v>33.0945272862837</v>
      </c>
      <c r="F14652">
        <v>246.385468696283</v>
      </c>
      <c r="G14652">
        <v>157.413724999999</v>
      </c>
    </row>
    <row r="14653" spans="1:7" x14ac:dyDescent="0.25">
      <c r="A14653">
        <v>146.60999999999899</v>
      </c>
      <c r="B14653">
        <v>4.8691368103027299</v>
      </c>
      <c r="C14653">
        <v>8.8937902450561506</v>
      </c>
      <c r="D14653">
        <v>4.8691368103027299</v>
      </c>
      <c r="E14653">
        <v>33.0948739468977</v>
      </c>
      <c r="F14653">
        <v>246.38581535689701</v>
      </c>
      <c r="G14653">
        <v>157.423724999999</v>
      </c>
    </row>
    <row r="14654" spans="1:7" x14ac:dyDescent="0.25">
      <c r="A14654">
        <v>146.61999999999901</v>
      </c>
      <c r="B14654">
        <v>4.8695092201232901</v>
      </c>
      <c r="C14654">
        <v>8.8915872573852504</v>
      </c>
      <c r="D14654">
        <v>4.8695092201232901</v>
      </c>
      <c r="E14654">
        <v>33.095246356718299</v>
      </c>
      <c r="F14654">
        <v>246.386187766718</v>
      </c>
      <c r="G14654">
        <v>157.43372499999899</v>
      </c>
    </row>
    <row r="14655" spans="1:7" x14ac:dyDescent="0.25">
      <c r="A14655">
        <v>146.629999999999</v>
      </c>
      <c r="B14655">
        <v>4.8699054718017498</v>
      </c>
      <c r="C14655">
        <v>8.8892297744750906</v>
      </c>
      <c r="D14655">
        <v>4.8699054718017498</v>
      </c>
      <c r="E14655">
        <v>33.095642608396801</v>
      </c>
      <c r="F14655">
        <v>246.38658401839601</v>
      </c>
      <c r="G14655">
        <v>157.44372499999901</v>
      </c>
    </row>
    <row r="14656" spans="1:7" x14ac:dyDescent="0.25">
      <c r="A14656">
        <v>146.63999999999899</v>
      </c>
      <c r="B14656">
        <v>4.8703136444091699</v>
      </c>
      <c r="C14656">
        <v>8.8871440887451101</v>
      </c>
      <c r="D14656">
        <v>4.8703136444091699</v>
      </c>
      <c r="E14656">
        <v>33.096050781004202</v>
      </c>
      <c r="F14656">
        <v>246.386992191004</v>
      </c>
      <c r="G14656">
        <v>157.453724999999</v>
      </c>
    </row>
    <row r="14657" spans="1:7" x14ac:dyDescent="0.25">
      <c r="A14657">
        <v>146.64999999999901</v>
      </c>
      <c r="B14657">
        <v>4.8706760406494096</v>
      </c>
      <c r="C14657">
        <v>8.8837318420410103</v>
      </c>
      <c r="D14657">
        <v>4.8706760406494096</v>
      </c>
      <c r="E14657">
        <v>33.096413177244401</v>
      </c>
      <c r="F14657">
        <v>246.387354587244</v>
      </c>
      <c r="G14657">
        <v>157.46372499999899</v>
      </c>
    </row>
    <row r="14658" spans="1:7" x14ac:dyDescent="0.25">
      <c r="A14658">
        <v>146.659999999999</v>
      </c>
      <c r="B14658">
        <v>4.8710360527038503</v>
      </c>
      <c r="C14658">
        <v>8.8819808959960902</v>
      </c>
      <c r="D14658">
        <v>4.8710360527038503</v>
      </c>
      <c r="E14658">
        <v>33.096773189298901</v>
      </c>
      <c r="F14658">
        <v>246.38771459929799</v>
      </c>
      <c r="G14658">
        <v>157.47372499999901</v>
      </c>
    </row>
    <row r="14659" spans="1:7" x14ac:dyDescent="0.25">
      <c r="A14659">
        <v>146.66999999999899</v>
      </c>
      <c r="B14659">
        <v>4.8714227676391602</v>
      </c>
      <c r="C14659">
        <v>8.88038730621337</v>
      </c>
      <c r="D14659">
        <v>4.8714227676391602</v>
      </c>
      <c r="E14659">
        <v>33.097159904234204</v>
      </c>
      <c r="F14659">
        <v>246.38810131423401</v>
      </c>
      <c r="G14659">
        <v>157.483724999999</v>
      </c>
    </row>
    <row r="14660" spans="1:7" x14ac:dyDescent="0.25">
      <c r="A14660">
        <v>146.67999999999901</v>
      </c>
      <c r="B14660">
        <v>4.87182188034057</v>
      </c>
      <c r="C14660">
        <v>8.87829494476318</v>
      </c>
      <c r="D14660">
        <v>4.87182188034057</v>
      </c>
      <c r="E14660">
        <v>33.097559016935598</v>
      </c>
      <c r="F14660">
        <v>246.388500426935</v>
      </c>
      <c r="G14660">
        <v>157.49372499999899</v>
      </c>
    </row>
    <row r="14661" spans="1:7" x14ac:dyDescent="0.25">
      <c r="A14661">
        <v>146.689999999999</v>
      </c>
      <c r="B14661">
        <v>4.8722023963928196</v>
      </c>
      <c r="C14661">
        <v>8.8763551712036097</v>
      </c>
      <c r="D14661">
        <v>4.8722023963928196</v>
      </c>
      <c r="E14661">
        <v>33.097939532987802</v>
      </c>
      <c r="F14661">
        <v>246.38888094298699</v>
      </c>
      <c r="G14661">
        <v>157.50372499999901</v>
      </c>
    </row>
    <row r="14662" spans="1:7" x14ac:dyDescent="0.25">
      <c r="A14662">
        <v>146.69999999999899</v>
      </c>
      <c r="B14662">
        <v>4.8725819587707502</v>
      </c>
      <c r="C14662">
        <v>8.8738603591918892</v>
      </c>
      <c r="D14662">
        <v>4.8725819587707502</v>
      </c>
      <c r="E14662">
        <v>33.098319095365802</v>
      </c>
      <c r="F14662">
        <v>246.389260505365</v>
      </c>
      <c r="G14662">
        <v>157.513724999999</v>
      </c>
    </row>
    <row r="14663" spans="1:7" x14ac:dyDescent="0.25">
      <c r="A14663">
        <v>146.71</v>
      </c>
      <c r="B14663">
        <v>4.8729510307312003</v>
      </c>
      <c r="C14663">
        <v>8.8718051910400302</v>
      </c>
      <c r="D14663">
        <v>4.8729510307312003</v>
      </c>
      <c r="E14663">
        <v>33.098688167326202</v>
      </c>
      <c r="F14663">
        <v>246.38962957732599</v>
      </c>
      <c r="G14663">
        <v>157.52372500000001</v>
      </c>
    </row>
    <row r="14664" spans="1:7" x14ac:dyDescent="0.25">
      <c r="A14664">
        <v>146.719999999999</v>
      </c>
      <c r="B14664">
        <v>4.8733115196228001</v>
      </c>
      <c r="C14664">
        <v>8.8685016632080007</v>
      </c>
      <c r="D14664">
        <v>4.8733115196228001</v>
      </c>
      <c r="E14664">
        <v>33.099048656217803</v>
      </c>
      <c r="F14664">
        <v>246.389990066217</v>
      </c>
      <c r="G14664">
        <v>157.53372499999901</v>
      </c>
    </row>
    <row r="14665" spans="1:7" x14ac:dyDescent="0.25">
      <c r="A14665">
        <v>146.72999999999999</v>
      </c>
      <c r="B14665">
        <v>4.8736872673034597</v>
      </c>
      <c r="C14665">
        <v>8.8654146194458008</v>
      </c>
      <c r="D14665">
        <v>4.8736872673034597</v>
      </c>
      <c r="E14665">
        <v>33.099424403898503</v>
      </c>
      <c r="F14665">
        <v>246.390365813898</v>
      </c>
      <c r="G14665">
        <v>157.543724999999</v>
      </c>
    </row>
    <row r="14666" spans="1:7" x14ac:dyDescent="0.25">
      <c r="A14666">
        <v>146.73999999999899</v>
      </c>
      <c r="B14666">
        <v>4.8740215301513601</v>
      </c>
      <c r="C14666">
        <v>8.8628349304199201</v>
      </c>
      <c r="D14666">
        <v>4.8740215301513601</v>
      </c>
      <c r="E14666">
        <v>33.099758666746403</v>
      </c>
      <c r="F14666">
        <v>246.39070007674599</v>
      </c>
      <c r="G14666">
        <v>157.55372499999899</v>
      </c>
    </row>
    <row r="14667" spans="1:7" x14ac:dyDescent="0.25">
      <c r="A14667">
        <v>146.75</v>
      </c>
      <c r="B14667">
        <v>4.8743715286254803</v>
      </c>
      <c r="C14667">
        <v>8.8596200942993093</v>
      </c>
      <c r="D14667">
        <v>4.8743715286254803</v>
      </c>
      <c r="E14667">
        <v>33.100108665220503</v>
      </c>
      <c r="F14667">
        <v>246.39105007521999</v>
      </c>
      <c r="G14667">
        <v>157.56372499999901</v>
      </c>
    </row>
    <row r="14668" spans="1:7" x14ac:dyDescent="0.25">
      <c r="A14668">
        <v>146.759999999999</v>
      </c>
      <c r="B14668">
        <v>4.87477254867553</v>
      </c>
      <c r="C14668">
        <v>8.8563156127929599</v>
      </c>
      <c r="D14668">
        <v>4.87477254867553</v>
      </c>
      <c r="E14668">
        <v>33.100509685270502</v>
      </c>
      <c r="F14668">
        <v>246.39145109527001</v>
      </c>
      <c r="G14668">
        <v>157.573724999999</v>
      </c>
    </row>
    <row r="14669" spans="1:7" x14ac:dyDescent="0.25">
      <c r="A14669">
        <v>146.76999999999899</v>
      </c>
      <c r="B14669">
        <v>4.8751292228698704</v>
      </c>
      <c r="C14669">
        <v>8.8514270782470703</v>
      </c>
      <c r="D14669">
        <v>4.8751292228698704</v>
      </c>
      <c r="E14669">
        <v>33.100866359464902</v>
      </c>
      <c r="F14669">
        <v>246.39180776946401</v>
      </c>
      <c r="G14669">
        <v>157.58372499999899</v>
      </c>
    </row>
    <row r="14670" spans="1:7" x14ac:dyDescent="0.25">
      <c r="A14670">
        <v>146.77999999999901</v>
      </c>
      <c r="B14670">
        <v>4.8754816055297798</v>
      </c>
      <c r="C14670">
        <v>8.8476438522338796</v>
      </c>
      <c r="D14670">
        <v>4.8754816055297798</v>
      </c>
      <c r="E14670">
        <v>33.1012187421248</v>
      </c>
      <c r="F14670">
        <v>246.39216015212401</v>
      </c>
      <c r="G14670">
        <v>157.59372499999901</v>
      </c>
    </row>
    <row r="14671" spans="1:7" x14ac:dyDescent="0.25">
      <c r="A14671">
        <v>146.789999999999</v>
      </c>
      <c r="B14671">
        <v>4.8758125305175701</v>
      </c>
      <c r="C14671">
        <v>8.8428983688354403</v>
      </c>
      <c r="D14671">
        <v>4.8758125305175701</v>
      </c>
      <c r="E14671">
        <v>33.1015496671126</v>
      </c>
      <c r="F14671">
        <v>246.392491077112</v>
      </c>
      <c r="G14671">
        <v>157.603724999999</v>
      </c>
    </row>
    <row r="14672" spans="1:7" x14ac:dyDescent="0.25">
      <c r="A14672">
        <v>146.79999999999899</v>
      </c>
      <c r="B14672">
        <v>4.8761744499206499</v>
      </c>
      <c r="C14672">
        <v>8.8387641906738192</v>
      </c>
      <c r="D14672">
        <v>4.8761744499206499</v>
      </c>
      <c r="E14672">
        <v>33.101911586515698</v>
      </c>
      <c r="F14672">
        <v>246.39285299651499</v>
      </c>
      <c r="G14672">
        <v>157.61372499999899</v>
      </c>
    </row>
    <row r="14673" spans="1:7" x14ac:dyDescent="0.25">
      <c r="A14673">
        <v>146.80999999999901</v>
      </c>
      <c r="B14673">
        <v>4.8765568733215297</v>
      </c>
      <c r="C14673">
        <v>8.8338861465454102</v>
      </c>
      <c r="D14673">
        <v>4.8765568733215297</v>
      </c>
      <c r="E14673">
        <v>33.102294009916498</v>
      </c>
      <c r="F14673">
        <v>246.39323541991601</v>
      </c>
      <c r="G14673">
        <v>157.62372499999901</v>
      </c>
    </row>
    <row r="14674" spans="1:7" x14ac:dyDescent="0.25">
      <c r="A14674">
        <v>146.819999999999</v>
      </c>
      <c r="B14674">
        <v>4.8769021034240696</v>
      </c>
      <c r="C14674">
        <v>8.8303499221801705</v>
      </c>
      <c r="D14674">
        <v>4.8769021034240696</v>
      </c>
      <c r="E14674">
        <v>33.102639240019101</v>
      </c>
      <c r="F14674">
        <v>246.393580650019</v>
      </c>
      <c r="G14674">
        <v>157.633724999999</v>
      </c>
    </row>
    <row r="14675" spans="1:7" x14ac:dyDescent="0.25">
      <c r="A14675">
        <v>146.82999999999899</v>
      </c>
      <c r="B14675">
        <v>4.87721490859985</v>
      </c>
      <c r="C14675">
        <v>8.8272390365600497</v>
      </c>
      <c r="D14675">
        <v>4.87721490859985</v>
      </c>
      <c r="E14675">
        <v>33.102952045194897</v>
      </c>
      <c r="F14675">
        <v>246.39389345519399</v>
      </c>
      <c r="G14675">
        <v>157.64372499999899</v>
      </c>
    </row>
    <row r="14676" spans="1:7" x14ac:dyDescent="0.25">
      <c r="A14676">
        <v>146.83999999999901</v>
      </c>
      <c r="B14676">
        <v>4.8775267601013104</v>
      </c>
      <c r="C14676">
        <v>8.8230991363525302</v>
      </c>
      <c r="D14676">
        <v>4.8775267601013104</v>
      </c>
      <c r="E14676">
        <v>33.103263896696298</v>
      </c>
      <c r="F14676">
        <v>246.39420530669599</v>
      </c>
      <c r="G14676">
        <v>157.65372499999901</v>
      </c>
    </row>
    <row r="14677" spans="1:7" x14ac:dyDescent="0.25">
      <c r="A14677">
        <v>146.849999999999</v>
      </c>
      <c r="B14677">
        <v>4.8778657913207999</v>
      </c>
      <c r="C14677">
        <v>8.8198194503784109</v>
      </c>
      <c r="D14677">
        <v>4.8778657913207999</v>
      </c>
      <c r="E14677">
        <v>33.103602927915802</v>
      </c>
      <c r="F14677">
        <v>246.39454433791499</v>
      </c>
      <c r="G14677">
        <v>157.663724999999</v>
      </c>
    </row>
    <row r="14678" spans="1:7" x14ac:dyDescent="0.25">
      <c r="A14678">
        <v>146.85999999999899</v>
      </c>
      <c r="B14678">
        <v>4.87821292877197</v>
      </c>
      <c r="C14678">
        <v>8.8142509460449201</v>
      </c>
      <c r="D14678">
        <v>4.87821292877197</v>
      </c>
      <c r="E14678">
        <v>33.103950065367002</v>
      </c>
      <c r="F14678">
        <v>246.39489147536699</v>
      </c>
      <c r="G14678">
        <v>157.673724999999</v>
      </c>
    </row>
    <row r="14679" spans="1:7" x14ac:dyDescent="0.25">
      <c r="A14679">
        <v>146.86999999999901</v>
      </c>
      <c r="B14679">
        <v>4.8785386085510201</v>
      </c>
      <c r="C14679">
        <v>8.8094978332519496</v>
      </c>
      <c r="D14679">
        <v>4.8785386085510201</v>
      </c>
      <c r="E14679">
        <v>33.104275745145998</v>
      </c>
      <c r="F14679">
        <v>246.39521715514601</v>
      </c>
      <c r="G14679">
        <v>157.68372499999899</v>
      </c>
    </row>
    <row r="14680" spans="1:7" x14ac:dyDescent="0.25">
      <c r="A14680">
        <v>146.879999999999</v>
      </c>
      <c r="B14680">
        <v>4.8788881301879803</v>
      </c>
      <c r="C14680">
        <v>8.8058795928955007</v>
      </c>
      <c r="D14680">
        <v>4.8788881301879803</v>
      </c>
      <c r="E14680">
        <v>33.104625266783003</v>
      </c>
      <c r="F14680">
        <v>246.39556667678301</v>
      </c>
      <c r="G14680">
        <v>157.69372499999901</v>
      </c>
    </row>
    <row r="14681" spans="1:7" x14ac:dyDescent="0.25">
      <c r="A14681">
        <v>146.88999999999899</v>
      </c>
      <c r="B14681">
        <v>4.8791837692260698</v>
      </c>
      <c r="C14681">
        <v>8.8030033111572195</v>
      </c>
      <c r="D14681">
        <v>4.8791837692260698</v>
      </c>
      <c r="E14681">
        <v>33.104920905821103</v>
      </c>
      <c r="F14681">
        <v>246.39586231582101</v>
      </c>
      <c r="G14681">
        <v>157.703724999999</v>
      </c>
    </row>
    <row r="14682" spans="1:7" x14ac:dyDescent="0.25">
      <c r="A14682">
        <v>146.89999999999901</v>
      </c>
      <c r="B14682">
        <v>4.8794813156127903</v>
      </c>
      <c r="C14682">
        <v>8.7990970611572195</v>
      </c>
      <c r="D14682">
        <v>4.8794813156127903</v>
      </c>
      <c r="E14682">
        <v>33.105218452207801</v>
      </c>
      <c r="F14682">
        <v>246.39615986220701</v>
      </c>
      <c r="G14682">
        <v>157.71372499999899</v>
      </c>
    </row>
    <row r="14683" spans="1:7" x14ac:dyDescent="0.25">
      <c r="A14683">
        <v>146.909999999999</v>
      </c>
      <c r="B14683">
        <v>4.8798112869262598</v>
      </c>
      <c r="C14683">
        <v>8.7944154739379794</v>
      </c>
      <c r="D14683">
        <v>4.8798112869262598</v>
      </c>
      <c r="E14683">
        <v>33.105548423521299</v>
      </c>
      <c r="F14683">
        <v>246.396489833521</v>
      </c>
      <c r="G14683">
        <v>157.72372499999901</v>
      </c>
    </row>
    <row r="14684" spans="1:7" x14ac:dyDescent="0.25">
      <c r="A14684">
        <v>146.91999999999899</v>
      </c>
      <c r="B14684">
        <v>4.8801407814025799</v>
      </c>
      <c r="C14684">
        <v>8.7907218933105398</v>
      </c>
      <c r="D14684">
        <v>4.8801407814025799</v>
      </c>
      <c r="E14684">
        <v>33.105877917997603</v>
      </c>
      <c r="F14684">
        <v>246.39681932799701</v>
      </c>
      <c r="G14684">
        <v>157.733724999999</v>
      </c>
    </row>
    <row r="14685" spans="1:7" x14ac:dyDescent="0.25">
      <c r="A14685">
        <v>146.92999999999901</v>
      </c>
      <c r="B14685">
        <v>4.8804068565368599</v>
      </c>
      <c r="C14685">
        <v>8.7867851257324201</v>
      </c>
      <c r="D14685">
        <v>4.8804068565368599</v>
      </c>
      <c r="E14685">
        <v>33.106143993131901</v>
      </c>
      <c r="F14685">
        <v>246.397085403131</v>
      </c>
      <c r="G14685">
        <v>157.74372499999899</v>
      </c>
    </row>
    <row r="14686" spans="1:7" x14ac:dyDescent="0.25">
      <c r="A14686">
        <v>146.939999999999</v>
      </c>
      <c r="B14686">
        <v>4.8807206153869602</v>
      </c>
      <c r="C14686">
        <v>8.7831430435180593</v>
      </c>
      <c r="D14686">
        <v>4.8807206153869602</v>
      </c>
      <c r="E14686">
        <v>33.106457751981999</v>
      </c>
      <c r="F14686">
        <v>246.39739916198201</v>
      </c>
      <c r="G14686">
        <v>157.75372499999901</v>
      </c>
    </row>
    <row r="14687" spans="1:7" x14ac:dyDescent="0.25">
      <c r="A14687">
        <v>146.94999999999899</v>
      </c>
      <c r="B14687">
        <v>4.8810582160949698</v>
      </c>
      <c r="C14687">
        <v>8.7785081863403303</v>
      </c>
      <c r="D14687">
        <v>4.8810582160949698</v>
      </c>
      <c r="E14687">
        <v>33.10679535269</v>
      </c>
      <c r="F14687">
        <v>246.39773676268999</v>
      </c>
      <c r="G14687">
        <v>157.763724999999</v>
      </c>
    </row>
    <row r="14688" spans="1:7" x14ac:dyDescent="0.25">
      <c r="A14688">
        <v>146.96</v>
      </c>
      <c r="B14688">
        <v>4.8813724517822203</v>
      </c>
      <c r="C14688">
        <v>8.7740488052368093</v>
      </c>
      <c r="D14688">
        <v>4.8813724517822203</v>
      </c>
      <c r="E14688">
        <v>33.107109588377199</v>
      </c>
      <c r="F14688">
        <v>246.39805099837699</v>
      </c>
      <c r="G14688">
        <v>157.77372500000001</v>
      </c>
    </row>
    <row r="14689" spans="1:7" x14ac:dyDescent="0.25">
      <c r="A14689">
        <v>146.969999999999</v>
      </c>
      <c r="B14689">
        <v>4.8817038536071697</v>
      </c>
      <c r="C14689">
        <v>8.7707099914550692</v>
      </c>
      <c r="D14689">
        <v>4.8817038536071697</v>
      </c>
      <c r="E14689">
        <v>33.1074409902022</v>
      </c>
      <c r="F14689">
        <v>246.398382400202</v>
      </c>
      <c r="G14689">
        <v>157.78372499999901</v>
      </c>
    </row>
    <row r="14690" spans="1:7" x14ac:dyDescent="0.25">
      <c r="A14690">
        <v>146.97999999999999</v>
      </c>
      <c r="B14690">
        <v>4.8820300102233798</v>
      </c>
      <c r="C14690">
        <v>8.7680482864379794</v>
      </c>
      <c r="D14690">
        <v>4.8820300102233798</v>
      </c>
      <c r="E14690">
        <v>33.107767146818396</v>
      </c>
      <c r="F14690">
        <v>246.39870855681801</v>
      </c>
      <c r="G14690">
        <v>157.793724999999</v>
      </c>
    </row>
    <row r="14691" spans="1:7" x14ac:dyDescent="0.25">
      <c r="A14691">
        <v>146.98999999999899</v>
      </c>
      <c r="B14691">
        <v>4.8823080062866202</v>
      </c>
      <c r="C14691">
        <v>8.7655076980590803</v>
      </c>
      <c r="D14691">
        <v>4.8823080062866202</v>
      </c>
      <c r="E14691">
        <v>33.1080451428816</v>
      </c>
      <c r="F14691">
        <v>246.39898655288101</v>
      </c>
      <c r="G14691">
        <v>157.80372499999899</v>
      </c>
    </row>
    <row r="14692" spans="1:7" x14ac:dyDescent="0.25">
      <c r="A14692">
        <v>147</v>
      </c>
      <c r="B14692">
        <v>4.8825926780700604</v>
      </c>
      <c r="C14692">
        <v>8.7611932754516602</v>
      </c>
      <c r="D14692">
        <v>4.8825926780700604</v>
      </c>
      <c r="E14692">
        <v>33.108329814665098</v>
      </c>
      <c r="F14692">
        <v>246.399271224665</v>
      </c>
      <c r="G14692">
        <v>157.81372499999901</v>
      </c>
    </row>
    <row r="14693" spans="1:7" x14ac:dyDescent="0.25">
      <c r="A14693">
        <v>147.009999999999</v>
      </c>
      <c r="B14693">
        <v>4.8828992843627903</v>
      </c>
      <c r="C14693">
        <v>8.7579441070556605</v>
      </c>
      <c r="D14693">
        <v>4.8828992843627903</v>
      </c>
      <c r="E14693">
        <v>33.108636420957801</v>
      </c>
      <c r="F14693">
        <v>246.39957783095701</v>
      </c>
      <c r="G14693">
        <v>157.823724999999</v>
      </c>
    </row>
    <row r="14694" spans="1:7" x14ac:dyDescent="0.25">
      <c r="A14694">
        <v>147.01999999999899</v>
      </c>
      <c r="B14694">
        <v>4.8832139968871999</v>
      </c>
      <c r="C14694">
        <v>8.7535753250121999</v>
      </c>
      <c r="D14694">
        <v>4.8832139968871999</v>
      </c>
      <c r="E14694">
        <v>33.108951133482201</v>
      </c>
      <c r="F14694">
        <v>246.399892543482</v>
      </c>
      <c r="G14694">
        <v>157.83372499999899</v>
      </c>
    </row>
    <row r="14695" spans="1:7" x14ac:dyDescent="0.25">
      <c r="A14695">
        <v>147.02999999999901</v>
      </c>
      <c r="B14695">
        <v>4.8835258483886701</v>
      </c>
      <c r="C14695">
        <v>8.7492094039916903</v>
      </c>
      <c r="D14695">
        <v>4.8835258483886701</v>
      </c>
      <c r="E14695">
        <v>33.109262984983701</v>
      </c>
      <c r="F14695">
        <v>246.40020439498301</v>
      </c>
      <c r="G14695">
        <v>157.84372499999901</v>
      </c>
    </row>
    <row r="14696" spans="1:7" x14ac:dyDescent="0.25">
      <c r="A14696">
        <v>147.039999999999</v>
      </c>
      <c r="B14696">
        <v>4.88382816314697</v>
      </c>
      <c r="C14696">
        <v>8.7445182800292898</v>
      </c>
      <c r="D14696">
        <v>4.88382816314697</v>
      </c>
      <c r="E14696">
        <v>33.109565299742002</v>
      </c>
      <c r="F14696">
        <v>246.40050670974199</v>
      </c>
      <c r="G14696">
        <v>157.853724999999</v>
      </c>
    </row>
    <row r="14697" spans="1:7" x14ac:dyDescent="0.25">
      <c r="A14697">
        <v>147.04999999999899</v>
      </c>
      <c r="B14697">
        <v>4.8841290473937899</v>
      </c>
      <c r="C14697">
        <v>8.7408409118652308</v>
      </c>
      <c r="D14697">
        <v>4.8841290473937899</v>
      </c>
      <c r="E14697">
        <v>33.1098661839888</v>
      </c>
      <c r="F14697">
        <v>246.40080759398799</v>
      </c>
      <c r="G14697">
        <v>157.86372499999899</v>
      </c>
    </row>
    <row r="14698" spans="1:7" x14ac:dyDescent="0.25">
      <c r="A14698">
        <v>147.05999999999901</v>
      </c>
      <c r="B14698">
        <v>4.8844275474548304</v>
      </c>
      <c r="C14698">
        <v>8.7388648986816406</v>
      </c>
      <c r="D14698">
        <v>4.8844275474548304</v>
      </c>
      <c r="E14698">
        <v>33.110164684049799</v>
      </c>
      <c r="F14698">
        <v>246.401106094049</v>
      </c>
      <c r="G14698">
        <v>157.87372499999901</v>
      </c>
    </row>
    <row r="14699" spans="1:7" x14ac:dyDescent="0.25">
      <c r="A14699">
        <v>147.069999999999</v>
      </c>
      <c r="B14699">
        <v>4.8847227096557599</v>
      </c>
      <c r="C14699">
        <v>8.7372703552246005</v>
      </c>
      <c r="D14699">
        <v>4.8847227096557599</v>
      </c>
      <c r="E14699">
        <v>33.110459846250798</v>
      </c>
      <c r="F14699">
        <v>246.40140125625001</v>
      </c>
      <c r="G14699">
        <v>157.883724999999</v>
      </c>
    </row>
    <row r="14700" spans="1:7" x14ac:dyDescent="0.25">
      <c r="A14700">
        <v>147.07999999999899</v>
      </c>
      <c r="B14700">
        <v>4.88502740859985</v>
      </c>
      <c r="C14700">
        <v>8.7334957122802699</v>
      </c>
      <c r="D14700">
        <v>4.88502740859985</v>
      </c>
      <c r="E14700">
        <v>33.110764545194897</v>
      </c>
      <c r="F14700">
        <v>246.40170595519399</v>
      </c>
      <c r="G14700">
        <v>157.89372499999899</v>
      </c>
    </row>
    <row r="14701" spans="1:7" x14ac:dyDescent="0.25">
      <c r="A14701">
        <v>147.08999999999901</v>
      </c>
      <c r="B14701">
        <v>4.8853244781494096</v>
      </c>
      <c r="C14701">
        <v>8.7298908233642507</v>
      </c>
      <c r="D14701">
        <v>4.8853244781494096</v>
      </c>
      <c r="E14701">
        <v>33.111061614744401</v>
      </c>
      <c r="F14701">
        <v>246.402003024744</v>
      </c>
      <c r="G14701">
        <v>157.90372499999901</v>
      </c>
    </row>
    <row r="14702" spans="1:7" x14ac:dyDescent="0.25">
      <c r="A14702">
        <v>147.099999999999</v>
      </c>
      <c r="B14702">
        <v>4.8856239318847603</v>
      </c>
      <c r="C14702">
        <v>8.7282943725585902</v>
      </c>
      <c r="D14702">
        <v>4.8856239318847603</v>
      </c>
      <c r="E14702">
        <v>33.111361068479802</v>
      </c>
      <c r="F14702">
        <v>246.40230247847899</v>
      </c>
      <c r="G14702">
        <v>157.913724999999</v>
      </c>
    </row>
    <row r="14703" spans="1:7" x14ac:dyDescent="0.25">
      <c r="A14703">
        <v>147.10999999999899</v>
      </c>
      <c r="B14703">
        <v>4.8859615325927699</v>
      </c>
      <c r="C14703">
        <v>8.7264614105224592</v>
      </c>
      <c r="D14703">
        <v>4.8859615325927699</v>
      </c>
      <c r="E14703">
        <v>33.111698669187803</v>
      </c>
      <c r="F14703">
        <v>246.40264007918699</v>
      </c>
      <c r="G14703">
        <v>157.923724999999</v>
      </c>
    </row>
    <row r="14704" spans="1:7" x14ac:dyDescent="0.25">
      <c r="A14704">
        <v>147.11999999999901</v>
      </c>
      <c r="B14704">
        <v>4.8862962722778303</v>
      </c>
      <c r="C14704">
        <v>8.7240247726440394</v>
      </c>
      <c r="D14704">
        <v>4.8862962722778303</v>
      </c>
      <c r="E14704">
        <v>33.112033408872797</v>
      </c>
      <c r="F14704">
        <v>246.402974818872</v>
      </c>
      <c r="G14704">
        <v>157.93372499999899</v>
      </c>
    </row>
    <row r="14705" spans="1:7" x14ac:dyDescent="0.25">
      <c r="A14705">
        <v>147.129999999999</v>
      </c>
      <c r="B14705">
        <v>4.8866233825683496</v>
      </c>
      <c r="C14705">
        <v>8.7223281860351491</v>
      </c>
      <c r="D14705">
        <v>4.8866233825683496</v>
      </c>
      <c r="E14705">
        <v>33.112360519163403</v>
      </c>
      <c r="F14705">
        <v>246.40330192916301</v>
      </c>
      <c r="G14705">
        <v>157.94372499999901</v>
      </c>
    </row>
    <row r="14706" spans="1:7" x14ac:dyDescent="0.25">
      <c r="A14706">
        <v>147.13999999999899</v>
      </c>
      <c r="B14706">
        <v>4.8869352340698198</v>
      </c>
      <c r="C14706">
        <v>8.7204427719116193</v>
      </c>
      <c r="D14706">
        <v>4.8869352340698198</v>
      </c>
      <c r="E14706">
        <v>33.112672370664797</v>
      </c>
      <c r="F14706">
        <v>246.40361378066399</v>
      </c>
      <c r="G14706">
        <v>157.953724999999</v>
      </c>
    </row>
    <row r="14707" spans="1:7" x14ac:dyDescent="0.25">
      <c r="A14707">
        <v>147.14999999999901</v>
      </c>
      <c r="B14707">
        <v>4.8872270584106401</v>
      </c>
      <c r="C14707">
        <v>8.71844482421875</v>
      </c>
      <c r="D14707">
        <v>4.8872270584106401</v>
      </c>
      <c r="E14707">
        <v>33.112964195005702</v>
      </c>
      <c r="F14707">
        <v>246.40390560500501</v>
      </c>
      <c r="G14707">
        <v>157.96372499999899</v>
      </c>
    </row>
    <row r="14708" spans="1:7" x14ac:dyDescent="0.25">
      <c r="A14708">
        <v>147.159999999999</v>
      </c>
      <c r="B14708">
        <v>4.88751220703125</v>
      </c>
      <c r="C14708">
        <v>8.7164258956909109</v>
      </c>
      <c r="D14708">
        <v>4.88751220703125</v>
      </c>
      <c r="E14708">
        <v>33.1132493436263</v>
      </c>
      <c r="F14708">
        <v>246.40419075362601</v>
      </c>
      <c r="G14708">
        <v>157.97372499999901</v>
      </c>
    </row>
    <row r="14709" spans="1:7" x14ac:dyDescent="0.25">
      <c r="A14709">
        <v>147.16999999999899</v>
      </c>
      <c r="B14709">
        <v>4.8878393173217702</v>
      </c>
      <c r="C14709">
        <v>8.7129173278808505</v>
      </c>
      <c r="D14709">
        <v>4.8878393173217702</v>
      </c>
      <c r="E14709">
        <v>33.113576453916799</v>
      </c>
      <c r="F14709">
        <v>246.404517863916</v>
      </c>
      <c r="G14709">
        <v>157.983724999999</v>
      </c>
    </row>
    <row r="14710" spans="1:7" x14ac:dyDescent="0.25">
      <c r="A14710">
        <v>147.17999999999901</v>
      </c>
      <c r="B14710">
        <v>4.8881897926330504</v>
      </c>
      <c r="C14710">
        <v>8.7103137969970703</v>
      </c>
      <c r="D14710">
        <v>4.8881897926330504</v>
      </c>
      <c r="E14710">
        <v>33.1139269292281</v>
      </c>
      <c r="F14710">
        <v>246.40486833922799</v>
      </c>
      <c r="G14710">
        <v>157.99372499999899</v>
      </c>
    </row>
    <row r="14711" spans="1:7" x14ac:dyDescent="0.25">
      <c r="A14711">
        <v>147.189999999999</v>
      </c>
      <c r="B14711">
        <v>4.8885092735290501</v>
      </c>
      <c r="C14711">
        <v>8.7069206237792898</v>
      </c>
      <c r="D14711">
        <v>4.8885092735290501</v>
      </c>
      <c r="E14711">
        <v>33.114246410124103</v>
      </c>
      <c r="F14711">
        <v>246.40518782012401</v>
      </c>
      <c r="G14711">
        <v>158.00372499999901</v>
      </c>
    </row>
    <row r="14712" spans="1:7" x14ac:dyDescent="0.25">
      <c r="A14712">
        <v>147.19999999999899</v>
      </c>
      <c r="B14712">
        <v>4.8888263702392498</v>
      </c>
      <c r="C14712">
        <v>8.70479011535644</v>
      </c>
      <c r="D14712">
        <v>4.8888263702392498</v>
      </c>
      <c r="E14712">
        <v>33.114563506834301</v>
      </c>
      <c r="F14712">
        <v>246.40550491683399</v>
      </c>
      <c r="G14712">
        <v>158.013724999999</v>
      </c>
    </row>
    <row r="14713" spans="1:7" x14ac:dyDescent="0.25">
      <c r="A14713">
        <v>147.21</v>
      </c>
      <c r="B14713">
        <v>4.8891205787658603</v>
      </c>
      <c r="C14713">
        <v>8.7030525207519496</v>
      </c>
      <c r="D14713">
        <v>4.8891205787658603</v>
      </c>
      <c r="E14713">
        <v>33.114857715360898</v>
      </c>
      <c r="F14713">
        <v>246.40579912536001</v>
      </c>
      <c r="G14713">
        <v>158.02372500000001</v>
      </c>
    </row>
    <row r="14714" spans="1:7" x14ac:dyDescent="0.25">
      <c r="A14714">
        <v>147.219999999999</v>
      </c>
      <c r="B14714">
        <v>4.8894348144531197</v>
      </c>
      <c r="C14714">
        <v>8.7010469436645508</v>
      </c>
      <c r="D14714">
        <v>4.8894348144531197</v>
      </c>
      <c r="E14714">
        <v>33.115171951048097</v>
      </c>
      <c r="F14714">
        <v>246.406113361048</v>
      </c>
      <c r="G14714">
        <v>158.03372499999901</v>
      </c>
    </row>
    <row r="14715" spans="1:7" x14ac:dyDescent="0.25">
      <c r="A14715">
        <v>147.22999999999999</v>
      </c>
      <c r="B14715">
        <v>4.8897733688354403</v>
      </c>
      <c r="C14715">
        <v>8.6982021331787092</v>
      </c>
      <c r="D14715">
        <v>4.8897733688354403</v>
      </c>
      <c r="E14715">
        <v>33.1155105054305</v>
      </c>
      <c r="F14715">
        <v>246.40645191543001</v>
      </c>
      <c r="G14715">
        <v>158.043724999999</v>
      </c>
    </row>
    <row r="14716" spans="1:7" x14ac:dyDescent="0.25">
      <c r="A14716">
        <v>147.23999999999899</v>
      </c>
      <c r="B14716">
        <v>4.8901033401489196</v>
      </c>
      <c r="C14716">
        <v>8.6961126327514595</v>
      </c>
      <c r="D14716">
        <v>4.8901033401489196</v>
      </c>
      <c r="E14716">
        <v>33.115840476743898</v>
      </c>
      <c r="F14716">
        <v>246.406781886743</v>
      </c>
      <c r="G14716">
        <v>158.05372499999899</v>
      </c>
    </row>
    <row r="14717" spans="1:7" x14ac:dyDescent="0.25">
      <c r="A14717">
        <v>147.25</v>
      </c>
      <c r="B14717">
        <v>4.8904151916503897</v>
      </c>
      <c r="C14717">
        <v>8.6943187713622994</v>
      </c>
      <c r="D14717">
        <v>4.8904151916503897</v>
      </c>
      <c r="E14717">
        <v>33.116152328245398</v>
      </c>
      <c r="F14717">
        <v>246.40709373824501</v>
      </c>
      <c r="G14717">
        <v>158.06372499999901</v>
      </c>
    </row>
    <row r="14718" spans="1:7" x14ac:dyDescent="0.25">
      <c r="A14718">
        <v>147.259999999999</v>
      </c>
      <c r="B14718">
        <v>4.8907165527343697</v>
      </c>
      <c r="C14718">
        <v>8.6917409896850497</v>
      </c>
      <c r="D14718">
        <v>4.8907165527343697</v>
      </c>
      <c r="E14718">
        <v>33.116453689329397</v>
      </c>
      <c r="F14718">
        <v>246.40739509932899</v>
      </c>
      <c r="G14718">
        <v>158.073724999999</v>
      </c>
    </row>
    <row r="14719" spans="1:7" x14ac:dyDescent="0.25">
      <c r="A14719">
        <v>147.26999999999899</v>
      </c>
      <c r="B14719">
        <v>4.8910388946533203</v>
      </c>
      <c r="C14719">
        <v>8.6902656555175692</v>
      </c>
      <c r="D14719">
        <v>4.8910388946533203</v>
      </c>
      <c r="E14719">
        <v>33.1167760312483</v>
      </c>
      <c r="F14719">
        <v>246.407717441248</v>
      </c>
      <c r="G14719">
        <v>158.08372499999899</v>
      </c>
    </row>
    <row r="14720" spans="1:7" x14ac:dyDescent="0.25">
      <c r="A14720">
        <v>147.27999999999901</v>
      </c>
      <c r="B14720">
        <v>4.8913898468017498</v>
      </c>
      <c r="C14720">
        <v>8.6877222061157209</v>
      </c>
      <c r="D14720">
        <v>4.8913898468017498</v>
      </c>
      <c r="E14720">
        <v>33.117126983396801</v>
      </c>
      <c r="F14720">
        <v>246.40806839339601</v>
      </c>
      <c r="G14720">
        <v>158.09372499999901</v>
      </c>
    </row>
    <row r="14721" spans="1:7" x14ac:dyDescent="0.25">
      <c r="A14721">
        <v>147.289999999999</v>
      </c>
      <c r="B14721">
        <v>4.8916935920715297</v>
      </c>
      <c r="C14721">
        <v>8.6864471435546804</v>
      </c>
      <c r="D14721">
        <v>4.8916935920715297</v>
      </c>
      <c r="E14721">
        <v>33.117430728666498</v>
      </c>
      <c r="F14721">
        <v>246.40837213866601</v>
      </c>
      <c r="G14721">
        <v>158.103724999999</v>
      </c>
    </row>
    <row r="14722" spans="1:7" x14ac:dyDescent="0.25">
      <c r="A14722">
        <v>147.29999999999899</v>
      </c>
      <c r="B14722">
        <v>4.8920125961303702</v>
      </c>
      <c r="C14722">
        <v>8.6840467453002894</v>
      </c>
      <c r="D14722">
        <v>4.8920125961303702</v>
      </c>
      <c r="E14722">
        <v>33.1177497327254</v>
      </c>
      <c r="F14722">
        <v>246.40869114272499</v>
      </c>
      <c r="G14722">
        <v>158.11372499999899</v>
      </c>
    </row>
    <row r="14723" spans="1:7" x14ac:dyDescent="0.25">
      <c r="A14723">
        <v>147.30999999999901</v>
      </c>
      <c r="B14723">
        <v>4.8923673629760698</v>
      </c>
      <c r="C14723">
        <v>8.6808357238769496</v>
      </c>
      <c r="D14723">
        <v>4.8923673629760698</v>
      </c>
      <c r="E14723">
        <v>33.118104499571103</v>
      </c>
      <c r="F14723">
        <v>246.40904590957101</v>
      </c>
      <c r="G14723">
        <v>158.12372499999901</v>
      </c>
    </row>
    <row r="14724" spans="1:7" x14ac:dyDescent="0.25">
      <c r="A14724">
        <v>147.319999999999</v>
      </c>
      <c r="B14724">
        <v>4.8927025794982901</v>
      </c>
      <c r="C14724">
        <v>8.6781911849975497</v>
      </c>
      <c r="D14724">
        <v>4.8927025794982901</v>
      </c>
      <c r="E14724">
        <v>33.118439716093299</v>
      </c>
      <c r="F14724">
        <v>246.409381126093</v>
      </c>
      <c r="G14724">
        <v>158.133724999999</v>
      </c>
    </row>
    <row r="14725" spans="1:7" x14ac:dyDescent="0.25">
      <c r="A14725">
        <v>147.32999999999899</v>
      </c>
      <c r="B14725">
        <v>4.8930292129516602</v>
      </c>
      <c r="C14725">
        <v>8.6775817871093697</v>
      </c>
      <c r="D14725">
        <v>4.8930292129516602</v>
      </c>
      <c r="E14725">
        <v>33.118766349546704</v>
      </c>
      <c r="F14725">
        <v>246.409707759546</v>
      </c>
      <c r="G14725">
        <v>158.14372499999899</v>
      </c>
    </row>
    <row r="14726" spans="1:7" x14ac:dyDescent="0.25">
      <c r="A14726">
        <v>147.33999999999901</v>
      </c>
      <c r="B14726">
        <v>4.8933463096618599</v>
      </c>
      <c r="C14726">
        <v>8.6761522293090803</v>
      </c>
      <c r="D14726">
        <v>4.8933463096618599</v>
      </c>
      <c r="E14726">
        <v>33.119083446256901</v>
      </c>
      <c r="F14726">
        <v>246.410024856256</v>
      </c>
      <c r="G14726">
        <v>158.15372499999901</v>
      </c>
    </row>
    <row r="14727" spans="1:7" x14ac:dyDescent="0.25">
      <c r="A14727">
        <v>147.349999999999</v>
      </c>
      <c r="B14727">
        <v>4.8936595916748002</v>
      </c>
      <c r="C14727">
        <v>8.6724443435668892</v>
      </c>
      <c r="D14727">
        <v>4.8936595916748002</v>
      </c>
      <c r="E14727">
        <v>33.119396728269798</v>
      </c>
      <c r="F14727">
        <v>246.410338138269</v>
      </c>
      <c r="G14727">
        <v>158.163724999999</v>
      </c>
    </row>
    <row r="14728" spans="1:7" x14ac:dyDescent="0.25">
      <c r="A14728">
        <v>147.35999999999899</v>
      </c>
      <c r="B14728">
        <v>4.8940043449401802</v>
      </c>
      <c r="C14728">
        <v>8.6687545776367099</v>
      </c>
      <c r="D14728">
        <v>4.8940043449401802</v>
      </c>
      <c r="E14728">
        <v>33.1197414815352</v>
      </c>
      <c r="F14728">
        <v>246.410682891535</v>
      </c>
      <c r="G14728">
        <v>158.173724999999</v>
      </c>
    </row>
    <row r="14729" spans="1:7" x14ac:dyDescent="0.25">
      <c r="A14729">
        <v>147.36999999999901</v>
      </c>
      <c r="B14729">
        <v>4.8943662643432599</v>
      </c>
      <c r="C14729">
        <v>8.6661596298217702</v>
      </c>
      <c r="D14729">
        <v>4.8943662643432599</v>
      </c>
      <c r="E14729">
        <v>33.120103400938298</v>
      </c>
      <c r="F14729">
        <v>246.41104481093799</v>
      </c>
      <c r="G14729">
        <v>158.18372499999899</v>
      </c>
    </row>
    <row r="14730" spans="1:7" x14ac:dyDescent="0.25">
      <c r="A14730">
        <v>147.379999999999</v>
      </c>
      <c r="B14730">
        <v>4.8946905136108301</v>
      </c>
      <c r="C14730">
        <v>8.6640520095825106</v>
      </c>
      <c r="D14730">
        <v>4.8946905136108301</v>
      </c>
      <c r="E14730">
        <v>33.120427650205798</v>
      </c>
      <c r="F14730">
        <v>246.411369060205</v>
      </c>
      <c r="G14730">
        <v>158.19372499999901</v>
      </c>
    </row>
    <row r="14731" spans="1:7" x14ac:dyDescent="0.25">
      <c r="A14731">
        <v>147.38999999999899</v>
      </c>
      <c r="B14731">
        <v>4.8949904441833398</v>
      </c>
      <c r="C14731">
        <v>8.6622972488403303</v>
      </c>
      <c r="D14731">
        <v>4.8949904441833398</v>
      </c>
      <c r="E14731">
        <v>33.1207275807784</v>
      </c>
      <c r="F14731">
        <v>246.411668990778</v>
      </c>
      <c r="G14731">
        <v>158.203724999999</v>
      </c>
    </row>
    <row r="14732" spans="1:7" x14ac:dyDescent="0.25">
      <c r="A14732">
        <v>147.39999999999901</v>
      </c>
      <c r="B14732">
        <v>4.8953108787536603</v>
      </c>
      <c r="C14732">
        <v>8.6598844528198207</v>
      </c>
      <c r="D14732">
        <v>4.8953108787536603</v>
      </c>
      <c r="E14732">
        <v>33.121048015348698</v>
      </c>
      <c r="F14732">
        <v>246.411989425348</v>
      </c>
      <c r="G14732">
        <v>158.21372499999899</v>
      </c>
    </row>
    <row r="14733" spans="1:7" x14ac:dyDescent="0.25">
      <c r="A14733">
        <v>147.409999999999</v>
      </c>
      <c r="B14733">
        <v>4.8956451416015598</v>
      </c>
      <c r="C14733">
        <v>8.6576242446899396</v>
      </c>
      <c r="D14733">
        <v>4.8956451416015598</v>
      </c>
      <c r="E14733">
        <v>33.121382278196599</v>
      </c>
      <c r="F14733">
        <v>246.41232368819601</v>
      </c>
      <c r="G14733">
        <v>158.22372499999901</v>
      </c>
    </row>
    <row r="14734" spans="1:7" x14ac:dyDescent="0.25">
      <c r="A14734">
        <v>147.41999999999899</v>
      </c>
      <c r="B14734">
        <v>4.8959665298461896</v>
      </c>
      <c r="C14734">
        <v>8.6547880172729403</v>
      </c>
      <c r="D14734">
        <v>4.8959665298461896</v>
      </c>
      <c r="E14734">
        <v>33.121703666441199</v>
      </c>
      <c r="F14734">
        <v>246.41264507644101</v>
      </c>
      <c r="G14734">
        <v>158.233724999999</v>
      </c>
    </row>
    <row r="14735" spans="1:7" x14ac:dyDescent="0.25">
      <c r="A14735">
        <v>147.42999999999901</v>
      </c>
      <c r="B14735">
        <v>4.8962898254394496</v>
      </c>
      <c r="C14735">
        <v>8.6512298583984304</v>
      </c>
      <c r="D14735">
        <v>4.8962898254394496</v>
      </c>
      <c r="E14735">
        <v>33.122026962034496</v>
      </c>
      <c r="F14735">
        <v>246.41296837203399</v>
      </c>
      <c r="G14735">
        <v>158.24372499999899</v>
      </c>
    </row>
    <row r="14736" spans="1:7" x14ac:dyDescent="0.25">
      <c r="A14736">
        <v>147.439999999999</v>
      </c>
      <c r="B14736">
        <v>4.8966183662414497</v>
      </c>
      <c r="C14736">
        <v>8.6479759216308505</v>
      </c>
      <c r="D14736">
        <v>4.8966183662414497</v>
      </c>
      <c r="E14736">
        <v>33.122355502836498</v>
      </c>
      <c r="F14736">
        <v>246.41329691283599</v>
      </c>
      <c r="G14736">
        <v>158.25372499999901</v>
      </c>
    </row>
    <row r="14737" spans="1:7" x14ac:dyDescent="0.25">
      <c r="A14737">
        <v>147.44999999999899</v>
      </c>
      <c r="B14737">
        <v>4.8969302177429102</v>
      </c>
      <c r="C14737">
        <v>8.6456413269042898</v>
      </c>
      <c r="D14737">
        <v>4.8969302177429102</v>
      </c>
      <c r="E14737">
        <v>33.122667354337899</v>
      </c>
      <c r="F14737">
        <v>246.413608764337</v>
      </c>
      <c r="G14737">
        <v>158.263724999999</v>
      </c>
    </row>
    <row r="14738" spans="1:7" x14ac:dyDescent="0.25">
      <c r="A14738">
        <v>147.46</v>
      </c>
      <c r="B14738">
        <v>4.8972659111022896</v>
      </c>
      <c r="C14738">
        <v>8.6435794830322195</v>
      </c>
      <c r="D14738">
        <v>4.8972659111022896</v>
      </c>
      <c r="E14738">
        <v>33.123003047697303</v>
      </c>
      <c r="F14738">
        <v>246.413944457697</v>
      </c>
      <c r="G14738">
        <v>158.27372500000001</v>
      </c>
    </row>
    <row r="14739" spans="1:7" x14ac:dyDescent="0.25">
      <c r="A14739">
        <v>147.469999999999</v>
      </c>
      <c r="B14739">
        <v>4.89763975143432</v>
      </c>
      <c r="C14739">
        <v>8.64222812652587</v>
      </c>
      <c r="D14739">
        <v>4.89763975143432</v>
      </c>
      <c r="E14739">
        <v>33.123376888029298</v>
      </c>
      <c r="F14739">
        <v>246.414318298029</v>
      </c>
      <c r="G14739">
        <v>158.28372499999901</v>
      </c>
    </row>
    <row r="14740" spans="1:7" x14ac:dyDescent="0.25">
      <c r="A14740">
        <v>147.47999999999999</v>
      </c>
      <c r="B14740">
        <v>4.8979730606079102</v>
      </c>
      <c r="C14740">
        <v>8.6404323577880806</v>
      </c>
      <c r="D14740">
        <v>4.8979730606079102</v>
      </c>
      <c r="E14740">
        <v>33.123710197202897</v>
      </c>
      <c r="F14740">
        <v>246.41465160720199</v>
      </c>
      <c r="G14740">
        <v>158.293724999999</v>
      </c>
    </row>
    <row r="14741" spans="1:7" x14ac:dyDescent="0.25">
      <c r="A14741">
        <v>147.48999999999899</v>
      </c>
      <c r="B14741">
        <v>4.8982987403869602</v>
      </c>
      <c r="C14741">
        <v>8.6371316909790004</v>
      </c>
      <c r="D14741">
        <v>4.8982987403869602</v>
      </c>
      <c r="E14741">
        <v>33.124035876981999</v>
      </c>
      <c r="F14741">
        <v>246.41497728698201</v>
      </c>
      <c r="G14741">
        <v>158.30372499999899</v>
      </c>
    </row>
    <row r="14742" spans="1:7" x14ac:dyDescent="0.25">
      <c r="A14742">
        <v>147.5</v>
      </c>
      <c r="B14742">
        <v>4.8986353874206499</v>
      </c>
      <c r="C14742">
        <v>8.6344375610351491</v>
      </c>
      <c r="D14742">
        <v>4.8986353874206499</v>
      </c>
      <c r="E14742">
        <v>33.124372524015698</v>
      </c>
      <c r="F14742">
        <v>246.41531393401499</v>
      </c>
      <c r="G14742">
        <v>158.31372499999901</v>
      </c>
    </row>
    <row r="14743" spans="1:7" x14ac:dyDescent="0.25">
      <c r="A14743">
        <v>147.509999999999</v>
      </c>
      <c r="B14743">
        <v>4.8989944458007804</v>
      </c>
      <c r="C14743">
        <v>8.6320571899413991</v>
      </c>
      <c r="D14743">
        <v>4.8989944458007804</v>
      </c>
      <c r="E14743">
        <v>33.124731582395803</v>
      </c>
      <c r="F14743">
        <v>246.415672992395</v>
      </c>
      <c r="G14743">
        <v>158.323724999999</v>
      </c>
    </row>
    <row r="14744" spans="1:7" x14ac:dyDescent="0.25">
      <c r="A14744">
        <v>147.51999999999899</v>
      </c>
      <c r="B14744">
        <v>4.8993563652038503</v>
      </c>
      <c r="C14744">
        <v>8.6300783157348597</v>
      </c>
      <c r="D14744">
        <v>4.8993563652038503</v>
      </c>
      <c r="E14744">
        <v>33.125093501798901</v>
      </c>
      <c r="F14744">
        <v>246.41603491179799</v>
      </c>
      <c r="G14744">
        <v>158.33372499999899</v>
      </c>
    </row>
    <row r="14745" spans="1:7" x14ac:dyDescent="0.25">
      <c r="A14745">
        <v>147.52999999999901</v>
      </c>
      <c r="B14745">
        <v>4.8997006416320801</v>
      </c>
      <c r="C14745">
        <v>8.6276035308837802</v>
      </c>
      <c r="D14745">
        <v>4.8997006416320801</v>
      </c>
      <c r="E14745">
        <v>33.125437778227102</v>
      </c>
      <c r="F14745">
        <v>246.41637918822701</v>
      </c>
      <c r="G14745">
        <v>158.34372499999901</v>
      </c>
    </row>
    <row r="14746" spans="1:7" x14ac:dyDescent="0.25">
      <c r="A14746">
        <v>147.539999999999</v>
      </c>
      <c r="B14746">
        <v>4.9000306129455504</v>
      </c>
      <c r="C14746">
        <v>8.62560939788818</v>
      </c>
      <c r="D14746">
        <v>4.9000306129455504</v>
      </c>
      <c r="E14746">
        <v>33.1257677495406</v>
      </c>
      <c r="F14746">
        <v>246.41670915954001</v>
      </c>
      <c r="G14746">
        <v>158.353724999999</v>
      </c>
    </row>
    <row r="14747" spans="1:7" x14ac:dyDescent="0.25">
      <c r="A14747">
        <v>147.54999999999899</v>
      </c>
      <c r="B14747">
        <v>4.9003553390502903</v>
      </c>
      <c r="C14747">
        <v>8.6246690750121999</v>
      </c>
      <c r="D14747">
        <v>4.9003553390502903</v>
      </c>
      <c r="E14747">
        <v>33.126092475645301</v>
      </c>
      <c r="F14747">
        <v>246.417033885645</v>
      </c>
      <c r="G14747">
        <v>158.36372499999899</v>
      </c>
    </row>
    <row r="14748" spans="1:7" x14ac:dyDescent="0.25">
      <c r="A14748">
        <v>147.55999999999901</v>
      </c>
      <c r="B14748">
        <v>4.9006752967834402</v>
      </c>
      <c r="C14748">
        <v>8.6243419647216708</v>
      </c>
      <c r="D14748">
        <v>4.9006752967834402</v>
      </c>
      <c r="E14748">
        <v>33.126412433378498</v>
      </c>
      <c r="F14748">
        <v>246.41735384337801</v>
      </c>
      <c r="G14748">
        <v>158.37372499999901</v>
      </c>
    </row>
    <row r="14749" spans="1:7" x14ac:dyDescent="0.25">
      <c r="A14749">
        <v>147.569999999999</v>
      </c>
      <c r="B14749">
        <v>4.9010419845581001</v>
      </c>
      <c r="C14749">
        <v>8.6214075088500906</v>
      </c>
      <c r="D14749">
        <v>4.9010419845581001</v>
      </c>
      <c r="E14749">
        <v>33.126779121153099</v>
      </c>
      <c r="F14749">
        <v>246.41772053115301</v>
      </c>
      <c r="G14749">
        <v>158.383724999999</v>
      </c>
    </row>
    <row r="14750" spans="1:7" x14ac:dyDescent="0.25">
      <c r="A14750">
        <v>147.57999999999899</v>
      </c>
      <c r="B14750">
        <v>4.9014205932617099</v>
      </c>
      <c r="C14750">
        <v>8.6203594207763601</v>
      </c>
      <c r="D14750">
        <v>4.9014205932617099</v>
      </c>
      <c r="E14750">
        <v>33.127157729856698</v>
      </c>
      <c r="F14750">
        <v>246.418099139856</v>
      </c>
      <c r="G14750">
        <v>158.39372499999899</v>
      </c>
    </row>
    <row r="14751" spans="1:7" x14ac:dyDescent="0.25">
      <c r="A14751">
        <v>147.58999999999901</v>
      </c>
      <c r="B14751">
        <v>4.90178966522216</v>
      </c>
      <c r="C14751">
        <v>8.6191272735595703</v>
      </c>
      <c r="D14751">
        <v>4.90178966522216</v>
      </c>
      <c r="E14751">
        <v>33.127526801817197</v>
      </c>
      <c r="F14751">
        <v>246.41846821181699</v>
      </c>
      <c r="G14751">
        <v>158.40372499999901</v>
      </c>
    </row>
    <row r="14752" spans="1:7" x14ac:dyDescent="0.25">
      <c r="A14752">
        <v>147.599999999999</v>
      </c>
      <c r="B14752">
        <v>4.9021434783935502</v>
      </c>
      <c r="C14752">
        <v>8.6169366836547798</v>
      </c>
      <c r="D14752">
        <v>4.9021434783935502</v>
      </c>
      <c r="E14752">
        <v>33.127880614988598</v>
      </c>
      <c r="F14752">
        <v>246.418822024988</v>
      </c>
      <c r="G14752">
        <v>158.413724999999</v>
      </c>
    </row>
    <row r="14753" spans="1:7" x14ac:dyDescent="0.25">
      <c r="A14753">
        <v>147.60999999999899</v>
      </c>
      <c r="B14753">
        <v>4.9024996757507298</v>
      </c>
      <c r="C14753">
        <v>8.6152782440185494</v>
      </c>
      <c r="D14753">
        <v>4.9024996757507298</v>
      </c>
      <c r="E14753">
        <v>33.128236812345698</v>
      </c>
      <c r="F14753">
        <v>246.41917822234501</v>
      </c>
      <c r="G14753">
        <v>158.423724999999</v>
      </c>
    </row>
    <row r="14754" spans="1:7" x14ac:dyDescent="0.25">
      <c r="A14754">
        <v>147.61999999999901</v>
      </c>
      <c r="B14754">
        <v>4.9028544425964302</v>
      </c>
      <c r="C14754">
        <v>8.6138277053833008</v>
      </c>
      <c r="D14754">
        <v>4.9028544425964302</v>
      </c>
      <c r="E14754">
        <v>33.128591579191401</v>
      </c>
      <c r="F14754">
        <v>246.419532989191</v>
      </c>
      <c r="G14754">
        <v>158.43372499999899</v>
      </c>
    </row>
    <row r="14755" spans="1:7" x14ac:dyDescent="0.25">
      <c r="A14755">
        <v>147.629999999999</v>
      </c>
      <c r="B14755">
        <v>4.9032163619995099</v>
      </c>
      <c r="C14755">
        <v>8.6133222579956001</v>
      </c>
      <c r="D14755">
        <v>4.9032163619995099</v>
      </c>
      <c r="E14755">
        <v>33.128953498594498</v>
      </c>
      <c r="F14755">
        <v>246.41989490859399</v>
      </c>
      <c r="G14755">
        <v>158.44372499999901</v>
      </c>
    </row>
    <row r="14756" spans="1:7" x14ac:dyDescent="0.25">
      <c r="A14756">
        <v>147.63999999999899</v>
      </c>
      <c r="B14756">
        <v>4.9035658836364702</v>
      </c>
      <c r="C14756">
        <v>8.6118412017822195</v>
      </c>
      <c r="D14756">
        <v>4.9035658836364702</v>
      </c>
      <c r="E14756">
        <v>33.129303020231497</v>
      </c>
      <c r="F14756">
        <v>246.42024443023101</v>
      </c>
      <c r="G14756">
        <v>158.453724999999</v>
      </c>
    </row>
    <row r="14757" spans="1:7" x14ac:dyDescent="0.25">
      <c r="A14757">
        <v>147.64999999999901</v>
      </c>
      <c r="B14757">
        <v>4.90392589569091</v>
      </c>
      <c r="C14757">
        <v>8.6102027893066406</v>
      </c>
      <c r="D14757">
        <v>4.90392589569091</v>
      </c>
      <c r="E14757">
        <v>33.129663032285897</v>
      </c>
      <c r="F14757">
        <v>246.420604442285</v>
      </c>
      <c r="G14757">
        <v>158.46372499999899</v>
      </c>
    </row>
    <row r="14758" spans="1:7" x14ac:dyDescent="0.25">
      <c r="A14758">
        <v>147.659999999999</v>
      </c>
      <c r="B14758">
        <v>4.9043073654174796</v>
      </c>
      <c r="C14758">
        <v>8.6078500747680593</v>
      </c>
      <c r="D14758">
        <v>4.9043073654174796</v>
      </c>
      <c r="E14758">
        <v>33.130044502012503</v>
      </c>
      <c r="F14758">
        <v>246.42098591201199</v>
      </c>
      <c r="G14758">
        <v>158.47372499999901</v>
      </c>
    </row>
    <row r="14759" spans="1:7" x14ac:dyDescent="0.25">
      <c r="A14759">
        <v>147.66999999999899</v>
      </c>
      <c r="B14759">
        <v>4.9047174453735298</v>
      </c>
      <c r="C14759">
        <v>8.6058139801025302</v>
      </c>
      <c r="D14759">
        <v>4.9047174453735298</v>
      </c>
      <c r="E14759">
        <v>33.1304545819685</v>
      </c>
      <c r="F14759">
        <v>246.42139599196801</v>
      </c>
      <c r="G14759">
        <v>158.483724999999</v>
      </c>
    </row>
    <row r="14760" spans="1:7" x14ac:dyDescent="0.25">
      <c r="A14760">
        <v>147.67999999999901</v>
      </c>
      <c r="B14760">
        <v>4.9051127433776802</v>
      </c>
      <c r="C14760">
        <v>8.6026906967162997</v>
      </c>
      <c r="D14760">
        <v>4.9051127433776802</v>
      </c>
      <c r="E14760">
        <v>33.1308498799727</v>
      </c>
      <c r="F14760">
        <v>246.42179128997199</v>
      </c>
      <c r="G14760">
        <v>158.49372499999899</v>
      </c>
    </row>
    <row r="14761" spans="1:7" x14ac:dyDescent="0.25">
      <c r="A14761">
        <v>147.689999999999</v>
      </c>
      <c r="B14761">
        <v>4.90549516677856</v>
      </c>
      <c r="C14761">
        <v>8.60040283203125</v>
      </c>
      <c r="D14761">
        <v>4.90549516677856</v>
      </c>
      <c r="E14761">
        <v>33.131232303373601</v>
      </c>
      <c r="F14761">
        <v>246.42217371337301</v>
      </c>
      <c r="G14761">
        <v>158.50372499999901</v>
      </c>
    </row>
    <row r="14762" spans="1:7" x14ac:dyDescent="0.25">
      <c r="A14762">
        <v>147.69999999999899</v>
      </c>
      <c r="B14762">
        <v>4.9058728218078604</v>
      </c>
      <c r="C14762">
        <v>8.5989589691162092</v>
      </c>
      <c r="D14762">
        <v>4.9058728218078604</v>
      </c>
      <c r="E14762">
        <v>33.131609958402898</v>
      </c>
      <c r="F14762">
        <v>246.422551368402</v>
      </c>
      <c r="G14762">
        <v>158.513724999999</v>
      </c>
    </row>
    <row r="14763" spans="1:7" x14ac:dyDescent="0.25">
      <c r="A14763">
        <v>147.71</v>
      </c>
      <c r="B14763">
        <v>4.9062261581420801</v>
      </c>
      <c r="C14763">
        <v>8.59779548645019</v>
      </c>
      <c r="D14763">
        <v>4.9062261581420801</v>
      </c>
      <c r="E14763">
        <v>33.131963294737098</v>
      </c>
      <c r="F14763">
        <v>246.42290470473699</v>
      </c>
      <c r="G14763">
        <v>158.52372500000001</v>
      </c>
    </row>
    <row r="14764" spans="1:7" x14ac:dyDescent="0.25">
      <c r="A14764">
        <v>147.719999999999</v>
      </c>
      <c r="B14764">
        <v>4.9066128730773899</v>
      </c>
      <c r="C14764">
        <v>8.5957460403442294</v>
      </c>
      <c r="D14764">
        <v>4.9066128730773899</v>
      </c>
      <c r="E14764">
        <v>33.1323500096724</v>
      </c>
      <c r="F14764">
        <v>246.42329141967201</v>
      </c>
      <c r="G14764">
        <v>158.53372499999901</v>
      </c>
    </row>
    <row r="14765" spans="1:7" x14ac:dyDescent="0.25">
      <c r="A14765">
        <v>147.72999999999999</v>
      </c>
      <c r="B14765">
        <v>4.9069809913635201</v>
      </c>
      <c r="C14765">
        <v>8.5922756195068306</v>
      </c>
      <c r="D14765">
        <v>4.9069809913635201</v>
      </c>
      <c r="E14765">
        <v>33.132718127958498</v>
      </c>
      <c r="F14765">
        <v>246.423659537958</v>
      </c>
      <c r="G14765">
        <v>158.543724999999</v>
      </c>
    </row>
    <row r="14766" spans="1:7" x14ac:dyDescent="0.25">
      <c r="A14766">
        <v>147.73999999999899</v>
      </c>
      <c r="B14766">
        <v>4.9073257446289</v>
      </c>
      <c r="C14766">
        <v>8.5900592803955007</v>
      </c>
      <c r="D14766">
        <v>4.9073257446289</v>
      </c>
      <c r="E14766">
        <v>33.1330628812239</v>
      </c>
      <c r="F14766">
        <v>246.42400429122301</v>
      </c>
      <c r="G14766">
        <v>158.55372499999899</v>
      </c>
    </row>
    <row r="14767" spans="1:7" x14ac:dyDescent="0.25">
      <c r="A14767">
        <v>147.75</v>
      </c>
      <c r="B14767">
        <v>4.90771484375</v>
      </c>
      <c r="C14767">
        <v>8.5865402221679599</v>
      </c>
      <c r="D14767">
        <v>4.90771484375</v>
      </c>
      <c r="E14767">
        <v>33.133451980345001</v>
      </c>
      <c r="F14767">
        <v>246.42439339034499</v>
      </c>
      <c r="G14767">
        <v>158.56372499999901</v>
      </c>
    </row>
    <row r="14768" spans="1:7" x14ac:dyDescent="0.25">
      <c r="A14768">
        <v>147.759999999999</v>
      </c>
      <c r="B14768">
        <v>4.9080896377563397</v>
      </c>
      <c r="C14768">
        <v>8.5825128555297798</v>
      </c>
      <c r="D14768">
        <v>4.9080896377563397</v>
      </c>
      <c r="E14768">
        <v>33.133826774351398</v>
      </c>
      <c r="F14768">
        <v>246.424768184351</v>
      </c>
      <c r="G14768">
        <v>158.573724999999</v>
      </c>
    </row>
    <row r="14769" spans="1:7" x14ac:dyDescent="0.25">
      <c r="A14769">
        <v>147.76999999999899</v>
      </c>
      <c r="B14769">
        <v>4.9084544181823704</v>
      </c>
      <c r="C14769">
        <v>8.5789976119995099</v>
      </c>
      <c r="D14769">
        <v>4.9084544181823704</v>
      </c>
      <c r="E14769">
        <v>33.134191554777402</v>
      </c>
      <c r="F14769">
        <v>246.42513296477699</v>
      </c>
      <c r="G14769">
        <v>158.58372499999899</v>
      </c>
    </row>
    <row r="14770" spans="1:7" x14ac:dyDescent="0.25">
      <c r="A14770">
        <v>147.77999999999901</v>
      </c>
      <c r="B14770">
        <v>4.9087905883789</v>
      </c>
      <c r="C14770">
        <v>8.5752773284912092</v>
      </c>
      <c r="D14770">
        <v>4.9087905883789</v>
      </c>
      <c r="E14770">
        <v>33.1345277249739</v>
      </c>
      <c r="F14770">
        <v>246.42546913497301</v>
      </c>
      <c r="G14770">
        <v>158.59372499999901</v>
      </c>
    </row>
    <row r="14771" spans="1:7" x14ac:dyDescent="0.25">
      <c r="A14771">
        <v>147.789999999999</v>
      </c>
      <c r="B14771">
        <v>4.9091277122497496</v>
      </c>
      <c r="C14771">
        <v>8.5705099105834908</v>
      </c>
      <c r="D14771">
        <v>4.9091277122497496</v>
      </c>
      <c r="E14771">
        <v>33.134864848844799</v>
      </c>
      <c r="F14771">
        <v>246.42580625884401</v>
      </c>
      <c r="G14771">
        <v>158.603724999999</v>
      </c>
    </row>
    <row r="14772" spans="1:7" x14ac:dyDescent="0.25">
      <c r="A14772">
        <v>147.79999999999899</v>
      </c>
      <c r="B14772">
        <v>4.9094986915588299</v>
      </c>
      <c r="C14772">
        <v>8.5662269592285103</v>
      </c>
      <c r="D14772">
        <v>4.9094986915588299</v>
      </c>
      <c r="E14772">
        <v>33.135235828153803</v>
      </c>
      <c r="F14772">
        <v>246.426177238153</v>
      </c>
      <c r="G14772">
        <v>158.61372499999899</v>
      </c>
    </row>
    <row r="14773" spans="1:7" x14ac:dyDescent="0.25">
      <c r="A14773">
        <v>147.80999999999901</v>
      </c>
      <c r="B14773">
        <v>4.9098300933837802</v>
      </c>
      <c r="C14773">
        <v>8.5615968704223597</v>
      </c>
      <c r="D14773">
        <v>4.9098300933837802</v>
      </c>
      <c r="E14773">
        <v>33.135567229978797</v>
      </c>
      <c r="F14773">
        <v>246.42650863997801</v>
      </c>
      <c r="G14773">
        <v>158.62372499999901</v>
      </c>
    </row>
    <row r="14774" spans="1:7" x14ac:dyDescent="0.25">
      <c r="A14774">
        <v>147.819999999999</v>
      </c>
      <c r="B14774">
        <v>4.9101877212524396</v>
      </c>
      <c r="C14774">
        <v>8.5570116043090803</v>
      </c>
      <c r="D14774">
        <v>4.9101877212524396</v>
      </c>
      <c r="E14774">
        <v>33.135924857847399</v>
      </c>
      <c r="F14774">
        <v>246.426866267847</v>
      </c>
      <c r="G14774">
        <v>158.633724999999</v>
      </c>
    </row>
    <row r="14775" spans="1:7" x14ac:dyDescent="0.25">
      <c r="A14775">
        <v>147.82999999999899</v>
      </c>
      <c r="B14775">
        <v>4.9105262756347603</v>
      </c>
      <c r="C14775">
        <v>8.5513658523559499</v>
      </c>
      <c r="D14775">
        <v>4.9105262756347603</v>
      </c>
      <c r="E14775">
        <v>33.136263412229802</v>
      </c>
      <c r="F14775">
        <v>246.42720482222899</v>
      </c>
      <c r="G14775">
        <v>158.64372499999899</v>
      </c>
    </row>
    <row r="14776" spans="1:7" x14ac:dyDescent="0.25">
      <c r="A14776">
        <v>147.83999999999901</v>
      </c>
      <c r="B14776">
        <v>4.9108557701110804</v>
      </c>
      <c r="C14776">
        <v>8.5456562042236293</v>
      </c>
      <c r="D14776">
        <v>4.9108557701110804</v>
      </c>
      <c r="E14776">
        <v>33.136592906706099</v>
      </c>
      <c r="F14776">
        <v>246.42753431670599</v>
      </c>
      <c r="G14776">
        <v>158.65372499999901</v>
      </c>
    </row>
    <row r="14777" spans="1:7" x14ac:dyDescent="0.25">
      <c r="A14777">
        <v>147.849999999999</v>
      </c>
      <c r="B14777">
        <v>4.91119337081909</v>
      </c>
      <c r="C14777">
        <v>8.5412845611572195</v>
      </c>
      <c r="D14777">
        <v>4.91119337081909</v>
      </c>
      <c r="E14777">
        <v>33.1369305074141</v>
      </c>
      <c r="F14777">
        <v>246.427871917414</v>
      </c>
      <c r="G14777">
        <v>158.663724999999</v>
      </c>
    </row>
    <row r="14778" spans="1:7" x14ac:dyDescent="0.25">
      <c r="A14778">
        <v>147.85999999999899</v>
      </c>
      <c r="B14778">
        <v>4.91149425506591</v>
      </c>
      <c r="C14778">
        <v>8.5368890762329102</v>
      </c>
      <c r="D14778">
        <v>4.91149425506591</v>
      </c>
      <c r="E14778">
        <v>33.137231391660897</v>
      </c>
      <c r="F14778">
        <v>246.42817280166</v>
      </c>
      <c r="G14778">
        <v>158.673724999999</v>
      </c>
    </row>
    <row r="14779" spans="1:7" x14ac:dyDescent="0.25">
      <c r="A14779">
        <v>147.86999999999901</v>
      </c>
      <c r="B14779">
        <v>4.9118113517761204</v>
      </c>
      <c r="C14779">
        <v>8.5316591262817294</v>
      </c>
      <c r="D14779">
        <v>4.9118113517761204</v>
      </c>
      <c r="E14779">
        <v>33.137548488371102</v>
      </c>
      <c r="F14779">
        <v>246.428489898371</v>
      </c>
      <c r="G14779">
        <v>158.68372499999899</v>
      </c>
    </row>
    <row r="14780" spans="1:7" x14ac:dyDescent="0.25">
      <c r="A14780">
        <v>147.879999999999</v>
      </c>
      <c r="B14780">
        <v>4.9121756553649902</v>
      </c>
      <c r="C14780">
        <v>8.5259666442871005</v>
      </c>
      <c r="D14780">
        <v>4.9121756553649902</v>
      </c>
      <c r="E14780">
        <v>33.137912791959998</v>
      </c>
      <c r="F14780">
        <v>246.42885420196001</v>
      </c>
      <c r="G14780">
        <v>158.69372499999901</v>
      </c>
    </row>
    <row r="14781" spans="1:7" x14ac:dyDescent="0.25">
      <c r="A14781">
        <v>147.88999999999899</v>
      </c>
      <c r="B14781">
        <v>4.9125308990478498</v>
      </c>
      <c r="C14781">
        <v>8.5203466415405202</v>
      </c>
      <c r="D14781">
        <v>4.9125308990478498</v>
      </c>
      <c r="E14781">
        <v>33.138268035642902</v>
      </c>
      <c r="F14781">
        <v>246.42920944564199</v>
      </c>
      <c r="G14781">
        <v>158.703724999999</v>
      </c>
    </row>
    <row r="14782" spans="1:7" x14ac:dyDescent="0.25">
      <c r="A14782">
        <v>147.89999999999901</v>
      </c>
      <c r="B14782">
        <v>4.9128432273864702</v>
      </c>
      <c r="C14782">
        <v>8.5137834548950106</v>
      </c>
      <c r="D14782">
        <v>4.9128432273864702</v>
      </c>
      <c r="E14782">
        <v>33.138580363981497</v>
      </c>
      <c r="F14782">
        <v>246.42952177398101</v>
      </c>
      <c r="G14782">
        <v>158.71372499999899</v>
      </c>
    </row>
    <row r="14783" spans="1:7" x14ac:dyDescent="0.25">
      <c r="A14783">
        <v>147.909999999999</v>
      </c>
      <c r="B14783">
        <v>4.9131660461425701</v>
      </c>
      <c r="C14783">
        <v>8.5055141448974592</v>
      </c>
      <c r="D14783">
        <v>4.9131660461425701</v>
      </c>
      <c r="E14783">
        <v>33.1389031827376</v>
      </c>
      <c r="F14783">
        <v>246.429844592737</v>
      </c>
      <c r="G14783">
        <v>158.72372499999901</v>
      </c>
    </row>
    <row r="14784" spans="1:7" x14ac:dyDescent="0.25">
      <c r="A14784">
        <v>147.91999999999899</v>
      </c>
      <c r="B14784">
        <v>4.9134674072265598</v>
      </c>
      <c r="C14784">
        <v>8.4994163513183505</v>
      </c>
      <c r="D14784">
        <v>4.9134674072265598</v>
      </c>
      <c r="E14784">
        <v>33.139204543821599</v>
      </c>
      <c r="F14784">
        <v>246.43014595382101</v>
      </c>
      <c r="G14784">
        <v>158.733724999999</v>
      </c>
    </row>
    <row r="14785" spans="1:7" x14ac:dyDescent="0.25">
      <c r="A14785">
        <v>147.92999999999901</v>
      </c>
      <c r="B14785">
        <v>4.9137334823608301</v>
      </c>
      <c r="C14785">
        <v>8.4932403564453107</v>
      </c>
      <c r="D14785">
        <v>4.9137334823608301</v>
      </c>
      <c r="E14785">
        <v>33.139470618955798</v>
      </c>
      <c r="F14785">
        <v>246.430412028955</v>
      </c>
      <c r="G14785">
        <v>158.74372499999899</v>
      </c>
    </row>
    <row r="14786" spans="1:7" x14ac:dyDescent="0.25">
      <c r="A14786">
        <v>147.939999999999</v>
      </c>
      <c r="B14786">
        <v>4.9140315055847097</v>
      </c>
      <c r="C14786">
        <v>8.4867916107177699</v>
      </c>
      <c r="D14786">
        <v>4.9140315055847097</v>
      </c>
      <c r="E14786">
        <v>33.139768642179703</v>
      </c>
      <c r="F14786">
        <v>246.43071005217899</v>
      </c>
      <c r="G14786">
        <v>158.75372499999901</v>
      </c>
    </row>
    <row r="14787" spans="1:7" x14ac:dyDescent="0.25">
      <c r="A14787">
        <v>147.94999999999899</v>
      </c>
      <c r="B14787">
        <v>4.9143257141113201</v>
      </c>
      <c r="C14787">
        <v>8.47987556457519</v>
      </c>
      <c r="D14787">
        <v>4.9143257141113201</v>
      </c>
      <c r="E14787">
        <v>33.1400628507063</v>
      </c>
      <c r="F14787">
        <v>246.431004260706</v>
      </c>
      <c r="G14787">
        <v>158.763724999999</v>
      </c>
    </row>
    <row r="14788" spans="1:7" x14ac:dyDescent="0.25">
      <c r="A14788">
        <v>147.96</v>
      </c>
      <c r="B14788">
        <v>4.91462850570678</v>
      </c>
      <c r="C14788">
        <v>8.4731369018554599</v>
      </c>
      <c r="D14788">
        <v>4.91462850570678</v>
      </c>
      <c r="E14788">
        <v>33.140365642301802</v>
      </c>
      <c r="F14788">
        <v>246.43130705230101</v>
      </c>
      <c r="G14788">
        <v>158.77372500000001</v>
      </c>
    </row>
    <row r="14789" spans="1:7" x14ac:dyDescent="0.25">
      <c r="A14789">
        <v>147.969999999999</v>
      </c>
      <c r="B14789">
        <v>4.9149627685546804</v>
      </c>
      <c r="C14789">
        <v>8.4660415649413991</v>
      </c>
      <c r="D14789">
        <v>4.9149627685546804</v>
      </c>
      <c r="E14789">
        <v>33.140699905149702</v>
      </c>
      <c r="F14789">
        <v>246.43164131514899</v>
      </c>
      <c r="G14789">
        <v>158.78372499999901</v>
      </c>
    </row>
    <row r="14790" spans="1:7" x14ac:dyDescent="0.25">
      <c r="A14790">
        <v>147.97999999999999</v>
      </c>
      <c r="B14790">
        <v>4.9152913093566797</v>
      </c>
      <c r="C14790">
        <v>8.4588222503662092</v>
      </c>
      <c r="D14790">
        <v>4.9152913093566797</v>
      </c>
      <c r="E14790">
        <v>33.141028445951697</v>
      </c>
      <c r="F14790">
        <v>246.431969855951</v>
      </c>
      <c r="G14790">
        <v>158.793724999999</v>
      </c>
    </row>
    <row r="14791" spans="1:7" x14ac:dyDescent="0.25">
      <c r="A14791">
        <v>147.98999999999899</v>
      </c>
      <c r="B14791">
        <v>4.9156241416931099</v>
      </c>
      <c r="C14791">
        <v>8.4523258209228498</v>
      </c>
      <c r="D14791">
        <v>4.9156241416931099</v>
      </c>
      <c r="E14791">
        <v>33.141361278288102</v>
      </c>
      <c r="F14791">
        <v>246.43230268828799</v>
      </c>
      <c r="G14791">
        <v>158.80372499999899</v>
      </c>
    </row>
    <row r="14792" spans="1:7" x14ac:dyDescent="0.25">
      <c r="A14792">
        <v>148</v>
      </c>
      <c r="B14792">
        <v>4.9159460067748997</v>
      </c>
      <c r="C14792">
        <v>8.4445476531982404</v>
      </c>
      <c r="D14792">
        <v>4.9159460067748997</v>
      </c>
      <c r="E14792">
        <v>33.141683143369903</v>
      </c>
      <c r="F14792">
        <v>246.43262455336901</v>
      </c>
      <c r="G14792">
        <v>158.81372499999901</v>
      </c>
    </row>
    <row r="14793" spans="1:7" x14ac:dyDescent="0.25">
      <c r="A14793">
        <v>148.009999999999</v>
      </c>
      <c r="B14793">
        <v>4.9162564277648899</v>
      </c>
      <c r="C14793">
        <v>8.4388971328735298</v>
      </c>
      <c r="D14793">
        <v>4.9162564277648899</v>
      </c>
      <c r="E14793">
        <v>33.1419935643599</v>
      </c>
      <c r="F14793">
        <v>246.432934974359</v>
      </c>
      <c r="G14793">
        <v>158.823724999999</v>
      </c>
    </row>
    <row r="14794" spans="1:7" x14ac:dyDescent="0.25">
      <c r="A14794">
        <v>148.01999999999899</v>
      </c>
      <c r="B14794">
        <v>4.9165635108947701</v>
      </c>
      <c r="C14794">
        <v>8.4309158325195295</v>
      </c>
      <c r="D14794">
        <v>4.9165635108947701</v>
      </c>
      <c r="E14794">
        <v>33.142300647489797</v>
      </c>
      <c r="F14794">
        <v>246.433242057489</v>
      </c>
      <c r="G14794">
        <v>158.83372499999899</v>
      </c>
    </row>
    <row r="14795" spans="1:7" x14ac:dyDescent="0.25">
      <c r="A14795">
        <v>148.02999999999901</v>
      </c>
      <c r="B14795">
        <v>4.9168639183044398</v>
      </c>
      <c r="C14795">
        <v>8.4237203598022408</v>
      </c>
      <c r="D14795">
        <v>4.9168639183044398</v>
      </c>
      <c r="E14795">
        <v>33.142601054899501</v>
      </c>
      <c r="F14795">
        <v>246.43354246489901</v>
      </c>
      <c r="G14795">
        <v>158.84372499999901</v>
      </c>
    </row>
    <row r="14796" spans="1:7" x14ac:dyDescent="0.25">
      <c r="A14796">
        <v>148.039999999999</v>
      </c>
      <c r="B14796">
        <v>4.9171648025512598</v>
      </c>
      <c r="C14796">
        <v>8.4147644042968697</v>
      </c>
      <c r="D14796">
        <v>4.9171648025512598</v>
      </c>
      <c r="E14796">
        <v>33.142901939146299</v>
      </c>
      <c r="F14796">
        <v>246.433843349146</v>
      </c>
      <c r="G14796">
        <v>158.853724999999</v>
      </c>
    </row>
    <row r="14797" spans="1:7" x14ac:dyDescent="0.25">
      <c r="A14797">
        <v>148.04999999999899</v>
      </c>
      <c r="B14797">
        <v>4.9174532890319798</v>
      </c>
      <c r="C14797">
        <v>8.4056959152221609</v>
      </c>
      <c r="D14797">
        <v>4.9174532890319798</v>
      </c>
      <c r="E14797">
        <v>33.143190425626997</v>
      </c>
      <c r="F14797">
        <v>246.434131835627</v>
      </c>
      <c r="G14797">
        <v>158.86372499999899</v>
      </c>
    </row>
    <row r="14798" spans="1:7" x14ac:dyDescent="0.25">
      <c r="A14798">
        <v>148.05999999999901</v>
      </c>
      <c r="B14798">
        <v>4.9177527427673304</v>
      </c>
      <c r="C14798">
        <v>8.39703369140625</v>
      </c>
      <c r="D14798">
        <v>4.9177527427673304</v>
      </c>
      <c r="E14798">
        <v>33.143489879362299</v>
      </c>
      <c r="F14798">
        <v>246.43443128936201</v>
      </c>
      <c r="G14798">
        <v>158.87372499999901</v>
      </c>
    </row>
    <row r="14799" spans="1:7" x14ac:dyDescent="0.25">
      <c r="A14799">
        <v>148.069999999999</v>
      </c>
      <c r="B14799">
        <v>4.9180521965026802</v>
      </c>
      <c r="C14799">
        <v>8.3894157409667898</v>
      </c>
      <c r="D14799">
        <v>4.9180521965026802</v>
      </c>
      <c r="E14799">
        <v>33.1437893330977</v>
      </c>
      <c r="F14799">
        <v>246.43473074309699</v>
      </c>
      <c r="G14799">
        <v>158.883724999999</v>
      </c>
    </row>
    <row r="14800" spans="1:7" x14ac:dyDescent="0.25">
      <c r="A14800">
        <v>148.07999999999899</v>
      </c>
      <c r="B14800">
        <v>4.9183406829833896</v>
      </c>
      <c r="C14800">
        <v>8.3812608718871999</v>
      </c>
      <c r="D14800">
        <v>4.9183406829833896</v>
      </c>
      <c r="E14800">
        <v>33.144077819578399</v>
      </c>
      <c r="F14800">
        <v>246.43501922957799</v>
      </c>
      <c r="G14800">
        <v>158.89372499999899</v>
      </c>
    </row>
    <row r="14801" spans="1:7" x14ac:dyDescent="0.25">
      <c r="A14801">
        <v>148.08999999999901</v>
      </c>
      <c r="B14801">
        <v>4.9186520576476997</v>
      </c>
      <c r="C14801">
        <v>8.3725891113281197</v>
      </c>
      <c r="D14801">
        <v>4.9186520576476997</v>
      </c>
      <c r="E14801">
        <v>33.144389194242699</v>
      </c>
      <c r="F14801">
        <v>246.43533060424201</v>
      </c>
      <c r="G14801">
        <v>158.90372499999901</v>
      </c>
    </row>
    <row r="14802" spans="1:7" x14ac:dyDescent="0.25">
      <c r="A14802">
        <v>148.099999999999</v>
      </c>
      <c r="B14802">
        <v>4.91900587081909</v>
      </c>
      <c r="C14802">
        <v>8.3652801513671804</v>
      </c>
      <c r="D14802">
        <v>4.91900587081909</v>
      </c>
      <c r="E14802">
        <v>33.1447430074141</v>
      </c>
      <c r="F14802">
        <v>246.435684417414</v>
      </c>
      <c r="G14802">
        <v>158.913724999999</v>
      </c>
    </row>
    <row r="14803" spans="1:7" x14ac:dyDescent="0.25">
      <c r="A14803">
        <v>148.10999999999899</v>
      </c>
      <c r="B14803">
        <v>4.9192986488342196</v>
      </c>
      <c r="C14803">
        <v>8.3569459915161097</v>
      </c>
      <c r="D14803">
        <v>4.9192986488342196</v>
      </c>
      <c r="E14803">
        <v>33.145035785429201</v>
      </c>
      <c r="F14803">
        <v>246.43597719542899</v>
      </c>
      <c r="G14803">
        <v>158.923724999999</v>
      </c>
    </row>
    <row r="14804" spans="1:7" x14ac:dyDescent="0.25">
      <c r="A14804">
        <v>148.11999999999901</v>
      </c>
      <c r="B14804">
        <v>4.9196295738220197</v>
      </c>
      <c r="C14804">
        <v>8.3500757217407209</v>
      </c>
      <c r="D14804">
        <v>4.9196295738220197</v>
      </c>
      <c r="E14804">
        <v>33.145366710417001</v>
      </c>
      <c r="F14804">
        <v>246.43630812041701</v>
      </c>
      <c r="G14804">
        <v>158.93372499999899</v>
      </c>
    </row>
    <row r="14805" spans="1:7" x14ac:dyDescent="0.25">
      <c r="A14805">
        <v>148.129999999999</v>
      </c>
      <c r="B14805">
        <v>4.91996002197265</v>
      </c>
      <c r="C14805">
        <v>8.3419609069824201</v>
      </c>
      <c r="D14805">
        <v>4.91996002197265</v>
      </c>
      <c r="E14805">
        <v>33.1456971585677</v>
      </c>
      <c r="F14805">
        <v>246.43663856856699</v>
      </c>
      <c r="G14805">
        <v>158.94372499999901</v>
      </c>
    </row>
    <row r="14806" spans="1:7" x14ac:dyDescent="0.25">
      <c r="A14806">
        <v>148.13999999999899</v>
      </c>
      <c r="B14806">
        <v>4.9202718734741202</v>
      </c>
      <c r="C14806">
        <v>8.3343753814697195</v>
      </c>
      <c r="D14806">
        <v>4.9202718734741202</v>
      </c>
      <c r="E14806">
        <v>33.1460090100691</v>
      </c>
      <c r="F14806">
        <v>246.436950420069</v>
      </c>
      <c r="G14806">
        <v>158.953724999999</v>
      </c>
    </row>
    <row r="14807" spans="1:7" x14ac:dyDescent="0.25">
      <c r="A14807">
        <v>148.14999999999901</v>
      </c>
      <c r="B14807">
        <v>4.9205646514892498</v>
      </c>
      <c r="C14807">
        <v>8.3274164199829102</v>
      </c>
      <c r="D14807">
        <v>4.9205646514892498</v>
      </c>
      <c r="E14807">
        <v>33.146301788084301</v>
      </c>
      <c r="F14807">
        <v>246.43724319808399</v>
      </c>
      <c r="G14807">
        <v>158.96372499999899</v>
      </c>
    </row>
    <row r="14808" spans="1:7" x14ac:dyDescent="0.25">
      <c r="A14808">
        <v>148.159999999999</v>
      </c>
      <c r="B14808">
        <v>4.9208579063415501</v>
      </c>
      <c r="C14808">
        <v>8.3208599090576101</v>
      </c>
      <c r="D14808">
        <v>4.9208579063415501</v>
      </c>
      <c r="E14808">
        <v>33.146595042936603</v>
      </c>
      <c r="F14808">
        <v>246.437536452936</v>
      </c>
      <c r="G14808">
        <v>158.97372499999901</v>
      </c>
    </row>
    <row r="14809" spans="1:7" x14ac:dyDescent="0.25">
      <c r="A14809">
        <v>148.16999999999899</v>
      </c>
      <c r="B14809">
        <v>4.9212126731872496</v>
      </c>
      <c r="C14809">
        <v>8.3119125366210902</v>
      </c>
      <c r="D14809">
        <v>4.9212126731872496</v>
      </c>
      <c r="E14809">
        <v>33.146949809782299</v>
      </c>
      <c r="F14809">
        <v>246.43789121978199</v>
      </c>
      <c r="G14809">
        <v>158.983724999999</v>
      </c>
    </row>
    <row r="14810" spans="1:7" x14ac:dyDescent="0.25">
      <c r="A14810">
        <v>148.17999999999901</v>
      </c>
      <c r="B14810">
        <v>4.92154741287231</v>
      </c>
      <c r="C14810">
        <v>8.3037948608398402</v>
      </c>
      <c r="D14810">
        <v>4.92154741287231</v>
      </c>
      <c r="E14810">
        <v>33.147284549467301</v>
      </c>
      <c r="F14810">
        <v>246.43822595946699</v>
      </c>
      <c r="G14810">
        <v>158.99372499999899</v>
      </c>
    </row>
    <row r="14811" spans="1:7" x14ac:dyDescent="0.25">
      <c r="A14811">
        <v>148.189999999999</v>
      </c>
      <c r="B14811">
        <v>4.9218549728393501</v>
      </c>
      <c r="C14811">
        <v>8.2952470779418892</v>
      </c>
      <c r="D14811">
        <v>4.9218549728393501</v>
      </c>
      <c r="E14811">
        <v>33.147592109434399</v>
      </c>
      <c r="F14811">
        <v>246.438533519434</v>
      </c>
      <c r="G14811">
        <v>159.00372499999901</v>
      </c>
    </row>
    <row r="14812" spans="1:7" x14ac:dyDescent="0.25">
      <c r="A14812">
        <v>148.19999999999899</v>
      </c>
      <c r="B14812">
        <v>4.9221644401550204</v>
      </c>
      <c r="C14812">
        <v>8.2873439788818306</v>
      </c>
      <c r="D14812">
        <v>4.9221644401550204</v>
      </c>
      <c r="E14812">
        <v>33.147901576750002</v>
      </c>
      <c r="F14812">
        <v>246.43884298674999</v>
      </c>
      <c r="G14812">
        <v>159.013724999999</v>
      </c>
    </row>
    <row r="14813" spans="1:7" x14ac:dyDescent="0.25">
      <c r="A14813">
        <v>148.21</v>
      </c>
      <c r="B14813">
        <v>4.9224724769592196</v>
      </c>
      <c r="C14813">
        <v>8.2782745361328107</v>
      </c>
      <c r="D14813">
        <v>4.9224724769592196</v>
      </c>
      <c r="E14813">
        <v>33.148209613554201</v>
      </c>
      <c r="F14813">
        <v>246.43915102355399</v>
      </c>
      <c r="G14813">
        <v>159.02372500000001</v>
      </c>
    </row>
    <row r="14814" spans="1:7" x14ac:dyDescent="0.25">
      <c r="A14814">
        <v>148.219999999999</v>
      </c>
      <c r="B14814">
        <v>4.9227838516235298</v>
      </c>
      <c r="C14814">
        <v>8.2675552368163991</v>
      </c>
      <c r="D14814">
        <v>4.9227838516235298</v>
      </c>
      <c r="E14814">
        <v>33.1485209882185</v>
      </c>
      <c r="F14814">
        <v>246.43946239821801</v>
      </c>
      <c r="G14814">
        <v>159.03372499999901</v>
      </c>
    </row>
    <row r="14815" spans="1:7" x14ac:dyDescent="0.25">
      <c r="A14815">
        <v>148.22999999999999</v>
      </c>
      <c r="B14815">
        <v>4.9231109619140598</v>
      </c>
      <c r="C14815">
        <v>8.2577085494995099</v>
      </c>
      <c r="D14815">
        <v>4.9231109619140598</v>
      </c>
      <c r="E14815">
        <v>33.148848098509099</v>
      </c>
      <c r="F14815">
        <v>246.43978950850899</v>
      </c>
      <c r="G14815">
        <v>159.043724999999</v>
      </c>
    </row>
    <row r="14816" spans="1:7" x14ac:dyDescent="0.25">
      <c r="A14816">
        <v>148.23999999999899</v>
      </c>
      <c r="B14816">
        <v>4.9234304428100497</v>
      </c>
      <c r="C14816">
        <v>8.2494707107543892</v>
      </c>
      <c r="D14816">
        <v>4.9234304428100497</v>
      </c>
      <c r="E14816">
        <v>33.149167579405102</v>
      </c>
      <c r="F14816">
        <v>246.44010898940499</v>
      </c>
      <c r="G14816">
        <v>159.05372499999899</v>
      </c>
    </row>
    <row r="14817" spans="1:7" x14ac:dyDescent="0.25">
      <c r="A14817">
        <v>148.25</v>
      </c>
      <c r="B14817">
        <v>4.9237489700317303</v>
      </c>
      <c r="C14817">
        <v>8.2412443161010707</v>
      </c>
      <c r="D14817">
        <v>4.9237489700317303</v>
      </c>
      <c r="E14817">
        <v>33.149486106626703</v>
      </c>
      <c r="F14817">
        <v>246.44042751662599</v>
      </c>
      <c r="G14817">
        <v>159.06372499999901</v>
      </c>
    </row>
    <row r="14818" spans="1:7" x14ac:dyDescent="0.25">
      <c r="A14818">
        <v>148.259999999999</v>
      </c>
      <c r="B14818">
        <v>4.9240593910217196</v>
      </c>
      <c r="C14818">
        <v>8.2299308776855398</v>
      </c>
      <c r="D14818">
        <v>4.9240593910217196</v>
      </c>
      <c r="E14818">
        <v>33.149796527616701</v>
      </c>
      <c r="F14818">
        <v>246.44073793761601</v>
      </c>
      <c r="G14818">
        <v>159.073724999999</v>
      </c>
    </row>
    <row r="14819" spans="1:7" x14ac:dyDescent="0.25">
      <c r="A14819">
        <v>148.26999999999899</v>
      </c>
      <c r="B14819">
        <v>4.9244155883789</v>
      </c>
      <c r="C14819">
        <v>8.2199373245239205</v>
      </c>
      <c r="D14819">
        <v>4.9244155883789</v>
      </c>
      <c r="E14819">
        <v>33.1501527249739</v>
      </c>
      <c r="F14819">
        <v>246.44109413497301</v>
      </c>
      <c r="G14819">
        <v>159.08372499999899</v>
      </c>
    </row>
    <row r="14820" spans="1:7" x14ac:dyDescent="0.25">
      <c r="A14820">
        <v>148.27999999999901</v>
      </c>
      <c r="B14820">
        <v>4.9247570037841699</v>
      </c>
      <c r="C14820">
        <v>8.2102670669555593</v>
      </c>
      <c r="D14820">
        <v>4.9247570037841699</v>
      </c>
      <c r="E14820">
        <v>33.150494140379202</v>
      </c>
      <c r="F14820">
        <v>246.441435550379</v>
      </c>
      <c r="G14820">
        <v>159.09372499999901</v>
      </c>
    </row>
    <row r="14821" spans="1:7" x14ac:dyDescent="0.25">
      <c r="A14821">
        <v>148.289999999999</v>
      </c>
      <c r="B14821">
        <v>4.9250841140746999</v>
      </c>
      <c r="C14821">
        <v>8.20166015625</v>
      </c>
      <c r="D14821">
        <v>4.9250841140746999</v>
      </c>
      <c r="E14821">
        <v>33.150821250669701</v>
      </c>
      <c r="F14821">
        <v>246.44176266066901</v>
      </c>
      <c r="G14821">
        <v>159.103724999999</v>
      </c>
    </row>
    <row r="14822" spans="1:7" x14ac:dyDescent="0.25">
      <c r="A14822">
        <v>148.29999999999899</v>
      </c>
      <c r="B14822">
        <v>4.9254069328308097</v>
      </c>
      <c r="C14822">
        <v>8.1921682357787997</v>
      </c>
      <c r="D14822">
        <v>4.9254069328308097</v>
      </c>
      <c r="E14822">
        <v>33.151144069425797</v>
      </c>
      <c r="F14822">
        <v>246.442085479425</v>
      </c>
      <c r="G14822">
        <v>159.11372499999899</v>
      </c>
    </row>
    <row r="14823" spans="1:7" x14ac:dyDescent="0.25">
      <c r="A14823">
        <v>148.30999999999901</v>
      </c>
      <c r="B14823">
        <v>4.92569732666015</v>
      </c>
      <c r="C14823">
        <v>8.1827354431152308</v>
      </c>
      <c r="D14823">
        <v>4.92569732666015</v>
      </c>
      <c r="E14823">
        <v>33.1514344632552</v>
      </c>
      <c r="F14823">
        <v>246.442375873255</v>
      </c>
      <c r="G14823">
        <v>159.12372499999901</v>
      </c>
    </row>
    <row r="14824" spans="1:7" x14ac:dyDescent="0.25">
      <c r="A14824">
        <v>148.319999999999</v>
      </c>
      <c r="B14824">
        <v>4.9260334968566797</v>
      </c>
      <c r="C14824">
        <v>8.1733970642089808</v>
      </c>
      <c r="D14824">
        <v>4.9260334968566797</v>
      </c>
      <c r="E14824">
        <v>33.151770633451697</v>
      </c>
      <c r="F14824">
        <v>246.442712043451</v>
      </c>
      <c r="G14824">
        <v>159.133724999999</v>
      </c>
    </row>
    <row r="14825" spans="1:7" x14ac:dyDescent="0.25">
      <c r="A14825">
        <v>148.32999999999899</v>
      </c>
      <c r="B14825">
        <v>4.9263882637023899</v>
      </c>
      <c r="C14825">
        <v>8.1643047332763601</v>
      </c>
      <c r="D14825">
        <v>4.9263882637023899</v>
      </c>
      <c r="E14825">
        <v>33.1521254002974</v>
      </c>
      <c r="F14825">
        <v>246.44306681029701</v>
      </c>
      <c r="G14825">
        <v>159.14372499999899</v>
      </c>
    </row>
    <row r="14826" spans="1:7" x14ac:dyDescent="0.25">
      <c r="A14826">
        <v>148.33999999999901</v>
      </c>
      <c r="B14826">
        <v>4.9267325401306099</v>
      </c>
      <c r="C14826">
        <v>8.1539831161499006</v>
      </c>
      <c r="D14826">
        <v>4.9267325401306099</v>
      </c>
      <c r="E14826">
        <v>33.152469676725602</v>
      </c>
      <c r="F14826">
        <v>246.44341108672501</v>
      </c>
      <c r="G14826">
        <v>159.15372499999901</v>
      </c>
    </row>
    <row r="14827" spans="1:7" x14ac:dyDescent="0.25">
      <c r="A14827">
        <v>148.349999999999</v>
      </c>
      <c r="B14827">
        <v>4.92704105377197</v>
      </c>
      <c r="C14827">
        <v>8.1428937911987305</v>
      </c>
      <c r="D14827">
        <v>4.92704105377197</v>
      </c>
      <c r="E14827">
        <v>33.152778190367002</v>
      </c>
      <c r="F14827">
        <v>246.44371960036699</v>
      </c>
      <c r="G14827">
        <v>159.163724999999</v>
      </c>
    </row>
    <row r="14828" spans="1:7" x14ac:dyDescent="0.25">
      <c r="A14828">
        <v>148.35999999999899</v>
      </c>
      <c r="B14828">
        <v>4.9273304939270002</v>
      </c>
      <c r="C14828">
        <v>8.1332597732543892</v>
      </c>
      <c r="D14828">
        <v>4.9273304939270002</v>
      </c>
      <c r="E14828">
        <v>33.153067630522003</v>
      </c>
      <c r="F14828">
        <v>246.44400904052199</v>
      </c>
      <c r="G14828">
        <v>159.173724999999</v>
      </c>
    </row>
    <row r="14829" spans="1:7" x14ac:dyDescent="0.25">
      <c r="A14829">
        <v>148.36999999999901</v>
      </c>
      <c r="B14829">
        <v>4.9276847839355398</v>
      </c>
      <c r="C14829">
        <v>8.1235799789428693</v>
      </c>
      <c r="D14829">
        <v>4.9276847839355398</v>
      </c>
      <c r="E14829">
        <v>33.153421920530597</v>
      </c>
      <c r="F14829">
        <v>246.44436333053</v>
      </c>
      <c r="G14829">
        <v>159.18372499999899</v>
      </c>
    </row>
    <row r="14830" spans="1:7" x14ac:dyDescent="0.25">
      <c r="A14830">
        <v>148.379999999999</v>
      </c>
      <c r="B14830">
        <v>4.9280648231506303</v>
      </c>
      <c r="C14830">
        <v>8.1127719879150302</v>
      </c>
      <c r="D14830">
        <v>4.9280648231506303</v>
      </c>
      <c r="E14830">
        <v>33.1538019597456</v>
      </c>
      <c r="F14830">
        <v>246.444743369745</v>
      </c>
      <c r="G14830">
        <v>159.19372499999901</v>
      </c>
    </row>
    <row r="14831" spans="1:7" x14ac:dyDescent="0.25">
      <c r="A14831">
        <v>148.38999999999899</v>
      </c>
      <c r="B14831">
        <v>4.9283924102783203</v>
      </c>
      <c r="C14831">
        <v>8.1017522811889595</v>
      </c>
      <c r="D14831">
        <v>4.9283924102783203</v>
      </c>
      <c r="E14831">
        <v>33.1541295468733</v>
      </c>
      <c r="F14831">
        <v>246.445070956873</v>
      </c>
      <c r="G14831">
        <v>159.203724999999</v>
      </c>
    </row>
    <row r="14832" spans="1:7" x14ac:dyDescent="0.25">
      <c r="A14832">
        <v>148.39999999999901</v>
      </c>
      <c r="B14832">
        <v>4.9286813735961896</v>
      </c>
      <c r="C14832">
        <v>8.0898151397705007</v>
      </c>
      <c r="D14832">
        <v>4.9286813735961896</v>
      </c>
      <c r="E14832">
        <v>33.154418510191199</v>
      </c>
      <c r="F14832">
        <v>246.44535992019101</v>
      </c>
      <c r="G14832">
        <v>159.21372499999899</v>
      </c>
    </row>
    <row r="14833" spans="1:7" x14ac:dyDescent="0.25">
      <c r="A14833">
        <v>148.409999999999</v>
      </c>
      <c r="B14833">
        <v>4.9289798736572203</v>
      </c>
      <c r="C14833">
        <v>8.0777349472045792</v>
      </c>
      <c r="D14833">
        <v>4.9289798736572203</v>
      </c>
      <c r="E14833">
        <v>33.154717010252199</v>
      </c>
      <c r="F14833">
        <v>246.44565842025199</v>
      </c>
      <c r="G14833">
        <v>159.22372499999901</v>
      </c>
    </row>
    <row r="14834" spans="1:7" x14ac:dyDescent="0.25">
      <c r="A14834">
        <v>148.41999999999899</v>
      </c>
      <c r="B14834">
        <v>4.9292979240417401</v>
      </c>
      <c r="C14834">
        <v>8.0667629241943306</v>
      </c>
      <c r="D14834">
        <v>4.9292979240417401</v>
      </c>
      <c r="E14834">
        <v>33.155035060636799</v>
      </c>
      <c r="F14834">
        <v>246.445976470636</v>
      </c>
      <c r="G14834">
        <v>159.233724999999</v>
      </c>
    </row>
    <row r="14835" spans="1:7" x14ac:dyDescent="0.25">
      <c r="A14835">
        <v>148.42999999999901</v>
      </c>
      <c r="B14835">
        <v>4.9296169281005797</v>
      </c>
      <c r="C14835">
        <v>8.0553789138793892</v>
      </c>
      <c r="D14835">
        <v>4.9296169281005797</v>
      </c>
      <c r="E14835">
        <v>33.155354064695601</v>
      </c>
      <c r="F14835">
        <v>246.44629547469501</v>
      </c>
      <c r="G14835">
        <v>159.24372499999899</v>
      </c>
    </row>
    <row r="14836" spans="1:7" x14ac:dyDescent="0.25">
      <c r="A14836">
        <v>148.439999999999</v>
      </c>
      <c r="B14836">
        <v>4.9299554824829102</v>
      </c>
      <c r="C14836">
        <v>8.0439367294311506</v>
      </c>
      <c r="D14836">
        <v>4.9299554824829102</v>
      </c>
      <c r="E14836">
        <v>33.155692619077897</v>
      </c>
      <c r="F14836">
        <v>246.44663402907699</v>
      </c>
      <c r="G14836">
        <v>159.25372499999901</v>
      </c>
    </row>
    <row r="14837" spans="1:7" x14ac:dyDescent="0.25">
      <c r="A14837">
        <v>148.44999999999899</v>
      </c>
      <c r="B14837">
        <v>4.9303207397460902</v>
      </c>
      <c r="C14837">
        <v>8.0338001251220703</v>
      </c>
      <c r="D14837">
        <v>4.9303207397460902</v>
      </c>
      <c r="E14837">
        <v>33.156057876341102</v>
      </c>
      <c r="F14837">
        <v>246.446999286341</v>
      </c>
      <c r="G14837">
        <v>159.263724999999</v>
      </c>
    </row>
    <row r="14838" spans="1:7" x14ac:dyDescent="0.25">
      <c r="A14838">
        <v>148.46</v>
      </c>
      <c r="B14838">
        <v>4.9306535720825098</v>
      </c>
      <c r="C14838">
        <v>8.0229597091674805</v>
      </c>
      <c r="D14838">
        <v>4.9306535720825098</v>
      </c>
      <c r="E14838">
        <v>33.156390708677499</v>
      </c>
      <c r="F14838">
        <v>246.447332118677</v>
      </c>
      <c r="G14838">
        <v>159.27372500000001</v>
      </c>
    </row>
    <row r="14839" spans="1:7" x14ac:dyDescent="0.25">
      <c r="A14839">
        <v>148.469999999999</v>
      </c>
      <c r="B14839">
        <v>4.9309630393981898</v>
      </c>
      <c r="C14839">
        <v>8.0124187469482404</v>
      </c>
      <c r="D14839">
        <v>4.9309630393981898</v>
      </c>
      <c r="E14839">
        <v>33.156700175993201</v>
      </c>
      <c r="F14839">
        <v>246.44764158599301</v>
      </c>
      <c r="G14839">
        <v>159.28372499999901</v>
      </c>
    </row>
    <row r="14840" spans="1:7" x14ac:dyDescent="0.25">
      <c r="A14840">
        <v>148.47999999999999</v>
      </c>
      <c r="B14840">
        <v>4.9313035011291504</v>
      </c>
      <c r="C14840">
        <v>8.0032720565795792</v>
      </c>
      <c r="D14840">
        <v>4.9313035011291504</v>
      </c>
      <c r="E14840">
        <v>33.157040637724201</v>
      </c>
      <c r="F14840">
        <v>246.447982047724</v>
      </c>
      <c r="G14840">
        <v>159.293724999999</v>
      </c>
    </row>
    <row r="14841" spans="1:7" x14ac:dyDescent="0.25">
      <c r="A14841">
        <v>148.48999999999899</v>
      </c>
      <c r="B14841">
        <v>4.9316558837890598</v>
      </c>
      <c r="C14841">
        <v>7.99379110336303</v>
      </c>
      <c r="D14841">
        <v>4.9316558837890598</v>
      </c>
      <c r="E14841">
        <v>33.157393020384099</v>
      </c>
      <c r="F14841">
        <v>246.44833443038399</v>
      </c>
      <c r="G14841">
        <v>159.30372499999899</v>
      </c>
    </row>
    <row r="14842" spans="1:7" x14ac:dyDescent="0.25">
      <c r="A14842">
        <v>148.5</v>
      </c>
      <c r="B14842">
        <v>4.9320054054260201</v>
      </c>
      <c r="C14842">
        <v>7.9840016365051198</v>
      </c>
      <c r="D14842">
        <v>4.9320054054260201</v>
      </c>
      <c r="E14842">
        <v>33.157742542020998</v>
      </c>
      <c r="F14842">
        <v>246.44868395202101</v>
      </c>
      <c r="G14842">
        <v>159.31372499999901</v>
      </c>
    </row>
    <row r="14843" spans="1:7" x14ac:dyDescent="0.25">
      <c r="A14843">
        <v>148.509999999999</v>
      </c>
      <c r="B14843">
        <v>4.9323358535766602</v>
      </c>
      <c r="C14843">
        <v>7.9737386703491202</v>
      </c>
      <c r="D14843">
        <v>4.9323358535766602</v>
      </c>
      <c r="E14843">
        <v>33.158072990171704</v>
      </c>
      <c r="F14843">
        <v>246.449014400171</v>
      </c>
      <c r="G14843">
        <v>159.323724999999</v>
      </c>
    </row>
    <row r="14844" spans="1:7" x14ac:dyDescent="0.25">
      <c r="A14844">
        <v>148.51999999999899</v>
      </c>
      <c r="B14844">
        <v>4.9326486587524396</v>
      </c>
      <c r="C14844">
        <v>7.9631609916687003</v>
      </c>
      <c r="D14844">
        <v>4.9326486587524396</v>
      </c>
      <c r="E14844">
        <v>33.158385795347399</v>
      </c>
      <c r="F14844">
        <v>246.449327205347</v>
      </c>
      <c r="G14844">
        <v>159.33372499999899</v>
      </c>
    </row>
    <row r="14845" spans="1:7" x14ac:dyDescent="0.25">
      <c r="A14845">
        <v>148.52999999999901</v>
      </c>
      <c r="B14845">
        <v>4.93300008773803</v>
      </c>
      <c r="C14845">
        <v>7.9537458419799796</v>
      </c>
      <c r="D14845">
        <v>4.93300008773803</v>
      </c>
      <c r="E14845">
        <v>33.158737224333002</v>
      </c>
      <c r="F14845">
        <v>246.449678634333</v>
      </c>
      <c r="G14845">
        <v>159.34372499999901</v>
      </c>
    </row>
    <row r="14846" spans="1:7" x14ac:dyDescent="0.25">
      <c r="A14846">
        <v>148.539999999999</v>
      </c>
      <c r="B14846">
        <v>4.9333639144897399</v>
      </c>
      <c r="C14846">
        <v>7.9434747695922798</v>
      </c>
      <c r="D14846">
        <v>4.9333639144897399</v>
      </c>
      <c r="E14846">
        <v>33.159101051084797</v>
      </c>
      <c r="F14846">
        <v>246.450042461084</v>
      </c>
      <c r="G14846">
        <v>159.353724999999</v>
      </c>
    </row>
    <row r="14847" spans="1:7" x14ac:dyDescent="0.25">
      <c r="A14847">
        <v>148.54999999999899</v>
      </c>
      <c r="B14847">
        <v>4.9337081909179599</v>
      </c>
      <c r="C14847">
        <v>7.9309301376342702</v>
      </c>
      <c r="D14847">
        <v>4.9337081909179599</v>
      </c>
      <c r="E14847">
        <v>33.159445327512998</v>
      </c>
      <c r="F14847">
        <v>246.45038673751301</v>
      </c>
      <c r="G14847">
        <v>159.36372499999899</v>
      </c>
    </row>
    <row r="14848" spans="1:7" x14ac:dyDescent="0.25">
      <c r="A14848">
        <v>148.55999999999901</v>
      </c>
      <c r="B14848">
        <v>4.9340338706970197</v>
      </c>
      <c r="C14848">
        <v>7.9198617935180602</v>
      </c>
      <c r="D14848">
        <v>4.9340338706970197</v>
      </c>
      <c r="E14848">
        <v>33.159771007292001</v>
      </c>
      <c r="F14848">
        <v>246.45071241729201</v>
      </c>
      <c r="G14848">
        <v>159.37372499999901</v>
      </c>
    </row>
    <row r="14849" spans="1:7" x14ac:dyDescent="0.25">
      <c r="A14849">
        <v>148.569999999999</v>
      </c>
      <c r="B14849">
        <v>4.9343557357787997</v>
      </c>
      <c r="C14849">
        <v>7.9088459014892498</v>
      </c>
      <c r="D14849">
        <v>4.9343557357787997</v>
      </c>
      <c r="E14849">
        <v>33.160092872373802</v>
      </c>
      <c r="F14849">
        <v>246.451034282373</v>
      </c>
      <c r="G14849">
        <v>159.383724999999</v>
      </c>
    </row>
    <row r="14850" spans="1:7" x14ac:dyDescent="0.25">
      <c r="A14850">
        <v>148.57999999999899</v>
      </c>
      <c r="B14850">
        <v>4.9347028732299796</v>
      </c>
      <c r="C14850">
        <v>7.8963632583618102</v>
      </c>
      <c r="D14850">
        <v>4.9347028732299796</v>
      </c>
      <c r="E14850">
        <v>33.160440009825003</v>
      </c>
      <c r="F14850">
        <v>246.451381419825</v>
      </c>
      <c r="G14850">
        <v>159.39372499999899</v>
      </c>
    </row>
    <row r="14851" spans="1:7" x14ac:dyDescent="0.25">
      <c r="A14851">
        <v>148.58999999999901</v>
      </c>
      <c r="B14851">
        <v>4.9350719451904199</v>
      </c>
      <c r="C14851">
        <v>7.8825545310974103</v>
      </c>
      <c r="D14851">
        <v>4.9350719451904199</v>
      </c>
      <c r="E14851">
        <v>33.160809081785402</v>
      </c>
      <c r="F14851">
        <v>246.45175049178499</v>
      </c>
      <c r="G14851">
        <v>159.40372499999901</v>
      </c>
    </row>
    <row r="14852" spans="1:7" x14ac:dyDescent="0.25">
      <c r="A14852">
        <v>148.599999999999</v>
      </c>
      <c r="B14852">
        <v>4.9354295730590803</v>
      </c>
      <c r="C14852">
        <v>7.8700141906738201</v>
      </c>
      <c r="D14852">
        <v>4.9354295730590803</v>
      </c>
      <c r="E14852">
        <v>33.161166709654097</v>
      </c>
      <c r="F14852">
        <v>246.45210811965401</v>
      </c>
      <c r="G14852">
        <v>159.413724999999</v>
      </c>
    </row>
    <row r="14853" spans="1:7" x14ac:dyDescent="0.25">
      <c r="A14853">
        <v>148.60999999999899</v>
      </c>
      <c r="B14853">
        <v>4.9357986450195304</v>
      </c>
      <c r="C14853">
        <v>7.8577589988708398</v>
      </c>
      <c r="D14853">
        <v>4.9357986450195304</v>
      </c>
      <c r="E14853">
        <v>33.161535781614504</v>
      </c>
      <c r="F14853">
        <v>246.45247719161401</v>
      </c>
      <c r="G14853">
        <v>159.423724999999</v>
      </c>
    </row>
    <row r="14854" spans="1:7" x14ac:dyDescent="0.25">
      <c r="A14854">
        <v>148.61999999999901</v>
      </c>
      <c r="B14854">
        <v>4.9361753463745099</v>
      </c>
      <c r="C14854">
        <v>7.8448824882507298</v>
      </c>
      <c r="D14854">
        <v>4.9361753463745099</v>
      </c>
      <c r="E14854">
        <v>33.161912482969498</v>
      </c>
      <c r="F14854">
        <v>246.45285389296899</v>
      </c>
      <c r="G14854">
        <v>159.43372499999899</v>
      </c>
    </row>
    <row r="14855" spans="1:7" x14ac:dyDescent="0.25">
      <c r="A14855">
        <v>148.629999999999</v>
      </c>
      <c r="B14855">
        <v>4.9365453720092702</v>
      </c>
      <c r="C14855">
        <v>7.8311047554016104</v>
      </c>
      <c r="D14855">
        <v>4.9365453720092702</v>
      </c>
      <c r="E14855">
        <v>33.162282508604299</v>
      </c>
      <c r="F14855">
        <v>246.45322391860401</v>
      </c>
      <c r="G14855">
        <v>159.44372499999901</v>
      </c>
    </row>
    <row r="14856" spans="1:7" x14ac:dyDescent="0.25">
      <c r="A14856">
        <v>148.63999999999899</v>
      </c>
      <c r="B14856">
        <v>4.9369215965270898</v>
      </c>
      <c r="C14856">
        <v>7.8168630599975497</v>
      </c>
      <c r="D14856">
        <v>4.9369215965270898</v>
      </c>
      <c r="E14856">
        <v>33.1626587331221</v>
      </c>
      <c r="F14856">
        <v>246.453600143122</v>
      </c>
      <c r="G14856">
        <v>159.453724999999</v>
      </c>
    </row>
    <row r="14857" spans="1:7" x14ac:dyDescent="0.25">
      <c r="A14857">
        <v>148.64999999999901</v>
      </c>
      <c r="B14857">
        <v>4.9373259544372496</v>
      </c>
      <c r="C14857">
        <v>7.8027882575988698</v>
      </c>
      <c r="D14857">
        <v>4.9373259544372496</v>
      </c>
      <c r="E14857">
        <v>33.163063091032299</v>
      </c>
      <c r="F14857">
        <v>246.45400450103199</v>
      </c>
      <c r="G14857">
        <v>159.46372499999899</v>
      </c>
    </row>
    <row r="14858" spans="1:7" x14ac:dyDescent="0.25">
      <c r="A14858">
        <v>148.659999999999</v>
      </c>
      <c r="B14858">
        <v>4.9377102851867596</v>
      </c>
      <c r="C14858">
        <v>7.7885499000549299</v>
      </c>
      <c r="D14858">
        <v>4.9377102851867596</v>
      </c>
      <c r="E14858">
        <v>33.163447421781797</v>
      </c>
      <c r="F14858">
        <v>246.45438883178099</v>
      </c>
      <c r="G14858">
        <v>159.47372499999901</v>
      </c>
    </row>
    <row r="14859" spans="1:7" x14ac:dyDescent="0.25">
      <c r="A14859">
        <v>148.66999999999899</v>
      </c>
      <c r="B14859">
        <v>4.9380626678466699</v>
      </c>
      <c r="C14859">
        <v>7.7734398841857901</v>
      </c>
      <c r="D14859">
        <v>4.9380626678466699</v>
      </c>
      <c r="E14859">
        <v>33.163799804441702</v>
      </c>
      <c r="F14859">
        <v>246.45474121444099</v>
      </c>
      <c r="G14859">
        <v>159.483724999999</v>
      </c>
    </row>
    <row r="14860" spans="1:7" x14ac:dyDescent="0.25">
      <c r="A14860">
        <v>148.67999999999901</v>
      </c>
      <c r="B14860">
        <v>4.93843269348144</v>
      </c>
      <c r="C14860">
        <v>7.7571635246276802</v>
      </c>
      <c r="D14860">
        <v>4.93843269348144</v>
      </c>
      <c r="E14860">
        <v>33.164169830076503</v>
      </c>
      <c r="F14860">
        <v>246.45511124007601</v>
      </c>
      <c r="G14860">
        <v>159.49372499999899</v>
      </c>
    </row>
    <row r="14861" spans="1:7" x14ac:dyDescent="0.25">
      <c r="A14861">
        <v>148.689999999999</v>
      </c>
      <c r="B14861">
        <v>4.9388279914855904</v>
      </c>
      <c r="C14861">
        <v>7.7401180267333896</v>
      </c>
      <c r="D14861">
        <v>4.9388279914855904</v>
      </c>
      <c r="E14861">
        <v>33.164565128080604</v>
      </c>
      <c r="F14861">
        <v>246.45550653807999</v>
      </c>
      <c r="G14861">
        <v>159.50372499999901</v>
      </c>
    </row>
    <row r="14862" spans="1:7" x14ac:dyDescent="0.25">
      <c r="A14862">
        <v>148.69999999999899</v>
      </c>
      <c r="B14862">
        <v>4.9391856193542401</v>
      </c>
      <c r="C14862">
        <v>7.7227282524108798</v>
      </c>
      <c r="D14862">
        <v>4.9391856193542401</v>
      </c>
      <c r="E14862">
        <v>33.164922755949299</v>
      </c>
      <c r="F14862">
        <v>246.45586416594901</v>
      </c>
      <c r="G14862">
        <v>159.513724999999</v>
      </c>
    </row>
    <row r="14863" spans="1:7" x14ac:dyDescent="0.25">
      <c r="A14863">
        <v>148.71</v>
      </c>
      <c r="B14863">
        <v>4.9395484924316397</v>
      </c>
      <c r="C14863">
        <v>7.7054848670959402</v>
      </c>
      <c r="D14863">
        <v>4.9395484924316397</v>
      </c>
      <c r="E14863">
        <v>33.165285629026599</v>
      </c>
      <c r="F14863">
        <v>246.456227039026</v>
      </c>
      <c r="G14863">
        <v>159.52372500000001</v>
      </c>
    </row>
    <row r="14864" spans="1:7" x14ac:dyDescent="0.25">
      <c r="A14864">
        <v>148.719999999999</v>
      </c>
      <c r="B14864">
        <v>4.9399290084838796</v>
      </c>
      <c r="C14864">
        <v>7.6872992515563903</v>
      </c>
      <c r="D14864">
        <v>4.9399290084838796</v>
      </c>
      <c r="E14864">
        <v>33.165666145078902</v>
      </c>
      <c r="F14864">
        <v>246.45660755507799</v>
      </c>
      <c r="G14864">
        <v>159.53372499999901</v>
      </c>
    </row>
    <row r="14865" spans="1:7" x14ac:dyDescent="0.25">
      <c r="A14865">
        <v>148.72999999999999</v>
      </c>
      <c r="B14865">
        <v>4.9403057098388601</v>
      </c>
      <c r="C14865">
        <v>7.6665501594543404</v>
      </c>
      <c r="D14865">
        <v>4.9403057098388601</v>
      </c>
      <c r="E14865">
        <v>33.166042846433903</v>
      </c>
      <c r="F14865">
        <v>246.456984256433</v>
      </c>
      <c r="G14865">
        <v>159.543724999999</v>
      </c>
    </row>
    <row r="14866" spans="1:7" x14ac:dyDescent="0.25">
      <c r="A14866">
        <v>148.73999999999899</v>
      </c>
      <c r="B14866">
        <v>4.9406857490539497</v>
      </c>
      <c r="C14866">
        <v>7.6435780525207502</v>
      </c>
      <c r="D14866">
        <v>4.9406857490539497</v>
      </c>
      <c r="E14866">
        <v>33.166422885648998</v>
      </c>
      <c r="F14866">
        <v>246.457364295649</v>
      </c>
      <c r="G14866">
        <v>159.55372499999899</v>
      </c>
    </row>
    <row r="14867" spans="1:7" x14ac:dyDescent="0.25">
      <c r="A14867">
        <v>148.75</v>
      </c>
      <c r="B14867">
        <v>4.9410591125488201</v>
      </c>
      <c r="C14867">
        <v>7.6197204589843697</v>
      </c>
      <c r="D14867">
        <v>4.9410591125488201</v>
      </c>
      <c r="E14867">
        <v>33.1667962491438</v>
      </c>
      <c r="F14867">
        <v>246.45773765914299</v>
      </c>
      <c r="G14867">
        <v>159.56372499999901</v>
      </c>
    </row>
    <row r="14868" spans="1:7" x14ac:dyDescent="0.25">
      <c r="A14868">
        <v>148.759999999999</v>
      </c>
      <c r="B14868">
        <v>4.9414067268371502</v>
      </c>
      <c r="C14868">
        <v>7.5958924293518004</v>
      </c>
      <c r="D14868">
        <v>4.9414067268371502</v>
      </c>
      <c r="E14868">
        <v>33.167143863432202</v>
      </c>
      <c r="F14868">
        <v>246.458085273432</v>
      </c>
      <c r="G14868">
        <v>159.573724999999</v>
      </c>
    </row>
    <row r="14869" spans="1:7" x14ac:dyDescent="0.25">
      <c r="A14869">
        <v>148.76999999999899</v>
      </c>
      <c r="B14869">
        <v>4.9417591094970703</v>
      </c>
      <c r="C14869">
        <v>7.5718173980712802</v>
      </c>
      <c r="D14869">
        <v>4.9417591094970703</v>
      </c>
      <c r="E14869">
        <v>33.167496246092099</v>
      </c>
      <c r="F14869">
        <v>246.458437656092</v>
      </c>
      <c r="G14869">
        <v>159.58372499999899</v>
      </c>
    </row>
    <row r="14870" spans="1:7" x14ac:dyDescent="0.25">
      <c r="A14870">
        <v>148.77999999999901</v>
      </c>
      <c r="B14870">
        <v>4.94211673736572</v>
      </c>
      <c r="C14870">
        <v>7.5471553802490199</v>
      </c>
      <c r="D14870">
        <v>4.94211673736572</v>
      </c>
      <c r="E14870">
        <v>33.167853873960702</v>
      </c>
      <c r="F14870">
        <v>246.45879528396</v>
      </c>
      <c r="G14870">
        <v>159.59372499999901</v>
      </c>
    </row>
    <row r="14871" spans="1:7" x14ac:dyDescent="0.25">
      <c r="A14871">
        <v>148.789999999999</v>
      </c>
      <c r="B14871">
        <v>4.9424676895141602</v>
      </c>
      <c r="C14871">
        <v>7.5214662551879803</v>
      </c>
      <c r="D14871">
        <v>4.9424676895141602</v>
      </c>
      <c r="E14871">
        <v>33.168204826109204</v>
      </c>
      <c r="F14871">
        <v>246.45914623610901</v>
      </c>
      <c r="G14871">
        <v>159.603724999999</v>
      </c>
    </row>
    <row r="14872" spans="1:7" x14ac:dyDescent="0.25">
      <c r="A14872">
        <v>148.79999999999899</v>
      </c>
      <c r="B14872">
        <v>4.9427866935729901</v>
      </c>
      <c r="C14872">
        <v>7.4964900016784597</v>
      </c>
      <c r="D14872">
        <v>4.9427866935729901</v>
      </c>
      <c r="E14872">
        <v>33.168523830167999</v>
      </c>
      <c r="F14872">
        <v>246.45946524016799</v>
      </c>
      <c r="G14872">
        <v>159.61372499999899</v>
      </c>
    </row>
    <row r="14873" spans="1:7" x14ac:dyDescent="0.25">
      <c r="A14873">
        <v>148.80999999999901</v>
      </c>
      <c r="B14873">
        <v>4.9430999755859304</v>
      </c>
      <c r="C14873">
        <v>7.47286033630371</v>
      </c>
      <c r="D14873">
        <v>4.9430999755859304</v>
      </c>
      <c r="E14873">
        <v>33.168837112180903</v>
      </c>
      <c r="F14873">
        <v>246.45977852217999</v>
      </c>
      <c r="G14873">
        <v>159.62372499999901</v>
      </c>
    </row>
    <row r="14874" spans="1:7" x14ac:dyDescent="0.25">
      <c r="A14874">
        <v>148.819999999999</v>
      </c>
      <c r="B14874">
        <v>4.9434585571289</v>
      </c>
      <c r="C14874">
        <v>7.4518270492553702</v>
      </c>
      <c r="D14874">
        <v>4.9434585571289</v>
      </c>
      <c r="E14874">
        <v>33.1691956937239</v>
      </c>
      <c r="F14874">
        <v>246.46013710372301</v>
      </c>
      <c r="G14874">
        <v>159.633724999999</v>
      </c>
    </row>
    <row r="14875" spans="1:7" x14ac:dyDescent="0.25">
      <c r="A14875">
        <v>148.82999999999899</v>
      </c>
      <c r="B14875">
        <v>4.9438343048095703</v>
      </c>
      <c r="C14875">
        <v>7.4331684112548801</v>
      </c>
      <c r="D14875">
        <v>4.9438343048095703</v>
      </c>
      <c r="E14875">
        <v>33.169571441404599</v>
      </c>
      <c r="F14875">
        <v>246.46051285140399</v>
      </c>
      <c r="G14875">
        <v>159.64372499999899</v>
      </c>
    </row>
    <row r="14876" spans="1:7" x14ac:dyDescent="0.25">
      <c r="A14876">
        <v>148.83999999999901</v>
      </c>
      <c r="B14876">
        <v>4.9441909790039</v>
      </c>
      <c r="C14876">
        <v>7.4160380363464302</v>
      </c>
      <c r="D14876">
        <v>4.9441909790039</v>
      </c>
      <c r="E14876">
        <v>33.1699281155989</v>
      </c>
      <c r="F14876">
        <v>246.46086952559801</v>
      </c>
      <c r="G14876">
        <v>159.65372499999901</v>
      </c>
    </row>
    <row r="14877" spans="1:7" x14ac:dyDescent="0.25">
      <c r="A14877">
        <v>148.849999999999</v>
      </c>
      <c r="B14877">
        <v>4.94451475143432</v>
      </c>
      <c r="C14877">
        <v>7.4031476974487296</v>
      </c>
      <c r="D14877">
        <v>4.94451475143432</v>
      </c>
      <c r="E14877">
        <v>33.170251888029298</v>
      </c>
      <c r="F14877">
        <v>246.461193298029</v>
      </c>
      <c r="G14877">
        <v>159.663724999999</v>
      </c>
    </row>
    <row r="14878" spans="1:7" x14ac:dyDescent="0.25">
      <c r="A14878">
        <v>148.85999999999899</v>
      </c>
      <c r="B14878">
        <v>4.94481897354125</v>
      </c>
      <c r="C14878">
        <v>7.3902072906494096</v>
      </c>
      <c r="D14878">
        <v>4.94481897354125</v>
      </c>
      <c r="E14878">
        <v>33.170556110136303</v>
      </c>
      <c r="F14878">
        <v>246.46149752013599</v>
      </c>
      <c r="G14878">
        <v>159.673724999999</v>
      </c>
    </row>
    <row r="14879" spans="1:7" x14ac:dyDescent="0.25">
      <c r="A14879">
        <v>148.86999999999901</v>
      </c>
      <c r="B14879">
        <v>4.9451613426208398</v>
      </c>
      <c r="C14879">
        <v>7.3782281875610298</v>
      </c>
      <c r="D14879">
        <v>4.9451613426208398</v>
      </c>
      <c r="E14879">
        <v>33.1708984792159</v>
      </c>
      <c r="F14879">
        <v>246.46183988921501</v>
      </c>
      <c r="G14879">
        <v>159.68372499999899</v>
      </c>
    </row>
    <row r="14880" spans="1:7" x14ac:dyDescent="0.25">
      <c r="A14880">
        <v>148.879999999999</v>
      </c>
      <c r="B14880">
        <v>4.9455151557922301</v>
      </c>
      <c r="C14880">
        <v>7.3673982620239196</v>
      </c>
      <c r="D14880">
        <v>4.9455151557922301</v>
      </c>
      <c r="E14880">
        <v>33.171252292387202</v>
      </c>
      <c r="F14880">
        <v>246.462193702387</v>
      </c>
      <c r="G14880">
        <v>159.69372499999901</v>
      </c>
    </row>
    <row r="14881" spans="1:7" x14ac:dyDescent="0.25">
      <c r="A14881">
        <v>148.88999999999899</v>
      </c>
      <c r="B14881">
        <v>4.9458260536193803</v>
      </c>
      <c r="C14881">
        <v>7.3599987030029199</v>
      </c>
      <c r="D14881">
        <v>4.9458260536193803</v>
      </c>
      <c r="E14881">
        <v>33.1715631902144</v>
      </c>
      <c r="F14881">
        <v>246.462504600214</v>
      </c>
      <c r="G14881">
        <v>159.703724999999</v>
      </c>
    </row>
    <row r="14882" spans="1:7" x14ac:dyDescent="0.25">
      <c r="A14882">
        <v>148.89999999999901</v>
      </c>
      <c r="B14882">
        <v>4.9461350440979004</v>
      </c>
      <c r="C14882">
        <v>7.3517494201660103</v>
      </c>
      <c r="D14882">
        <v>4.9461350440979004</v>
      </c>
      <c r="E14882">
        <v>33.171872180692901</v>
      </c>
      <c r="F14882">
        <v>246.46281359069201</v>
      </c>
      <c r="G14882">
        <v>159.71372499999899</v>
      </c>
    </row>
    <row r="14883" spans="1:7" x14ac:dyDescent="0.25">
      <c r="A14883">
        <v>148.909999999999</v>
      </c>
      <c r="B14883">
        <v>4.9464759826660103</v>
      </c>
      <c r="C14883">
        <v>7.3436121940612704</v>
      </c>
      <c r="D14883">
        <v>4.9464759826660103</v>
      </c>
      <c r="E14883">
        <v>33.172213119261002</v>
      </c>
      <c r="F14883">
        <v>246.463154529261</v>
      </c>
      <c r="G14883">
        <v>159.72372499999901</v>
      </c>
    </row>
    <row r="14884" spans="1:7" x14ac:dyDescent="0.25">
      <c r="A14884">
        <v>148.91999999999899</v>
      </c>
      <c r="B14884">
        <v>4.9467802047729403</v>
      </c>
      <c r="C14884">
        <v>7.3341550827026296</v>
      </c>
      <c r="D14884">
        <v>4.9467802047729403</v>
      </c>
      <c r="E14884">
        <v>33.172517341368</v>
      </c>
      <c r="F14884">
        <v>246.463458751367</v>
      </c>
      <c r="G14884">
        <v>159.733724999999</v>
      </c>
    </row>
    <row r="14885" spans="1:7" x14ac:dyDescent="0.25">
      <c r="A14885">
        <v>148.92999999999901</v>
      </c>
      <c r="B14885">
        <v>4.9470505714416504</v>
      </c>
      <c r="C14885">
        <v>7.3247909545898402</v>
      </c>
      <c r="D14885">
        <v>4.9470505714416504</v>
      </c>
      <c r="E14885">
        <v>33.172787708036701</v>
      </c>
      <c r="F14885">
        <v>246.46372911803601</v>
      </c>
      <c r="G14885">
        <v>159.74372499999899</v>
      </c>
    </row>
    <row r="14886" spans="1:7" x14ac:dyDescent="0.25">
      <c r="A14886">
        <v>148.939999999999</v>
      </c>
      <c r="B14886">
        <v>4.9473757743835396</v>
      </c>
      <c r="C14886">
        <v>7.3175067901611301</v>
      </c>
      <c r="D14886">
        <v>4.9473757743835396</v>
      </c>
      <c r="E14886">
        <v>33.173112910978602</v>
      </c>
      <c r="F14886">
        <v>246.46405432097799</v>
      </c>
      <c r="G14886">
        <v>159.75372499999901</v>
      </c>
    </row>
    <row r="14887" spans="1:7" x14ac:dyDescent="0.25">
      <c r="A14887">
        <v>148.94999999999899</v>
      </c>
      <c r="B14887">
        <v>4.94768810272216</v>
      </c>
      <c r="C14887">
        <v>7.3084197044372496</v>
      </c>
      <c r="D14887">
        <v>4.94768810272216</v>
      </c>
      <c r="E14887">
        <v>33.173425239317197</v>
      </c>
      <c r="F14887">
        <v>246.46436664931699</v>
      </c>
      <c r="G14887">
        <v>159.763724999999</v>
      </c>
    </row>
    <row r="14888" spans="1:7" x14ac:dyDescent="0.25">
      <c r="A14888">
        <v>148.96</v>
      </c>
      <c r="B14888">
        <v>4.9480066299438397</v>
      </c>
      <c r="C14888">
        <v>7.29886674880981</v>
      </c>
      <c r="D14888">
        <v>4.9480066299438397</v>
      </c>
      <c r="E14888">
        <v>33.173743766538898</v>
      </c>
      <c r="F14888">
        <v>246.46468517653801</v>
      </c>
      <c r="G14888">
        <v>159.77372500000001</v>
      </c>
    </row>
    <row r="14889" spans="1:7" x14ac:dyDescent="0.25">
      <c r="A14889">
        <v>148.969999999999</v>
      </c>
      <c r="B14889">
        <v>4.9483342170715297</v>
      </c>
      <c r="C14889">
        <v>7.29038381576538</v>
      </c>
      <c r="D14889">
        <v>4.9483342170715297</v>
      </c>
      <c r="E14889">
        <v>33.174071353666498</v>
      </c>
      <c r="F14889">
        <v>246.46501276366601</v>
      </c>
      <c r="G14889">
        <v>159.78372499999901</v>
      </c>
    </row>
    <row r="14890" spans="1:7" x14ac:dyDescent="0.25">
      <c r="A14890">
        <v>148.97999999999999</v>
      </c>
      <c r="B14890">
        <v>4.9486556053161603</v>
      </c>
      <c r="C14890">
        <v>7.2811818122863698</v>
      </c>
      <c r="D14890">
        <v>4.9486556053161603</v>
      </c>
      <c r="E14890">
        <v>33.174392741911198</v>
      </c>
      <c r="F14890">
        <v>246.46533415191101</v>
      </c>
      <c r="G14890">
        <v>159.793724999999</v>
      </c>
    </row>
    <row r="14891" spans="1:7" x14ac:dyDescent="0.25">
      <c r="A14891">
        <v>148.98999999999899</v>
      </c>
      <c r="B14891">
        <v>4.9489731788635201</v>
      </c>
      <c r="C14891">
        <v>7.2719383239745996</v>
      </c>
      <c r="D14891">
        <v>4.9489731788635201</v>
      </c>
      <c r="E14891">
        <v>33.174710315458498</v>
      </c>
      <c r="F14891">
        <v>246.465651725458</v>
      </c>
      <c r="G14891">
        <v>159.80372499999899</v>
      </c>
    </row>
    <row r="14892" spans="1:7" x14ac:dyDescent="0.25">
      <c r="A14892">
        <v>149</v>
      </c>
      <c r="B14892">
        <v>4.9492735862731898</v>
      </c>
      <c r="C14892">
        <v>7.2636485099792401</v>
      </c>
      <c r="D14892">
        <v>4.9492735862731898</v>
      </c>
      <c r="E14892">
        <v>33.175010722868201</v>
      </c>
      <c r="F14892">
        <v>246.46595213286801</v>
      </c>
      <c r="G14892">
        <v>159.81372499999901</v>
      </c>
    </row>
    <row r="14893" spans="1:7" x14ac:dyDescent="0.25">
      <c r="A14893">
        <v>149.009999999999</v>
      </c>
      <c r="B14893">
        <v>4.9495544433593697</v>
      </c>
      <c r="C14893">
        <v>7.2555122375488201</v>
      </c>
      <c r="D14893">
        <v>4.9495544433593697</v>
      </c>
      <c r="E14893">
        <v>33.175291579954397</v>
      </c>
      <c r="F14893">
        <v>246.46623298995399</v>
      </c>
      <c r="G14893">
        <v>159.823724999999</v>
      </c>
    </row>
    <row r="14894" spans="1:7" x14ac:dyDescent="0.25">
      <c r="A14894">
        <v>149.01999999999899</v>
      </c>
      <c r="B14894">
        <v>4.9498772621154696</v>
      </c>
      <c r="C14894">
        <v>7.2462821006774902</v>
      </c>
      <c r="D14894">
        <v>4.9498772621154696</v>
      </c>
      <c r="E14894">
        <v>33.175614398710501</v>
      </c>
      <c r="F14894">
        <v>246.46655580871001</v>
      </c>
      <c r="G14894">
        <v>159.83372499999899</v>
      </c>
    </row>
    <row r="14895" spans="1:7" x14ac:dyDescent="0.25">
      <c r="A14895">
        <v>149.02999999999901</v>
      </c>
      <c r="B14895">
        <v>4.95017290115356</v>
      </c>
      <c r="C14895">
        <v>7.2365760803222603</v>
      </c>
      <c r="D14895">
        <v>4.95017290115356</v>
      </c>
      <c r="E14895">
        <v>33.175910037748601</v>
      </c>
      <c r="F14895">
        <v>246.46685144774801</v>
      </c>
      <c r="G14895">
        <v>159.84372499999901</v>
      </c>
    </row>
    <row r="14896" spans="1:7" x14ac:dyDescent="0.25">
      <c r="A14896">
        <v>149.039999999999</v>
      </c>
      <c r="B14896">
        <v>4.9504709243774396</v>
      </c>
      <c r="C14896">
        <v>7.22621345520019</v>
      </c>
      <c r="D14896">
        <v>4.9504709243774396</v>
      </c>
      <c r="E14896">
        <v>33.176208060972399</v>
      </c>
      <c r="F14896">
        <v>246.467149470972</v>
      </c>
      <c r="G14896">
        <v>159.853724999999</v>
      </c>
    </row>
    <row r="14897" spans="1:7" x14ac:dyDescent="0.25">
      <c r="A14897">
        <v>149.04999999999899</v>
      </c>
      <c r="B14897">
        <v>4.9507851600646902</v>
      </c>
      <c r="C14897">
        <v>7.2159996032714799</v>
      </c>
      <c r="D14897">
        <v>4.9507851600646902</v>
      </c>
      <c r="E14897">
        <v>33.176522296659698</v>
      </c>
      <c r="F14897">
        <v>246.467463706659</v>
      </c>
      <c r="G14897">
        <v>159.86372499999899</v>
      </c>
    </row>
    <row r="14898" spans="1:7" x14ac:dyDescent="0.25">
      <c r="A14898">
        <v>149.05999999999901</v>
      </c>
      <c r="B14898">
        <v>4.9510946273803702</v>
      </c>
      <c r="C14898">
        <v>7.2067203521728498</v>
      </c>
      <c r="D14898">
        <v>4.9510946273803702</v>
      </c>
      <c r="E14898">
        <v>33.1768317639754</v>
      </c>
      <c r="F14898">
        <v>246.46777317397499</v>
      </c>
      <c r="G14898">
        <v>159.87372499999901</v>
      </c>
    </row>
    <row r="14899" spans="1:7" x14ac:dyDescent="0.25">
      <c r="A14899">
        <v>149.069999999999</v>
      </c>
      <c r="B14899">
        <v>4.9513998031616202</v>
      </c>
      <c r="C14899">
        <v>7.1962957382202104</v>
      </c>
      <c r="D14899">
        <v>4.9513998031616202</v>
      </c>
      <c r="E14899">
        <v>33.1771369397566</v>
      </c>
      <c r="F14899">
        <v>246.46807834975601</v>
      </c>
      <c r="G14899">
        <v>159.883724999999</v>
      </c>
    </row>
    <row r="14900" spans="1:7" x14ac:dyDescent="0.25">
      <c r="A14900">
        <v>149.07999999999899</v>
      </c>
      <c r="B14900">
        <v>4.95169925689697</v>
      </c>
      <c r="C14900">
        <v>7.1876025199890101</v>
      </c>
      <c r="D14900">
        <v>4.95169925689697</v>
      </c>
      <c r="E14900">
        <v>33.177436393492002</v>
      </c>
      <c r="F14900">
        <v>246.46837780349199</v>
      </c>
      <c r="G14900">
        <v>159.89372499999899</v>
      </c>
    </row>
    <row r="14901" spans="1:7" x14ac:dyDescent="0.25">
      <c r="A14901">
        <v>149.08999999999901</v>
      </c>
      <c r="B14901">
        <v>4.9520030021667401</v>
      </c>
      <c r="C14901">
        <v>7.1781759262084899</v>
      </c>
      <c r="D14901">
        <v>4.9520030021667401</v>
      </c>
      <c r="E14901">
        <v>33.177740138761799</v>
      </c>
      <c r="F14901">
        <v>246.468681548761</v>
      </c>
      <c r="G14901">
        <v>159.90372499999901</v>
      </c>
    </row>
    <row r="14902" spans="1:7" x14ac:dyDescent="0.25">
      <c r="A14902">
        <v>149.099999999999</v>
      </c>
      <c r="B14902">
        <v>4.9523005485534597</v>
      </c>
      <c r="C14902">
        <v>7.1674880981445304</v>
      </c>
      <c r="D14902">
        <v>4.9523005485534597</v>
      </c>
      <c r="E14902">
        <v>33.178037685148503</v>
      </c>
      <c r="F14902">
        <v>246.468979095148</v>
      </c>
      <c r="G14902">
        <v>159.913724999999</v>
      </c>
    </row>
    <row r="14903" spans="1:7" x14ac:dyDescent="0.25">
      <c r="A14903">
        <v>149.10999999999899</v>
      </c>
      <c r="B14903">
        <v>4.9526391029357901</v>
      </c>
      <c r="C14903">
        <v>7.1550188064575098</v>
      </c>
      <c r="D14903">
        <v>4.9526391029357901</v>
      </c>
      <c r="E14903">
        <v>33.178376239530799</v>
      </c>
      <c r="F14903">
        <v>246.46931764953001</v>
      </c>
      <c r="G14903">
        <v>159.923724999999</v>
      </c>
    </row>
    <row r="14904" spans="1:7" x14ac:dyDescent="0.25">
      <c r="A14904">
        <v>149.11999999999901</v>
      </c>
      <c r="B14904">
        <v>4.9529690742492596</v>
      </c>
      <c r="C14904">
        <v>7.1426014900207502</v>
      </c>
      <c r="D14904">
        <v>4.9529690742492596</v>
      </c>
      <c r="E14904">
        <v>33.178706210844297</v>
      </c>
      <c r="F14904">
        <v>246.469647620844</v>
      </c>
      <c r="G14904">
        <v>159.93372499999899</v>
      </c>
    </row>
    <row r="14905" spans="1:7" x14ac:dyDescent="0.25">
      <c r="A14905">
        <v>149.129999999999</v>
      </c>
      <c r="B14905">
        <v>4.9533114433288503</v>
      </c>
      <c r="C14905">
        <v>7.1311087608337402</v>
      </c>
      <c r="D14905">
        <v>4.9533114433288503</v>
      </c>
      <c r="E14905">
        <v>33.179048579923901</v>
      </c>
      <c r="F14905">
        <v>246.46998998992299</v>
      </c>
      <c r="G14905">
        <v>159.94372499999901</v>
      </c>
    </row>
    <row r="14906" spans="1:7" x14ac:dyDescent="0.25">
      <c r="A14906">
        <v>149.13999999999899</v>
      </c>
      <c r="B14906">
        <v>4.9536180496215803</v>
      </c>
      <c r="C14906">
        <v>7.1187672615051198</v>
      </c>
      <c r="D14906">
        <v>4.9536180496215803</v>
      </c>
      <c r="E14906">
        <v>33.179355186216597</v>
      </c>
      <c r="F14906">
        <v>246.470296596216</v>
      </c>
      <c r="G14906">
        <v>159.953724999999</v>
      </c>
    </row>
    <row r="14907" spans="1:7" x14ac:dyDescent="0.25">
      <c r="A14907">
        <v>149.14999999999901</v>
      </c>
      <c r="B14907">
        <v>4.9539270401000897</v>
      </c>
      <c r="C14907">
        <v>7.1047272682189897</v>
      </c>
      <c r="D14907">
        <v>4.9539270401000897</v>
      </c>
      <c r="E14907">
        <v>33.179664176695098</v>
      </c>
      <c r="F14907">
        <v>246.470605586695</v>
      </c>
      <c r="G14907">
        <v>159.96372499999899</v>
      </c>
    </row>
    <row r="14908" spans="1:7" x14ac:dyDescent="0.25">
      <c r="A14908">
        <v>149.159999999999</v>
      </c>
      <c r="B14908">
        <v>4.9542298316955504</v>
      </c>
      <c r="C14908">
        <v>7.0871787071228001</v>
      </c>
      <c r="D14908">
        <v>4.9542298316955504</v>
      </c>
      <c r="E14908">
        <v>33.1799669682906</v>
      </c>
      <c r="F14908">
        <v>246.47090837829001</v>
      </c>
      <c r="G14908">
        <v>159.97372499999901</v>
      </c>
    </row>
    <row r="14909" spans="1:7" x14ac:dyDescent="0.25">
      <c r="A14909">
        <v>149.16999999999899</v>
      </c>
      <c r="B14909">
        <v>4.9545135498046804</v>
      </c>
      <c r="C14909">
        <v>7.0685358047485298</v>
      </c>
      <c r="D14909">
        <v>4.9545135498046804</v>
      </c>
      <c r="E14909">
        <v>33.180250686399702</v>
      </c>
      <c r="F14909">
        <v>246.47119209639899</v>
      </c>
      <c r="G14909">
        <v>159.983724999999</v>
      </c>
    </row>
    <row r="14910" spans="1:7" x14ac:dyDescent="0.25">
      <c r="A14910">
        <v>149.17999999999901</v>
      </c>
      <c r="B14910">
        <v>4.9548349380493102</v>
      </c>
      <c r="C14910">
        <v>7.04764652252197</v>
      </c>
      <c r="D14910">
        <v>4.9548349380493102</v>
      </c>
      <c r="E14910">
        <v>33.180572074644303</v>
      </c>
      <c r="F14910">
        <v>246.47151348464399</v>
      </c>
      <c r="G14910">
        <v>159.99372499999899</v>
      </c>
    </row>
    <row r="14911" spans="1:7" x14ac:dyDescent="0.25">
      <c r="A14911">
        <v>149.189999999999</v>
      </c>
      <c r="B14911">
        <v>4.95517873764038</v>
      </c>
      <c r="C14911">
        <v>7.02259969711303</v>
      </c>
      <c r="D14911">
        <v>4.95517873764038</v>
      </c>
      <c r="E14911">
        <v>33.180915874235403</v>
      </c>
      <c r="F14911">
        <v>246.471857284235</v>
      </c>
      <c r="G14911">
        <v>160.00372499999901</v>
      </c>
    </row>
    <row r="14912" spans="1:7" x14ac:dyDescent="0.25">
      <c r="A14912">
        <v>149.19999999999899</v>
      </c>
      <c r="B14912">
        <v>4.95550060272216</v>
      </c>
      <c r="C14912">
        <v>6.99336814880371</v>
      </c>
      <c r="D14912">
        <v>4.95550060272216</v>
      </c>
      <c r="E14912">
        <v>33.181237739317197</v>
      </c>
      <c r="F14912">
        <v>246.47217914931699</v>
      </c>
      <c r="G14912">
        <v>160.013724999999</v>
      </c>
    </row>
    <row r="14913" spans="1:7" x14ac:dyDescent="0.25">
      <c r="A14913">
        <v>149.21</v>
      </c>
      <c r="B14913">
        <v>4.9557967185974103</v>
      </c>
      <c r="C14913">
        <v>6.9621129035949698</v>
      </c>
      <c r="D14913">
        <v>4.9557967185974103</v>
      </c>
      <c r="E14913">
        <v>33.181533855192399</v>
      </c>
      <c r="F14913">
        <v>246.472475265192</v>
      </c>
      <c r="G14913">
        <v>160.02372500000001</v>
      </c>
    </row>
    <row r="14914" spans="1:7" x14ac:dyDescent="0.25">
      <c r="A14914">
        <v>149.219999999999</v>
      </c>
      <c r="B14914">
        <v>4.9560885429382298</v>
      </c>
      <c r="C14914">
        <v>6.9328131675720197</v>
      </c>
      <c r="D14914">
        <v>4.9560885429382298</v>
      </c>
      <c r="E14914">
        <v>33.181825679533198</v>
      </c>
      <c r="F14914">
        <v>246.47276708953299</v>
      </c>
      <c r="G14914">
        <v>160.03372499999901</v>
      </c>
    </row>
    <row r="14915" spans="1:7" x14ac:dyDescent="0.25">
      <c r="A14915">
        <v>149.22999999999999</v>
      </c>
      <c r="B14915">
        <v>4.9564185142517001</v>
      </c>
      <c r="C14915">
        <v>6.9040746688842702</v>
      </c>
      <c r="D14915">
        <v>4.9564185142517001</v>
      </c>
      <c r="E14915">
        <v>33.182155650846703</v>
      </c>
      <c r="F14915">
        <v>246.47309706084599</v>
      </c>
      <c r="G14915">
        <v>160.043724999999</v>
      </c>
    </row>
    <row r="14916" spans="1:7" x14ac:dyDescent="0.25">
      <c r="A14916">
        <v>149.23999999999899</v>
      </c>
      <c r="B14916">
        <v>4.9567346572875897</v>
      </c>
      <c r="C14916">
        <v>6.8783817291259703</v>
      </c>
      <c r="D14916">
        <v>4.9567346572875897</v>
      </c>
      <c r="E14916">
        <v>33.182471793882598</v>
      </c>
      <c r="F14916">
        <v>246.47341320388199</v>
      </c>
      <c r="G14916">
        <v>160.05372499999899</v>
      </c>
    </row>
    <row r="14917" spans="1:7" x14ac:dyDescent="0.25">
      <c r="A14917">
        <v>149.25</v>
      </c>
      <c r="B14917">
        <v>4.9570455551147399</v>
      </c>
      <c r="C14917">
        <v>6.8543906211853001</v>
      </c>
      <c r="D14917">
        <v>4.9570455551147399</v>
      </c>
      <c r="E14917">
        <v>33.182782691709797</v>
      </c>
      <c r="F14917">
        <v>246.473724101709</v>
      </c>
      <c r="G14917">
        <v>160.06372499999901</v>
      </c>
    </row>
    <row r="14918" spans="1:7" x14ac:dyDescent="0.25">
      <c r="A14918">
        <v>149.259999999999</v>
      </c>
      <c r="B14918">
        <v>4.9573597908020002</v>
      </c>
      <c r="C14918">
        <v>6.8347430229187003</v>
      </c>
      <c r="D14918">
        <v>4.9573597908020002</v>
      </c>
      <c r="E14918">
        <v>33.183096927397003</v>
      </c>
      <c r="F14918">
        <v>246.47403833739699</v>
      </c>
      <c r="G14918">
        <v>160.073724999999</v>
      </c>
    </row>
    <row r="14919" spans="1:7" x14ac:dyDescent="0.25">
      <c r="A14919">
        <v>149.26999999999899</v>
      </c>
      <c r="B14919">
        <v>4.9577007293701101</v>
      </c>
      <c r="C14919">
        <v>6.8171124458312899</v>
      </c>
      <c r="D14919">
        <v>4.9577007293701101</v>
      </c>
      <c r="E14919">
        <v>33.183437865965097</v>
      </c>
      <c r="F14919">
        <v>246.47437927596499</v>
      </c>
      <c r="G14919">
        <v>160.08372499999899</v>
      </c>
    </row>
    <row r="14920" spans="1:7" x14ac:dyDescent="0.25">
      <c r="A14920">
        <v>149.27999999999901</v>
      </c>
      <c r="B14920">
        <v>4.9580540657043404</v>
      </c>
      <c r="C14920">
        <v>6.8019046783447203</v>
      </c>
      <c r="D14920">
        <v>4.9580540657043404</v>
      </c>
      <c r="E14920">
        <v>33.183791202299403</v>
      </c>
      <c r="F14920">
        <v>246.47473261229899</v>
      </c>
      <c r="G14920">
        <v>160.09372499999901</v>
      </c>
    </row>
    <row r="14921" spans="1:7" x14ac:dyDescent="0.25">
      <c r="A14921">
        <v>149.289999999999</v>
      </c>
      <c r="B14921">
        <v>4.9583873748779199</v>
      </c>
      <c r="C14921">
        <v>6.7934007644653303</v>
      </c>
      <c r="D14921">
        <v>4.9583873748779199</v>
      </c>
      <c r="E14921">
        <v>33.184124511472902</v>
      </c>
      <c r="F14921">
        <v>246.47506592147201</v>
      </c>
      <c r="G14921">
        <v>160.103724999999</v>
      </c>
    </row>
    <row r="14922" spans="1:7" x14ac:dyDescent="0.25">
      <c r="A14922">
        <v>149.29999999999899</v>
      </c>
      <c r="B14922">
        <v>4.9586873054504297</v>
      </c>
      <c r="C14922">
        <v>6.7905998229980398</v>
      </c>
      <c r="D14922">
        <v>4.9586873054504297</v>
      </c>
      <c r="E14922">
        <v>33.184424442045398</v>
      </c>
      <c r="F14922">
        <v>246.475365852045</v>
      </c>
      <c r="G14922">
        <v>160.11372499999899</v>
      </c>
    </row>
    <row r="14923" spans="1:7" x14ac:dyDescent="0.25">
      <c r="A14923">
        <v>149.30999999999901</v>
      </c>
      <c r="B14923">
        <v>4.9590029716491602</v>
      </c>
      <c r="C14923">
        <v>6.7914452552795401</v>
      </c>
      <c r="D14923">
        <v>4.9590029716491602</v>
      </c>
      <c r="E14923">
        <v>33.184740108244199</v>
      </c>
      <c r="F14923">
        <v>246.47568151824399</v>
      </c>
      <c r="G14923">
        <v>160.12372499999901</v>
      </c>
    </row>
    <row r="14924" spans="1:7" x14ac:dyDescent="0.25">
      <c r="A14924">
        <v>149.319999999999</v>
      </c>
      <c r="B14924">
        <v>4.9593424797058097</v>
      </c>
      <c r="C14924">
        <v>6.79280233383178</v>
      </c>
      <c r="D14924">
        <v>4.9593424797058097</v>
      </c>
      <c r="E14924">
        <v>33.185079616300797</v>
      </c>
      <c r="F14924">
        <v>246.4760210263</v>
      </c>
      <c r="G14924">
        <v>160.133724999999</v>
      </c>
    </row>
    <row r="14925" spans="1:7" x14ac:dyDescent="0.25">
      <c r="A14925">
        <v>149.32999999999899</v>
      </c>
      <c r="B14925">
        <v>4.9596672058105398</v>
      </c>
      <c r="C14925">
        <v>6.7939128875732404</v>
      </c>
      <c r="D14925">
        <v>4.9596672058105398</v>
      </c>
      <c r="E14925">
        <v>33.185404342405597</v>
      </c>
      <c r="F14925">
        <v>246.476345752405</v>
      </c>
      <c r="G14925">
        <v>160.14372499999899</v>
      </c>
    </row>
    <row r="14926" spans="1:7" x14ac:dyDescent="0.25">
      <c r="A14926">
        <v>149.33999999999901</v>
      </c>
      <c r="B14926">
        <v>4.9599695205688397</v>
      </c>
      <c r="C14926">
        <v>6.7943553924560502</v>
      </c>
      <c r="D14926">
        <v>4.9599695205688397</v>
      </c>
      <c r="E14926">
        <v>33.185706657163898</v>
      </c>
      <c r="F14926">
        <v>246.47664806716301</v>
      </c>
      <c r="G14926">
        <v>160.15372499999901</v>
      </c>
    </row>
    <row r="14927" spans="1:7" x14ac:dyDescent="0.25">
      <c r="A14927">
        <v>149.349999999999</v>
      </c>
      <c r="B14927">
        <v>4.9603142738342196</v>
      </c>
      <c r="C14927">
        <v>6.7938590049743599</v>
      </c>
      <c r="D14927">
        <v>4.9603142738342196</v>
      </c>
      <c r="E14927">
        <v>33.186051410429201</v>
      </c>
      <c r="F14927">
        <v>246.47699282042899</v>
      </c>
      <c r="G14927">
        <v>160.163724999999</v>
      </c>
    </row>
    <row r="14928" spans="1:7" x14ac:dyDescent="0.25">
      <c r="A14928">
        <v>149.35999999999899</v>
      </c>
      <c r="B14928">
        <v>4.9606814384460396</v>
      </c>
      <c r="C14928">
        <v>6.7932615280151296</v>
      </c>
      <c r="D14928">
        <v>4.9606814384460396</v>
      </c>
      <c r="E14928">
        <v>33.186418575041102</v>
      </c>
      <c r="F14928">
        <v>246.47735998504101</v>
      </c>
      <c r="G14928">
        <v>160.173724999999</v>
      </c>
    </row>
    <row r="14929" spans="1:7" x14ac:dyDescent="0.25">
      <c r="A14929">
        <v>149.36999999999901</v>
      </c>
      <c r="B14929">
        <v>4.9610242843627903</v>
      </c>
      <c r="C14929">
        <v>6.79329013824462</v>
      </c>
      <c r="D14929">
        <v>4.9610242843627903</v>
      </c>
      <c r="E14929">
        <v>33.186761420957801</v>
      </c>
      <c r="F14929">
        <v>246.47770283095701</v>
      </c>
      <c r="G14929">
        <v>160.18372499999899</v>
      </c>
    </row>
    <row r="14930" spans="1:7" x14ac:dyDescent="0.25">
      <c r="A14930">
        <v>149.379999999999</v>
      </c>
      <c r="B14930">
        <v>4.9613146781921298</v>
      </c>
      <c r="C14930">
        <v>6.7948465347290004</v>
      </c>
      <c r="D14930">
        <v>4.9613146781921298</v>
      </c>
      <c r="E14930">
        <v>33.187051814787097</v>
      </c>
      <c r="F14930">
        <v>246.47799322478701</v>
      </c>
      <c r="G14930">
        <v>160.19372499999901</v>
      </c>
    </row>
    <row r="14931" spans="1:7" x14ac:dyDescent="0.25">
      <c r="A14931">
        <v>149.38999999999899</v>
      </c>
      <c r="B14931">
        <v>4.9616217613220197</v>
      </c>
      <c r="C14931">
        <v>6.7938594818115199</v>
      </c>
      <c r="D14931">
        <v>4.9616217613220197</v>
      </c>
      <c r="E14931">
        <v>33.187358897917001</v>
      </c>
      <c r="F14931">
        <v>246.47830030791701</v>
      </c>
      <c r="G14931">
        <v>160.203724999999</v>
      </c>
    </row>
    <row r="14932" spans="1:7" x14ac:dyDescent="0.25">
      <c r="A14932">
        <v>149.39999999999901</v>
      </c>
      <c r="B14932">
        <v>4.9619507789611799</v>
      </c>
      <c r="C14932">
        <v>6.7938303947448704</v>
      </c>
      <c r="D14932">
        <v>4.9619507789611799</v>
      </c>
      <c r="E14932">
        <v>33.187687915556197</v>
      </c>
      <c r="F14932">
        <v>246.478629325556</v>
      </c>
      <c r="G14932">
        <v>160.21372499999899</v>
      </c>
    </row>
    <row r="14933" spans="1:7" x14ac:dyDescent="0.25">
      <c r="A14933">
        <v>149.409999999999</v>
      </c>
      <c r="B14933">
        <v>4.9622664451599103</v>
      </c>
      <c r="C14933">
        <v>6.7938165664672798</v>
      </c>
      <c r="D14933">
        <v>4.9622664451599103</v>
      </c>
      <c r="E14933">
        <v>33.188003581754899</v>
      </c>
      <c r="F14933">
        <v>246.47894499175399</v>
      </c>
      <c r="G14933">
        <v>160.22372499999901</v>
      </c>
    </row>
    <row r="14934" spans="1:7" x14ac:dyDescent="0.25">
      <c r="A14934">
        <v>149.41999999999899</v>
      </c>
      <c r="B14934">
        <v>4.9626212120056099</v>
      </c>
      <c r="C14934">
        <v>6.7932777404785103</v>
      </c>
      <c r="D14934">
        <v>4.9626212120056099</v>
      </c>
      <c r="E14934">
        <v>33.188358348600602</v>
      </c>
      <c r="F14934">
        <v>246.47929975860001</v>
      </c>
      <c r="G14934">
        <v>160.233724999999</v>
      </c>
    </row>
    <row r="14935" spans="1:7" x14ac:dyDescent="0.25">
      <c r="A14935">
        <v>149.42999999999901</v>
      </c>
      <c r="B14935">
        <v>4.9629654884338299</v>
      </c>
      <c r="C14935">
        <v>6.7929902076721103</v>
      </c>
      <c r="D14935">
        <v>4.9629654884338299</v>
      </c>
      <c r="E14935">
        <v>33.188702625028803</v>
      </c>
      <c r="F14935">
        <v>246.479644035028</v>
      </c>
      <c r="G14935">
        <v>160.24372499999899</v>
      </c>
    </row>
    <row r="14936" spans="1:7" x14ac:dyDescent="0.25">
      <c r="A14936">
        <v>149.439999999999</v>
      </c>
      <c r="B14936">
        <v>4.9632916450500399</v>
      </c>
      <c r="C14936">
        <v>6.7929096221923801</v>
      </c>
      <c r="D14936">
        <v>4.9632916450500399</v>
      </c>
      <c r="E14936">
        <v>33.189028781645099</v>
      </c>
      <c r="F14936">
        <v>246.47997019164501</v>
      </c>
      <c r="G14936">
        <v>160.25372499999901</v>
      </c>
    </row>
    <row r="14937" spans="1:7" x14ac:dyDescent="0.25">
      <c r="A14937">
        <v>149.44999999999899</v>
      </c>
      <c r="B14937">
        <v>4.9635963439941397</v>
      </c>
      <c r="C14937">
        <v>6.7934603691101003</v>
      </c>
      <c r="D14937">
        <v>4.9635963439941397</v>
      </c>
      <c r="E14937">
        <v>33.189333480589099</v>
      </c>
      <c r="F14937">
        <v>246.48027489058899</v>
      </c>
      <c r="G14937">
        <v>160.263724999999</v>
      </c>
    </row>
    <row r="14938" spans="1:7" x14ac:dyDescent="0.25">
      <c r="A14938">
        <v>149.46</v>
      </c>
      <c r="B14938">
        <v>4.9639358520507804</v>
      </c>
      <c r="C14938">
        <v>6.7932481765746999</v>
      </c>
      <c r="D14938">
        <v>4.9639358520507804</v>
      </c>
      <c r="E14938">
        <v>33.189672988645803</v>
      </c>
      <c r="F14938">
        <v>246.480614398645</v>
      </c>
      <c r="G14938">
        <v>160.27372500000001</v>
      </c>
    </row>
    <row r="14939" spans="1:7" x14ac:dyDescent="0.25">
      <c r="A14939">
        <v>149.469999999999</v>
      </c>
      <c r="B14939">
        <v>4.9642825126647896</v>
      </c>
      <c r="C14939">
        <v>6.7922210693359304</v>
      </c>
      <c r="D14939">
        <v>4.9642825126647896</v>
      </c>
      <c r="E14939">
        <v>33.190019649259803</v>
      </c>
      <c r="F14939">
        <v>246.48096105925899</v>
      </c>
      <c r="G14939">
        <v>160.28372499999901</v>
      </c>
    </row>
    <row r="14940" spans="1:7" x14ac:dyDescent="0.25">
      <c r="A14940">
        <v>149.47999999999999</v>
      </c>
      <c r="B14940">
        <v>4.9646086692809996</v>
      </c>
      <c r="C14940">
        <v>6.7900767326354901</v>
      </c>
      <c r="D14940">
        <v>4.9646086692809996</v>
      </c>
      <c r="E14940">
        <v>33.190345805875999</v>
      </c>
      <c r="F14940">
        <v>246.48128721587599</v>
      </c>
      <c r="G14940">
        <v>160.293724999999</v>
      </c>
    </row>
    <row r="14941" spans="1:7" x14ac:dyDescent="0.25">
      <c r="A14941">
        <v>149.48999999999899</v>
      </c>
      <c r="B14941">
        <v>4.9649367332458398</v>
      </c>
      <c r="C14941">
        <v>6.7887187004089302</v>
      </c>
      <c r="D14941">
        <v>4.9649367332458398</v>
      </c>
      <c r="E14941">
        <v>33.1906738698409</v>
      </c>
      <c r="F14941">
        <v>246.48161527984001</v>
      </c>
      <c r="G14941">
        <v>160.30372499999899</v>
      </c>
    </row>
    <row r="14942" spans="1:7" x14ac:dyDescent="0.25">
      <c r="A14942">
        <v>149.5</v>
      </c>
      <c r="B14942">
        <v>4.9653053283691397</v>
      </c>
      <c r="C14942">
        <v>6.7863206863403303</v>
      </c>
      <c r="D14942">
        <v>4.9653053283691397</v>
      </c>
      <c r="E14942">
        <v>33.191042464964099</v>
      </c>
      <c r="F14942">
        <v>246.48198387496399</v>
      </c>
      <c r="G14942">
        <v>160.31372499999901</v>
      </c>
    </row>
    <row r="14943" spans="1:7" x14ac:dyDescent="0.25">
      <c r="A14943">
        <v>149.509999999999</v>
      </c>
      <c r="B14943">
        <v>4.9656553268432599</v>
      </c>
      <c r="C14943">
        <v>6.7850618362426696</v>
      </c>
      <c r="D14943">
        <v>4.9656553268432599</v>
      </c>
      <c r="E14943">
        <v>33.191392463438298</v>
      </c>
      <c r="F14943">
        <v>246.48233387343799</v>
      </c>
      <c r="G14943">
        <v>160.323724999999</v>
      </c>
    </row>
    <row r="14944" spans="1:7" x14ac:dyDescent="0.25">
      <c r="A14944">
        <v>149.51999999999899</v>
      </c>
      <c r="B14944">
        <v>4.9659838676452601</v>
      </c>
      <c r="C14944">
        <v>6.7827944755554102</v>
      </c>
      <c r="D14944">
        <v>4.9659838676452601</v>
      </c>
      <c r="E14944">
        <v>33.1917210042403</v>
      </c>
      <c r="F14944">
        <v>246.48266241424</v>
      </c>
      <c r="G14944">
        <v>160.33372499999899</v>
      </c>
    </row>
    <row r="14945" spans="1:7" x14ac:dyDescent="0.25">
      <c r="A14945">
        <v>149.52999999999901</v>
      </c>
      <c r="B14945">
        <v>4.96630430221557</v>
      </c>
      <c r="C14945">
        <v>6.7811083793640101</v>
      </c>
      <c r="D14945">
        <v>4.96630430221557</v>
      </c>
      <c r="E14945">
        <v>33.192041438810598</v>
      </c>
      <c r="F14945">
        <v>246.48298284881</v>
      </c>
      <c r="G14945">
        <v>160.34372499999901</v>
      </c>
    </row>
    <row r="14946" spans="1:7" x14ac:dyDescent="0.25">
      <c r="A14946">
        <v>149.539999999999</v>
      </c>
      <c r="B14946">
        <v>4.9666333198547301</v>
      </c>
      <c r="C14946">
        <v>6.7783741950988698</v>
      </c>
      <c r="D14946">
        <v>4.9666333198547301</v>
      </c>
      <c r="E14946">
        <v>33.192370456449702</v>
      </c>
      <c r="F14946">
        <v>246.48331186644899</v>
      </c>
      <c r="G14946">
        <v>160.353724999999</v>
      </c>
    </row>
    <row r="14947" spans="1:7" x14ac:dyDescent="0.25">
      <c r="A14947">
        <v>149.54999999999899</v>
      </c>
      <c r="B14947">
        <v>4.9670000076293901</v>
      </c>
      <c r="C14947">
        <v>6.7742805480956996</v>
      </c>
      <c r="D14947">
        <v>4.9670000076293901</v>
      </c>
      <c r="E14947">
        <v>33.192737144224402</v>
      </c>
      <c r="F14947">
        <v>246.48367855422401</v>
      </c>
      <c r="G14947">
        <v>160.36372499999899</v>
      </c>
    </row>
    <row r="14948" spans="1:7" x14ac:dyDescent="0.25">
      <c r="A14948">
        <v>149.55999999999901</v>
      </c>
      <c r="B14948">
        <v>4.9673547744750897</v>
      </c>
      <c r="C14948">
        <v>6.77201175689697</v>
      </c>
      <c r="D14948">
        <v>4.9673547744750897</v>
      </c>
      <c r="E14948">
        <v>33.193091911070098</v>
      </c>
      <c r="F14948">
        <v>246.48403332107</v>
      </c>
      <c r="G14948">
        <v>160.37372499999901</v>
      </c>
    </row>
    <row r="14949" spans="1:7" x14ac:dyDescent="0.25">
      <c r="A14949">
        <v>149.569999999999</v>
      </c>
      <c r="B14949">
        <v>4.96771240234375</v>
      </c>
      <c r="C14949">
        <v>6.7690758705139098</v>
      </c>
      <c r="D14949">
        <v>4.96771240234375</v>
      </c>
      <c r="E14949">
        <v>33.1934495389388</v>
      </c>
      <c r="F14949">
        <v>246.484390948938</v>
      </c>
      <c r="G14949">
        <v>160.383724999999</v>
      </c>
    </row>
    <row r="14950" spans="1:7" x14ac:dyDescent="0.25">
      <c r="A14950">
        <v>149.57999999999899</v>
      </c>
      <c r="B14950">
        <v>4.9680800437927202</v>
      </c>
      <c r="C14950">
        <v>6.7661056518554599</v>
      </c>
      <c r="D14950">
        <v>4.9680800437927202</v>
      </c>
      <c r="E14950">
        <v>33.193817180387697</v>
      </c>
      <c r="F14950">
        <v>246.484758590387</v>
      </c>
      <c r="G14950">
        <v>160.39372499999899</v>
      </c>
    </row>
    <row r="14951" spans="1:7" x14ac:dyDescent="0.25">
      <c r="A14951">
        <v>149.58999999999901</v>
      </c>
      <c r="B14951">
        <v>4.9684376716613698</v>
      </c>
      <c r="C14951">
        <v>6.7624316215515101</v>
      </c>
      <c r="D14951">
        <v>4.9684376716613698</v>
      </c>
      <c r="E14951">
        <v>33.194174808256399</v>
      </c>
      <c r="F14951">
        <v>246.485116218256</v>
      </c>
      <c r="G14951">
        <v>160.40372499999901</v>
      </c>
    </row>
    <row r="14952" spans="1:7" x14ac:dyDescent="0.25">
      <c r="A14952">
        <v>149.599999999999</v>
      </c>
      <c r="B14952">
        <v>4.9688172340393004</v>
      </c>
      <c r="C14952">
        <v>6.7591180801391602</v>
      </c>
      <c r="D14952">
        <v>4.9688172340393004</v>
      </c>
      <c r="E14952">
        <v>33.1945543706343</v>
      </c>
      <c r="F14952">
        <v>246.48549578063401</v>
      </c>
      <c r="G14952">
        <v>160.413724999999</v>
      </c>
    </row>
    <row r="14953" spans="1:7" x14ac:dyDescent="0.25">
      <c r="A14953">
        <v>149.60999999999899</v>
      </c>
      <c r="B14953">
        <v>4.9691805839538503</v>
      </c>
      <c r="C14953">
        <v>6.7546586990356401</v>
      </c>
      <c r="D14953">
        <v>4.9691805839538503</v>
      </c>
      <c r="E14953">
        <v>33.194917720548901</v>
      </c>
      <c r="F14953">
        <v>246.48585913054799</v>
      </c>
      <c r="G14953">
        <v>160.423724999999</v>
      </c>
    </row>
    <row r="14954" spans="1:7" x14ac:dyDescent="0.25">
      <c r="A14954">
        <v>149.61999999999901</v>
      </c>
      <c r="B14954">
        <v>4.9695410728454501</v>
      </c>
      <c r="C14954">
        <v>6.75135993957519</v>
      </c>
      <c r="D14954">
        <v>4.9695410728454501</v>
      </c>
      <c r="E14954">
        <v>33.195278209440502</v>
      </c>
      <c r="F14954">
        <v>246.48621961943999</v>
      </c>
      <c r="G14954">
        <v>160.43372499999899</v>
      </c>
    </row>
    <row r="14955" spans="1:7" x14ac:dyDescent="0.25">
      <c r="A14955">
        <v>149.629999999999</v>
      </c>
      <c r="B14955">
        <v>4.9698987007141104</v>
      </c>
      <c r="C14955">
        <v>6.7465705871581996</v>
      </c>
      <c r="D14955">
        <v>4.9698987007141104</v>
      </c>
      <c r="E14955">
        <v>33.195635837309098</v>
      </c>
      <c r="F14955">
        <v>246.48657724730899</v>
      </c>
      <c r="G14955">
        <v>160.44372499999901</v>
      </c>
    </row>
    <row r="14956" spans="1:7" x14ac:dyDescent="0.25">
      <c r="A14956">
        <v>149.63999999999899</v>
      </c>
      <c r="B14956">
        <v>4.9702811241149902</v>
      </c>
      <c r="C14956">
        <v>6.7421312332153303</v>
      </c>
      <c r="D14956">
        <v>4.9702811241149902</v>
      </c>
      <c r="E14956">
        <v>33.196018260709998</v>
      </c>
      <c r="F14956">
        <v>246.48695967071001</v>
      </c>
      <c r="G14956">
        <v>160.453724999999</v>
      </c>
    </row>
    <row r="14957" spans="1:7" x14ac:dyDescent="0.25">
      <c r="A14957">
        <v>149.64999999999901</v>
      </c>
      <c r="B14957">
        <v>4.9706516265869096</v>
      </c>
      <c r="C14957">
        <v>6.7391180992126403</v>
      </c>
      <c r="D14957">
        <v>4.9706516265869096</v>
      </c>
      <c r="E14957">
        <v>33.196388763181901</v>
      </c>
      <c r="F14957">
        <v>246.48733017318099</v>
      </c>
      <c r="G14957">
        <v>160.46372499999899</v>
      </c>
    </row>
    <row r="14958" spans="1:7" x14ac:dyDescent="0.25">
      <c r="A14958">
        <v>149.659999999999</v>
      </c>
      <c r="B14958">
        <v>4.9710068702697701</v>
      </c>
      <c r="C14958">
        <v>6.7345848083495996</v>
      </c>
      <c r="D14958">
        <v>4.9710068702697701</v>
      </c>
      <c r="E14958">
        <v>33.196744006864797</v>
      </c>
      <c r="F14958">
        <v>246.487685416864</v>
      </c>
      <c r="G14958">
        <v>160.47372499999901</v>
      </c>
    </row>
    <row r="14959" spans="1:7" x14ac:dyDescent="0.25">
      <c r="A14959">
        <v>149.66999999999899</v>
      </c>
      <c r="B14959">
        <v>4.9713764190673801</v>
      </c>
      <c r="C14959">
        <v>6.7305216789245597</v>
      </c>
      <c r="D14959">
        <v>4.9713764190673801</v>
      </c>
      <c r="E14959">
        <v>33.197113555662398</v>
      </c>
      <c r="F14959">
        <v>246.488054965662</v>
      </c>
      <c r="G14959">
        <v>160.483724999999</v>
      </c>
    </row>
    <row r="14960" spans="1:7" x14ac:dyDescent="0.25">
      <c r="A14960">
        <v>149.67999999999901</v>
      </c>
      <c r="B14960">
        <v>4.9717650413513104</v>
      </c>
      <c r="C14960">
        <v>6.7269468307495099</v>
      </c>
      <c r="D14960">
        <v>4.9717650413513104</v>
      </c>
      <c r="E14960">
        <v>33.197502177946298</v>
      </c>
      <c r="F14960">
        <v>246.48844358794599</v>
      </c>
      <c r="G14960">
        <v>160.49372499999899</v>
      </c>
    </row>
    <row r="14961" spans="1:7" x14ac:dyDescent="0.25">
      <c r="A14961">
        <v>149.689999999999</v>
      </c>
      <c r="B14961">
        <v>4.9721393585204998</v>
      </c>
      <c r="C14961">
        <v>6.7234740257263104</v>
      </c>
      <c r="D14961">
        <v>4.9721393585204998</v>
      </c>
      <c r="E14961">
        <v>33.197876495115501</v>
      </c>
      <c r="F14961">
        <v>246.48881790511501</v>
      </c>
      <c r="G14961">
        <v>160.50372499999901</v>
      </c>
    </row>
    <row r="14962" spans="1:7" x14ac:dyDescent="0.25">
      <c r="A14962">
        <v>149.69999999999899</v>
      </c>
      <c r="B14962">
        <v>4.9725275039672798</v>
      </c>
      <c r="C14962">
        <v>6.7203435897827104</v>
      </c>
      <c r="D14962">
        <v>4.9725275039672798</v>
      </c>
      <c r="E14962">
        <v>33.1982646405623</v>
      </c>
      <c r="F14962">
        <v>246.48920605056199</v>
      </c>
      <c r="G14962">
        <v>160.513724999999</v>
      </c>
    </row>
    <row r="14963" spans="1:7" x14ac:dyDescent="0.25">
      <c r="A14963">
        <v>149.71</v>
      </c>
      <c r="B14963">
        <v>4.9729118347167898</v>
      </c>
      <c r="C14963">
        <v>6.7176871299743599</v>
      </c>
      <c r="D14963">
        <v>4.9729118347167898</v>
      </c>
      <c r="E14963">
        <v>33.198648971311798</v>
      </c>
      <c r="F14963">
        <v>246.48959038131099</v>
      </c>
      <c r="G14963">
        <v>160.52372500000001</v>
      </c>
    </row>
    <row r="14964" spans="1:7" x14ac:dyDescent="0.25">
      <c r="A14964">
        <v>149.719999999999</v>
      </c>
      <c r="B14964">
        <v>4.97326231002807</v>
      </c>
      <c r="C14964">
        <v>6.7144656181335396</v>
      </c>
      <c r="D14964">
        <v>4.97326231002807</v>
      </c>
      <c r="E14964">
        <v>33.198999446623098</v>
      </c>
      <c r="F14964">
        <v>246.48994085662301</v>
      </c>
      <c r="G14964">
        <v>160.53372499999901</v>
      </c>
    </row>
    <row r="14965" spans="1:7" x14ac:dyDescent="0.25">
      <c r="A14965">
        <v>149.72999999999999</v>
      </c>
      <c r="B14965">
        <v>4.9736256599426198</v>
      </c>
      <c r="C14965">
        <v>6.7117934226989702</v>
      </c>
      <c r="D14965">
        <v>4.9736256599426198</v>
      </c>
      <c r="E14965">
        <v>33.199362796537599</v>
      </c>
      <c r="F14965">
        <v>246.49030420653699</v>
      </c>
      <c r="G14965">
        <v>160.543724999999</v>
      </c>
    </row>
    <row r="14966" spans="1:7" x14ac:dyDescent="0.25">
      <c r="A14966">
        <v>149.73999999999899</v>
      </c>
      <c r="B14966">
        <v>4.9740071296691797</v>
      </c>
      <c r="C14966">
        <v>6.70867872238159</v>
      </c>
      <c r="D14966">
        <v>4.9740071296691797</v>
      </c>
      <c r="E14966">
        <v>33.199744266264197</v>
      </c>
      <c r="F14966">
        <v>246.49068567626401</v>
      </c>
      <c r="G14966">
        <v>160.55372499999899</v>
      </c>
    </row>
    <row r="14967" spans="1:7" x14ac:dyDescent="0.25">
      <c r="A14967">
        <v>149.75</v>
      </c>
      <c r="B14967">
        <v>4.97436475753784</v>
      </c>
      <c r="C14967">
        <v>6.7057027816772399</v>
      </c>
      <c r="D14967">
        <v>4.97436475753784</v>
      </c>
      <c r="E14967">
        <v>33.2001018941328</v>
      </c>
      <c r="F14967">
        <v>246.49104330413201</v>
      </c>
      <c r="G14967">
        <v>160.56372499999901</v>
      </c>
    </row>
    <row r="14968" spans="1:7" x14ac:dyDescent="0.25">
      <c r="A14968">
        <v>149.759999999999</v>
      </c>
      <c r="B14968">
        <v>4.9747333526611301</v>
      </c>
      <c r="C14968">
        <v>6.7026119232177699</v>
      </c>
      <c r="D14968">
        <v>4.9747333526611301</v>
      </c>
      <c r="E14968">
        <v>33.200470489256098</v>
      </c>
      <c r="F14968">
        <v>246.49141189925601</v>
      </c>
      <c r="G14968">
        <v>160.573724999999</v>
      </c>
    </row>
    <row r="14969" spans="1:7" x14ac:dyDescent="0.25">
      <c r="A14969">
        <v>149.76999999999899</v>
      </c>
      <c r="B14969">
        <v>4.9750695228576598</v>
      </c>
      <c r="C14969">
        <v>6.6991167068481401</v>
      </c>
      <c r="D14969">
        <v>4.9750695228576598</v>
      </c>
      <c r="E14969">
        <v>33.200806659452702</v>
      </c>
      <c r="F14969">
        <v>246.491748069452</v>
      </c>
      <c r="G14969">
        <v>160.58372499999899</v>
      </c>
    </row>
    <row r="14970" spans="1:7" x14ac:dyDescent="0.25">
      <c r="A14970">
        <v>149.77999999999901</v>
      </c>
      <c r="B14970">
        <v>4.9754214286804102</v>
      </c>
      <c r="C14970">
        <v>6.6949152946472097</v>
      </c>
      <c r="D14970">
        <v>4.9754214286804102</v>
      </c>
      <c r="E14970">
        <v>33.201158565275399</v>
      </c>
      <c r="F14970">
        <v>246.49209997527501</v>
      </c>
      <c r="G14970">
        <v>160.59372499999901</v>
      </c>
    </row>
    <row r="14971" spans="1:7" x14ac:dyDescent="0.25">
      <c r="A14971">
        <v>149.789999999999</v>
      </c>
      <c r="B14971">
        <v>4.97579002380371</v>
      </c>
      <c r="C14971">
        <v>6.6923971176147399</v>
      </c>
      <c r="D14971">
        <v>4.97579002380371</v>
      </c>
      <c r="E14971">
        <v>33.201527160398697</v>
      </c>
      <c r="F14971">
        <v>246.49246857039799</v>
      </c>
      <c r="G14971">
        <v>160.603724999999</v>
      </c>
    </row>
    <row r="14972" spans="1:7" x14ac:dyDescent="0.25">
      <c r="A14972">
        <v>149.79999999999899</v>
      </c>
      <c r="B14972">
        <v>4.9761233329772896</v>
      </c>
      <c r="C14972">
        <v>6.6897430419921804</v>
      </c>
      <c r="D14972">
        <v>4.9761233329772896</v>
      </c>
      <c r="E14972">
        <v>33.201860469572303</v>
      </c>
      <c r="F14972">
        <v>246.492801879572</v>
      </c>
      <c r="G14972">
        <v>160.61372499999899</v>
      </c>
    </row>
    <row r="14973" spans="1:7" x14ac:dyDescent="0.25">
      <c r="A14973">
        <v>149.80999999999901</v>
      </c>
      <c r="B14973">
        <v>4.9764709472656197</v>
      </c>
      <c r="C14973">
        <v>6.6863627433776802</v>
      </c>
      <c r="D14973">
        <v>4.9764709472656197</v>
      </c>
      <c r="E14973">
        <v>33.202208083860597</v>
      </c>
      <c r="F14973">
        <v>246.49314949385999</v>
      </c>
      <c r="G14973">
        <v>160.62372499999901</v>
      </c>
    </row>
    <row r="14974" spans="1:7" x14ac:dyDescent="0.25">
      <c r="A14974">
        <v>149.819999999999</v>
      </c>
      <c r="B14974">
        <v>4.97680616378784</v>
      </c>
      <c r="C14974">
        <v>6.6813759803771902</v>
      </c>
      <c r="D14974">
        <v>4.97680616378784</v>
      </c>
      <c r="E14974">
        <v>33.2025433003828</v>
      </c>
      <c r="F14974">
        <v>246.49348471038201</v>
      </c>
      <c r="G14974">
        <v>160.633724999999</v>
      </c>
    </row>
    <row r="14975" spans="1:7" x14ac:dyDescent="0.25">
      <c r="A14975">
        <v>149.82999999999899</v>
      </c>
      <c r="B14975">
        <v>4.9771380424499503</v>
      </c>
      <c r="C14975">
        <v>6.6772956848144496</v>
      </c>
      <c r="D14975">
        <v>4.9771380424499503</v>
      </c>
      <c r="E14975">
        <v>33.202875179045002</v>
      </c>
      <c r="F14975">
        <v>246.493816589044</v>
      </c>
      <c r="G14975">
        <v>160.64372499999899</v>
      </c>
    </row>
    <row r="14976" spans="1:7" x14ac:dyDescent="0.25">
      <c r="A14976">
        <v>149.83999999999901</v>
      </c>
      <c r="B14976">
        <v>4.9774966239929102</v>
      </c>
      <c r="C14976">
        <v>6.6738162040710396</v>
      </c>
      <c r="D14976">
        <v>4.9774966239929102</v>
      </c>
      <c r="E14976">
        <v>33.203233760587899</v>
      </c>
      <c r="F14976">
        <v>246.494175170587</v>
      </c>
      <c r="G14976">
        <v>160.65372499999901</v>
      </c>
    </row>
    <row r="14977" spans="1:7" x14ac:dyDescent="0.25">
      <c r="A14977">
        <v>149.849999999999</v>
      </c>
      <c r="B14977">
        <v>4.9778409004211399</v>
      </c>
      <c r="C14977">
        <v>6.6699070930480904</v>
      </c>
      <c r="D14977">
        <v>4.9778409004211399</v>
      </c>
      <c r="E14977">
        <v>33.2035780370162</v>
      </c>
      <c r="F14977">
        <v>246.49451944701599</v>
      </c>
      <c r="G14977">
        <v>160.663724999999</v>
      </c>
    </row>
    <row r="14978" spans="1:7" x14ac:dyDescent="0.25">
      <c r="A14978">
        <v>149.85999999999899</v>
      </c>
      <c r="B14978">
        <v>4.9781780242919904</v>
      </c>
      <c r="C14978">
        <v>6.6657395362854004</v>
      </c>
      <c r="D14978">
        <v>4.9781780242919904</v>
      </c>
      <c r="E14978">
        <v>33.203915160887</v>
      </c>
      <c r="F14978">
        <v>246.49485657088701</v>
      </c>
      <c r="G14978">
        <v>160.673724999999</v>
      </c>
    </row>
    <row r="14979" spans="1:7" x14ac:dyDescent="0.25">
      <c r="A14979">
        <v>149.86999999999901</v>
      </c>
      <c r="B14979">
        <v>4.9785065650939897</v>
      </c>
      <c r="C14979">
        <v>6.6622505187988201</v>
      </c>
      <c r="D14979">
        <v>4.9785065650939897</v>
      </c>
      <c r="E14979">
        <v>33.204243701689002</v>
      </c>
      <c r="F14979">
        <v>246.49518511168901</v>
      </c>
      <c r="G14979">
        <v>160.68372499999899</v>
      </c>
    </row>
    <row r="14980" spans="1:7" x14ac:dyDescent="0.25">
      <c r="A14980">
        <v>149.879999999999</v>
      </c>
      <c r="B14980">
        <v>4.97879838943481</v>
      </c>
      <c r="C14980">
        <v>6.6587672233581499</v>
      </c>
      <c r="D14980">
        <v>4.97879838943481</v>
      </c>
      <c r="E14980">
        <v>33.204535526029801</v>
      </c>
      <c r="F14980">
        <v>246.49547693602901</v>
      </c>
      <c r="G14980">
        <v>160.69372499999901</v>
      </c>
    </row>
    <row r="14981" spans="1:7" x14ac:dyDescent="0.25">
      <c r="A14981">
        <v>149.88999999999899</v>
      </c>
      <c r="B14981">
        <v>4.9790997505187899</v>
      </c>
      <c r="C14981">
        <v>6.6541061401367099</v>
      </c>
      <c r="D14981">
        <v>4.9790997505187899</v>
      </c>
      <c r="E14981">
        <v>33.2048368871138</v>
      </c>
      <c r="F14981">
        <v>246.49577829711299</v>
      </c>
      <c r="G14981">
        <v>160.703724999999</v>
      </c>
    </row>
    <row r="14982" spans="1:7" x14ac:dyDescent="0.25">
      <c r="A14982">
        <v>149.89999999999901</v>
      </c>
      <c r="B14982">
        <v>4.9794230461120597</v>
      </c>
      <c r="C14982">
        <v>6.6483964920043901</v>
      </c>
      <c r="D14982">
        <v>4.9794230461120597</v>
      </c>
      <c r="E14982">
        <v>33.205160182707097</v>
      </c>
      <c r="F14982">
        <v>246.49610159270699</v>
      </c>
      <c r="G14982">
        <v>160.71372499999899</v>
      </c>
    </row>
    <row r="14983" spans="1:7" x14ac:dyDescent="0.25">
      <c r="A14983">
        <v>149.909999999999</v>
      </c>
      <c r="B14983">
        <v>4.9797558784484801</v>
      </c>
      <c r="C14983">
        <v>6.6430354118347097</v>
      </c>
      <c r="D14983">
        <v>4.9797558784484801</v>
      </c>
      <c r="E14983">
        <v>33.205493015043501</v>
      </c>
      <c r="F14983">
        <v>246.49643442504299</v>
      </c>
      <c r="G14983">
        <v>160.72372499999901</v>
      </c>
    </row>
    <row r="14984" spans="1:7" x14ac:dyDescent="0.25">
      <c r="A14984">
        <v>149.91999999999899</v>
      </c>
      <c r="B14984">
        <v>4.9800887107849103</v>
      </c>
      <c r="C14984">
        <v>6.6385574340820304</v>
      </c>
      <c r="D14984">
        <v>4.9800887107849103</v>
      </c>
      <c r="E14984">
        <v>33.205825847379899</v>
      </c>
      <c r="F14984">
        <v>246.49676725737899</v>
      </c>
      <c r="G14984">
        <v>160.733724999999</v>
      </c>
    </row>
    <row r="14985" spans="1:7" x14ac:dyDescent="0.25">
      <c r="A14985">
        <v>149.92999999999901</v>
      </c>
      <c r="B14985">
        <v>4.9803895950317303</v>
      </c>
      <c r="C14985">
        <v>6.6329498291015598</v>
      </c>
      <c r="D14985">
        <v>4.9803895950317303</v>
      </c>
      <c r="E14985">
        <v>33.206126731626703</v>
      </c>
      <c r="F14985">
        <v>246.49706814162599</v>
      </c>
      <c r="G14985">
        <v>160.74372499999899</v>
      </c>
    </row>
    <row r="14986" spans="1:7" x14ac:dyDescent="0.25">
      <c r="A14986">
        <v>149.939999999999</v>
      </c>
      <c r="B14986">
        <v>4.98070812225341</v>
      </c>
      <c r="C14986">
        <v>6.6277961730956996</v>
      </c>
      <c r="D14986">
        <v>4.98070812225341</v>
      </c>
      <c r="E14986">
        <v>33.206445258848397</v>
      </c>
      <c r="F14986">
        <v>246.49738666884801</v>
      </c>
      <c r="G14986">
        <v>160.75372499999901</v>
      </c>
    </row>
    <row r="14987" spans="1:7" x14ac:dyDescent="0.25">
      <c r="A14987">
        <v>149.94999999999899</v>
      </c>
      <c r="B14987">
        <v>4.9810299873351997</v>
      </c>
      <c r="C14987">
        <v>6.6217308044433496</v>
      </c>
      <c r="D14987">
        <v>4.9810299873351997</v>
      </c>
      <c r="E14987">
        <v>33.206767123930199</v>
      </c>
      <c r="F14987">
        <v>246.49770853392999</v>
      </c>
      <c r="G14987">
        <v>160.763724999999</v>
      </c>
    </row>
    <row r="14988" spans="1:7" x14ac:dyDescent="0.25">
      <c r="A14988">
        <v>149.96</v>
      </c>
      <c r="B14988">
        <v>4.9813446998596103</v>
      </c>
      <c r="C14988">
        <v>6.6160998344421298</v>
      </c>
      <c r="D14988">
        <v>4.9813446998596103</v>
      </c>
      <c r="E14988">
        <v>33.207081836454599</v>
      </c>
      <c r="F14988">
        <v>246.49802324645401</v>
      </c>
      <c r="G14988">
        <v>160.77372500000001</v>
      </c>
    </row>
    <row r="14989" spans="1:7" x14ac:dyDescent="0.25">
      <c r="A14989">
        <v>149.969999999999</v>
      </c>
      <c r="B14989">
        <v>4.9816498756408603</v>
      </c>
      <c r="C14989">
        <v>6.6076765060424796</v>
      </c>
      <c r="D14989">
        <v>4.9816498756408603</v>
      </c>
      <c r="E14989">
        <v>33.207387012235898</v>
      </c>
      <c r="F14989">
        <v>246.49832842223501</v>
      </c>
      <c r="G14989">
        <v>160.78372499999901</v>
      </c>
    </row>
    <row r="14990" spans="1:7" x14ac:dyDescent="0.25">
      <c r="A14990">
        <v>149.97999999999999</v>
      </c>
      <c r="B14990">
        <v>4.9819602966308496</v>
      </c>
      <c r="C14990">
        <v>6.6007776260375897</v>
      </c>
      <c r="D14990">
        <v>4.9819602966308496</v>
      </c>
      <c r="E14990">
        <v>33.207697433225903</v>
      </c>
      <c r="F14990">
        <v>246.498638843225</v>
      </c>
      <c r="G14990">
        <v>160.793724999999</v>
      </c>
    </row>
    <row r="14991" spans="1:7" x14ac:dyDescent="0.25">
      <c r="A14991">
        <v>149.98999999999899</v>
      </c>
      <c r="B14991">
        <v>4.9822726249694798</v>
      </c>
      <c r="C14991">
        <v>6.5931291580200098</v>
      </c>
      <c r="D14991">
        <v>4.9822726249694798</v>
      </c>
      <c r="E14991">
        <v>33.208009761564497</v>
      </c>
      <c r="F14991">
        <v>246.49895117156399</v>
      </c>
      <c r="G14991">
        <v>160.80372499999899</v>
      </c>
    </row>
    <row r="14992" spans="1:7" x14ac:dyDescent="0.25">
      <c r="A14992">
        <v>150</v>
      </c>
      <c r="B14992">
        <v>4.9825487136840803</v>
      </c>
      <c r="C14992">
        <v>6.5853614807128897</v>
      </c>
      <c r="D14992">
        <v>4.9825487136840803</v>
      </c>
      <c r="E14992">
        <v>33.208285850279097</v>
      </c>
      <c r="F14992">
        <v>246.49922726027901</v>
      </c>
      <c r="G14992">
        <v>160.81372499999901</v>
      </c>
    </row>
    <row r="14993" spans="1:7" x14ac:dyDescent="0.25">
      <c r="A14993">
        <v>150.009999999999</v>
      </c>
      <c r="B14993">
        <v>4.98284912109375</v>
      </c>
      <c r="C14993">
        <v>6.5760979652404696</v>
      </c>
      <c r="D14993">
        <v>4.98284912109375</v>
      </c>
      <c r="E14993">
        <v>33.2085862576888</v>
      </c>
      <c r="F14993">
        <v>246.499527667688</v>
      </c>
      <c r="G14993">
        <v>160.823724999999</v>
      </c>
    </row>
    <row r="14994" spans="1:7" x14ac:dyDescent="0.25">
      <c r="A14994">
        <v>150.01999999999899</v>
      </c>
      <c r="B14994">
        <v>4.9831585884094203</v>
      </c>
      <c r="C14994">
        <v>6.56632328033447</v>
      </c>
      <c r="D14994">
        <v>4.9831585884094203</v>
      </c>
      <c r="E14994">
        <v>33.208895725004403</v>
      </c>
      <c r="F14994">
        <v>246.49983713500399</v>
      </c>
      <c r="G14994">
        <v>160.83372499999899</v>
      </c>
    </row>
    <row r="14995" spans="1:7" x14ac:dyDescent="0.25">
      <c r="A14995">
        <v>150.02999999999901</v>
      </c>
      <c r="B14995">
        <v>4.9834580421447701</v>
      </c>
      <c r="C14995">
        <v>6.5564599037170401</v>
      </c>
      <c r="D14995">
        <v>4.9834580421447701</v>
      </c>
      <c r="E14995">
        <v>33.209195178739797</v>
      </c>
      <c r="F14995">
        <v>246.500136588739</v>
      </c>
      <c r="G14995">
        <v>160.84372499999901</v>
      </c>
    </row>
    <row r="14996" spans="1:7" x14ac:dyDescent="0.25">
      <c r="A14996">
        <v>150.039999999999</v>
      </c>
      <c r="B14996">
        <v>4.9837613105773899</v>
      </c>
      <c r="C14996">
        <v>6.5436882972717196</v>
      </c>
      <c r="D14996">
        <v>4.9837613105773899</v>
      </c>
      <c r="E14996">
        <v>33.2094984471724</v>
      </c>
      <c r="F14996">
        <v>246.50043985717201</v>
      </c>
      <c r="G14996">
        <v>160.853724999999</v>
      </c>
    </row>
    <row r="14997" spans="1:7" x14ac:dyDescent="0.25">
      <c r="A14997">
        <v>150.04999999999899</v>
      </c>
      <c r="B14997">
        <v>4.9840707778930602</v>
      </c>
      <c r="C14997">
        <v>6.5298924446105904</v>
      </c>
      <c r="D14997">
        <v>4.9840707778930602</v>
      </c>
      <c r="E14997">
        <v>33.209807914488103</v>
      </c>
      <c r="F14997">
        <v>246.500749324488</v>
      </c>
      <c r="G14997">
        <v>160.86372499999899</v>
      </c>
    </row>
    <row r="14998" spans="1:7" x14ac:dyDescent="0.25">
      <c r="A14998">
        <v>150.05999999999901</v>
      </c>
      <c r="B14998">
        <v>4.9843730926513601</v>
      </c>
      <c r="C14998">
        <v>6.5132312774658203</v>
      </c>
      <c r="D14998">
        <v>4.9843730926513601</v>
      </c>
      <c r="E14998">
        <v>33.210110229246403</v>
      </c>
      <c r="F14998">
        <v>246.50105163924599</v>
      </c>
      <c r="G14998">
        <v>160.87372499999901</v>
      </c>
    </row>
    <row r="14999" spans="1:7" x14ac:dyDescent="0.25">
      <c r="A14999">
        <v>150.069999999999</v>
      </c>
      <c r="B14999">
        <v>4.9846644401550204</v>
      </c>
      <c r="C14999">
        <v>6.4955677986145002</v>
      </c>
      <c r="D14999">
        <v>4.9846644401550204</v>
      </c>
      <c r="E14999">
        <v>33.210401576750002</v>
      </c>
      <c r="F14999">
        <v>246.50134298674999</v>
      </c>
      <c r="G14999">
        <v>160.883724999999</v>
      </c>
    </row>
    <row r="15000" spans="1:7" x14ac:dyDescent="0.25">
      <c r="A15000">
        <v>150.07999999999899</v>
      </c>
      <c r="B15000">
        <v>4.9849562644958398</v>
      </c>
      <c r="C15000">
        <v>6.4712066650390598</v>
      </c>
      <c r="D15000">
        <v>4.9849562644958398</v>
      </c>
      <c r="E15000">
        <v>33.2106934010909</v>
      </c>
      <c r="F15000">
        <v>246.50163481109001</v>
      </c>
      <c r="G15000">
        <v>160.89372499999899</v>
      </c>
    </row>
    <row r="15001" spans="1:7" x14ac:dyDescent="0.25">
      <c r="A15001">
        <v>150.08999999999901</v>
      </c>
      <c r="B15001">
        <v>4.9853014945983798</v>
      </c>
      <c r="C15001">
        <v>6.4423670768737704</v>
      </c>
      <c r="D15001">
        <v>4.9853014945983798</v>
      </c>
      <c r="E15001">
        <v>33.211038631193396</v>
      </c>
      <c r="F15001">
        <v>246.50198004119301</v>
      </c>
      <c r="G15001">
        <v>160.90372499999901</v>
      </c>
    </row>
    <row r="15002" spans="1:7" x14ac:dyDescent="0.25">
      <c r="A15002">
        <v>150.099999999999</v>
      </c>
      <c r="B15002">
        <v>4.9856452941894496</v>
      </c>
      <c r="C15002">
        <v>6.4098548889160103</v>
      </c>
      <c r="D15002">
        <v>4.9856452941894496</v>
      </c>
      <c r="E15002">
        <v>33.211382430784496</v>
      </c>
      <c r="F15002">
        <v>246.50232384078399</v>
      </c>
      <c r="G15002">
        <v>160.913724999999</v>
      </c>
    </row>
    <row r="15003" spans="1:7" x14ac:dyDescent="0.25">
      <c r="A15003">
        <v>150.10999999999899</v>
      </c>
      <c r="B15003">
        <v>4.9859662055969203</v>
      </c>
      <c r="C15003">
        <v>6.3773808479309002</v>
      </c>
      <c r="D15003">
        <v>4.9859662055969203</v>
      </c>
      <c r="E15003">
        <v>33.211703342191903</v>
      </c>
      <c r="F15003">
        <v>246.502644752191</v>
      </c>
      <c r="G15003">
        <v>160.923724999999</v>
      </c>
    </row>
    <row r="15004" spans="1:7" x14ac:dyDescent="0.25">
      <c r="A15004">
        <v>150.11999999999901</v>
      </c>
      <c r="B15004">
        <v>4.9862761497497496</v>
      </c>
      <c r="C15004">
        <v>6.3428292274475</v>
      </c>
      <c r="D15004">
        <v>4.9862761497497496</v>
      </c>
      <c r="E15004">
        <v>33.212013286344799</v>
      </c>
      <c r="F15004">
        <v>246.50295469634401</v>
      </c>
      <c r="G15004">
        <v>160.93372499999899</v>
      </c>
    </row>
    <row r="15005" spans="1:7" x14ac:dyDescent="0.25">
      <c r="A15005">
        <v>150.129999999999</v>
      </c>
      <c r="B15005">
        <v>4.9865970611572203</v>
      </c>
      <c r="C15005">
        <v>6.3043465614318803</v>
      </c>
      <c r="D15005">
        <v>4.9865970611572203</v>
      </c>
      <c r="E15005">
        <v>33.212334197752199</v>
      </c>
      <c r="F15005">
        <v>246.50327560775199</v>
      </c>
      <c r="G15005">
        <v>160.94372499999901</v>
      </c>
    </row>
    <row r="15006" spans="1:7" x14ac:dyDescent="0.25">
      <c r="A15006">
        <v>150.13999999999899</v>
      </c>
      <c r="B15006">
        <v>4.9868979454040501</v>
      </c>
      <c r="C15006">
        <v>6.2619352340698198</v>
      </c>
      <c r="D15006">
        <v>4.9868979454040501</v>
      </c>
      <c r="E15006">
        <v>33.212635081999103</v>
      </c>
      <c r="F15006">
        <v>246.50357649199901</v>
      </c>
      <c r="G15006">
        <v>160.953724999999</v>
      </c>
    </row>
    <row r="15007" spans="1:7" x14ac:dyDescent="0.25">
      <c r="A15007">
        <v>150.14999999999901</v>
      </c>
      <c r="B15007">
        <v>4.9871764183044398</v>
      </c>
      <c r="C15007">
        <v>6.2178688049316397</v>
      </c>
      <c r="D15007">
        <v>4.9871764183044398</v>
      </c>
      <c r="E15007">
        <v>33.212913554899501</v>
      </c>
      <c r="F15007">
        <v>246.50385496489901</v>
      </c>
      <c r="G15007">
        <v>160.96372499999899</v>
      </c>
    </row>
    <row r="15008" spans="1:7" x14ac:dyDescent="0.25">
      <c r="A15008">
        <v>150.159999999999</v>
      </c>
      <c r="B15008">
        <v>4.9874949455261204</v>
      </c>
      <c r="C15008">
        <v>6.16816806793212</v>
      </c>
      <c r="D15008">
        <v>4.9874949455261204</v>
      </c>
      <c r="E15008">
        <v>33.213232082121102</v>
      </c>
      <c r="F15008">
        <v>246.504173492121</v>
      </c>
      <c r="G15008">
        <v>160.97372499999901</v>
      </c>
    </row>
    <row r="15009" spans="1:7" x14ac:dyDescent="0.25">
      <c r="A15009">
        <v>150.16999999999899</v>
      </c>
      <c r="B15009">
        <v>4.9878253936767498</v>
      </c>
      <c r="C15009">
        <v>6.1127948760986301</v>
      </c>
      <c r="D15009">
        <v>4.9878253936767498</v>
      </c>
      <c r="E15009">
        <v>33.213562530271801</v>
      </c>
      <c r="F15009">
        <v>246.50450394027101</v>
      </c>
      <c r="G15009">
        <v>160.983724999999</v>
      </c>
    </row>
    <row r="15010" spans="1:7" x14ac:dyDescent="0.25">
      <c r="A15010">
        <v>150.17999999999901</v>
      </c>
      <c r="B15010">
        <v>4.98813676834106</v>
      </c>
      <c r="C15010">
        <v>6.0519552230834899</v>
      </c>
      <c r="D15010">
        <v>4.98813676834106</v>
      </c>
      <c r="E15010">
        <v>33.213873904936101</v>
      </c>
      <c r="F15010">
        <v>246.504815314936</v>
      </c>
      <c r="G15010">
        <v>160.99372499999899</v>
      </c>
    </row>
    <row r="15011" spans="1:7" x14ac:dyDescent="0.25">
      <c r="A15011">
        <v>150.189999999999</v>
      </c>
      <c r="B15011">
        <v>4.9884357452392498</v>
      </c>
      <c r="C15011">
        <v>5.9951848983764604</v>
      </c>
      <c r="D15011">
        <v>4.9884357452392498</v>
      </c>
      <c r="E15011">
        <v>33.214172881834301</v>
      </c>
      <c r="F15011">
        <v>246.50511429183399</v>
      </c>
      <c r="G15011">
        <v>161.00372499999901</v>
      </c>
    </row>
    <row r="15012" spans="1:7" x14ac:dyDescent="0.25">
      <c r="A15012">
        <v>150.19999999999899</v>
      </c>
      <c r="B15012">
        <v>4.9887537956237704</v>
      </c>
      <c r="C15012">
        <v>5.9463267326354901</v>
      </c>
      <c r="D15012">
        <v>4.9887537956237704</v>
      </c>
      <c r="E15012">
        <v>33.214490932218801</v>
      </c>
      <c r="F15012">
        <v>246.505432342218</v>
      </c>
      <c r="G15012">
        <v>161.013724999999</v>
      </c>
    </row>
    <row r="15013" spans="1:7" x14ac:dyDescent="0.25">
      <c r="A15013">
        <v>150.21</v>
      </c>
      <c r="B15013">
        <v>4.9891004562377903</v>
      </c>
      <c r="C15013">
        <v>5.9008107185363698</v>
      </c>
      <c r="D15013">
        <v>4.9891004562377903</v>
      </c>
      <c r="E15013">
        <v>33.214837592832801</v>
      </c>
      <c r="F15013">
        <v>246.50577900283201</v>
      </c>
      <c r="G15013">
        <v>161.02372500000001</v>
      </c>
    </row>
    <row r="15014" spans="1:7" x14ac:dyDescent="0.25">
      <c r="A15014">
        <v>150.219999999999</v>
      </c>
      <c r="B15014">
        <v>4.9894118309020898</v>
      </c>
      <c r="C15014">
        <v>5.8596930503845197</v>
      </c>
      <c r="D15014">
        <v>4.9894118309020898</v>
      </c>
      <c r="E15014">
        <v>33.2151489674971</v>
      </c>
      <c r="F15014">
        <v>246.506090377497</v>
      </c>
      <c r="G15014">
        <v>161.03372499999901</v>
      </c>
    </row>
    <row r="15015" spans="1:7" x14ac:dyDescent="0.25">
      <c r="A15015">
        <v>150.22999999999999</v>
      </c>
      <c r="B15015">
        <v>4.9897036552429102</v>
      </c>
      <c r="C15015">
        <v>5.8245425224304102</v>
      </c>
      <c r="D15015">
        <v>4.9897036552429102</v>
      </c>
      <c r="E15015">
        <v>33.215440791837899</v>
      </c>
      <c r="F15015">
        <v>246.506382201837</v>
      </c>
      <c r="G15015">
        <v>161.043724999999</v>
      </c>
    </row>
    <row r="15016" spans="1:7" x14ac:dyDescent="0.25">
      <c r="A15016">
        <v>150.23999999999899</v>
      </c>
      <c r="B15016">
        <v>4.9900527000427202</v>
      </c>
      <c r="C15016">
        <v>5.7961492538452104</v>
      </c>
      <c r="D15016">
        <v>4.9900527000427202</v>
      </c>
      <c r="E15016">
        <v>33.215789836637697</v>
      </c>
      <c r="F15016">
        <v>246.506731246637</v>
      </c>
      <c r="G15016">
        <v>161.05372499999899</v>
      </c>
    </row>
    <row r="15017" spans="1:7" x14ac:dyDescent="0.25">
      <c r="A15017">
        <v>150.25</v>
      </c>
      <c r="B15017">
        <v>4.9904022216796804</v>
      </c>
      <c r="C15017">
        <v>5.7707934379577601</v>
      </c>
      <c r="D15017">
        <v>4.9904022216796804</v>
      </c>
      <c r="E15017">
        <v>33.216139358274702</v>
      </c>
      <c r="F15017">
        <v>246.50708076827399</v>
      </c>
      <c r="G15017">
        <v>161.06372499999901</v>
      </c>
    </row>
    <row r="15018" spans="1:7" x14ac:dyDescent="0.25">
      <c r="A15018">
        <v>150.259999999999</v>
      </c>
      <c r="B15018">
        <v>4.9907379150390598</v>
      </c>
      <c r="C15018">
        <v>5.75372314453125</v>
      </c>
      <c r="D15018">
        <v>4.9907379150390598</v>
      </c>
      <c r="E15018">
        <v>33.216475051634099</v>
      </c>
      <c r="F15018">
        <v>246.50741646163399</v>
      </c>
      <c r="G15018">
        <v>161.073724999999</v>
      </c>
    </row>
    <row r="15019" spans="1:7" x14ac:dyDescent="0.25">
      <c r="A15019">
        <v>150.26999999999899</v>
      </c>
      <c r="B15019">
        <v>4.9910421371459899</v>
      </c>
      <c r="C15019">
        <v>5.7457590103149396</v>
      </c>
      <c r="D15019">
        <v>4.9910421371459899</v>
      </c>
      <c r="E15019">
        <v>33.216779273740997</v>
      </c>
      <c r="F15019">
        <v>246.50772068374101</v>
      </c>
      <c r="G15019">
        <v>161.08372499999899</v>
      </c>
    </row>
    <row r="15020" spans="1:7" x14ac:dyDescent="0.25">
      <c r="A15020">
        <v>150.27999999999901</v>
      </c>
      <c r="B15020">
        <v>4.9913358688354403</v>
      </c>
      <c r="C15020">
        <v>5.7501029968261701</v>
      </c>
      <c r="D15020">
        <v>4.9913358688354403</v>
      </c>
      <c r="E15020">
        <v>33.2170730054305</v>
      </c>
      <c r="F15020">
        <v>246.50801441543001</v>
      </c>
      <c r="G15020">
        <v>161.09372499999901</v>
      </c>
    </row>
    <row r="15021" spans="1:7" x14ac:dyDescent="0.25">
      <c r="A15021">
        <v>150.289999999999</v>
      </c>
      <c r="B15021">
        <v>4.9916911125183097</v>
      </c>
      <c r="C15021">
        <v>5.7591185569763104</v>
      </c>
      <c r="D15021">
        <v>4.9916911125183097</v>
      </c>
      <c r="E15021">
        <v>33.217428249113297</v>
      </c>
      <c r="F15021">
        <v>246.50836965911299</v>
      </c>
      <c r="G15021">
        <v>161.103724999999</v>
      </c>
    </row>
    <row r="15022" spans="1:7" x14ac:dyDescent="0.25">
      <c r="A15022">
        <v>150.29999999999899</v>
      </c>
      <c r="B15022">
        <v>4.9920482635498002</v>
      </c>
      <c r="C15022">
        <v>5.7633333206176696</v>
      </c>
      <c r="D15022">
        <v>4.9920482635498002</v>
      </c>
      <c r="E15022">
        <v>33.217785400144798</v>
      </c>
      <c r="F15022">
        <v>246.508726810144</v>
      </c>
      <c r="G15022">
        <v>161.11372499999899</v>
      </c>
    </row>
    <row r="15023" spans="1:7" x14ac:dyDescent="0.25">
      <c r="A15023">
        <v>150.30999999999901</v>
      </c>
      <c r="B15023">
        <v>4.9923686981201101</v>
      </c>
      <c r="C15023">
        <v>5.7653770446777299</v>
      </c>
      <c r="D15023">
        <v>4.9923686981201101</v>
      </c>
      <c r="E15023">
        <v>33.218105834715097</v>
      </c>
      <c r="F15023">
        <v>246.50904724471499</v>
      </c>
      <c r="G15023">
        <v>161.12372499999901</v>
      </c>
    </row>
    <row r="15024" spans="1:7" x14ac:dyDescent="0.25">
      <c r="A15024">
        <v>150.319999999999</v>
      </c>
      <c r="B15024">
        <v>4.99267530441284</v>
      </c>
      <c r="C15024">
        <v>5.7683510780334402</v>
      </c>
      <c r="D15024">
        <v>4.99267530441284</v>
      </c>
      <c r="E15024">
        <v>33.2184124410078</v>
      </c>
      <c r="F15024">
        <v>246.50935385100701</v>
      </c>
      <c r="G15024">
        <v>161.133724999999</v>
      </c>
    </row>
    <row r="15025" spans="1:7" x14ac:dyDescent="0.25">
      <c r="A15025">
        <v>150.32999999999899</v>
      </c>
      <c r="B15025">
        <v>4.9930086135864196</v>
      </c>
      <c r="C15025">
        <v>5.7692456245422301</v>
      </c>
      <c r="D15025">
        <v>4.9930086135864196</v>
      </c>
      <c r="E15025">
        <v>33.218745750181398</v>
      </c>
      <c r="F15025">
        <v>246.50968716018099</v>
      </c>
      <c r="G15025">
        <v>161.14372499999899</v>
      </c>
    </row>
    <row r="15026" spans="1:7" x14ac:dyDescent="0.25">
      <c r="A15026">
        <v>150.33999999999901</v>
      </c>
      <c r="B15026">
        <v>4.9933595657348597</v>
      </c>
      <c r="C15026">
        <v>5.7708196640014604</v>
      </c>
      <c r="D15026">
        <v>4.9933595657348597</v>
      </c>
      <c r="E15026">
        <v>33.2190967023299</v>
      </c>
      <c r="F15026">
        <v>246.510038112329</v>
      </c>
      <c r="G15026">
        <v>161.15372499999901</v>
      </c>
    </row>
    <row r="15027" spans="1:7" x14ac:dyDescent="0.25">
      <c r="A15027">
        <v>150.349999999999</v>
      </c>
      <c r="B15027">
        <v>4.9936943054199201</v>
      </c>
      <c r="C15027">
        <v>5.7731852531433097</v>
      </c>
      <c r="D15027">
        <v>4.9936943054199201</v>
      </c>
      <c r="E15027">
        <v>33.219431442014901</v>
      </c>
      <c r="F15027">
        <v>246.510372852014</v>
      </c>
      <c r="G15027">
        <v>161.163724999999</v>
      </c>
    </row>
    <row r="15028" spans="1:7" x14ac:dyDescent="0.25">
      <c r="A15028">
        <v>150.35999999999899</v>
      </c>
      <c r="B15028">
        <v>4.9939980506896902</v>
      </c>
      <c r="C15028">
        <v>5.7765240669250399</v>
      </c>
      <c r="D15028">
        <v>4.9939980506896902</v>
      </c>
      <c r="E15028">
        <v>33.219735187284698</v>
      </c>
      <c r="F15028">
        <v>246.510676597284</v>
      </c>
      <c r="G15028">
        <v>161.173724999999</v>
      </c>
    </row>
    <row r="15029" spans="1:7" x14ac:dyDescent="0.25">
      <c r="A15029">
        <v>150.36999999999901</v>
      </c>
      <c r="B15029">
        <v>4.9942960739135698</v>
      </c>
      <c r="C15029">
        <v>5.78061819076538</v>
      </c>
      <c r="D15029">
        <v>4.9942960739135698</v>
      </c>
      <c r="E15029">
        <v>33.220033210508603</v>
      </c>
      <c r="F15029">
        <v>246.51097462050799</v>
      </c>
      <c r="G15029">
        <v>161.18372499999899</v>
      </c>
    </row>
    <row r="15030" spans="1:7" x14ac:dyDescent="0.25">
      <c r="A15030">
        <v>150.379999999999</v>
      </c>
      <c r="B15030">
        <v>4.9946298599243102</v>
      </c>
      <c r="C15030">
        <v>5.7840456962585396</v>
      </c>
      <c r="D15030">
        <v>4.9946298599243102</v>
      </c>
      <c r="E15030">
        <v>33.220366996519303</v>
      </c>
      <c r="F15030">
        <v>246.51130840651899</v>
      </c>
      <c r="G15030">
        <v>161.19372499999901</v>
      </c>
    </row>
    <row r="15031" spans="1:7" x14ac:dyDescent="0.25">
      <c r="A15031">
        <v>150.38999999999899</v>
      </c>
      <c r="B15031">
        <v>4.9949584007263104</v>
      </c>
      <c r="C15031">
        <v>5.78458547592163</v>
      </c>
      <c r="D15031">
        <v>4.9949584007263104</v>
      </c>
      <c r="E15031">
        <v>33.220695537321298</v>
      </c>
      <c r="F15031">
        <v>246.51163694732099</v>
      </c>
      <c r="G15031">
        <v>161.203724999999</v>
      </c>
    </row>
    <row r="15032" spans="1:7" x14ac:dyDescent="0.25">
      <c r="A15032">
        <v>150.39999999999901</v>
      </c>
      <c r="B15032">
        <v>4.9952907562255797</v>
      </c>
      <c r="C15032">
        <v>5.7864408493041903</v>
      </c>
      <c r="D15032">
        <v>4.9952907562255797</v>
      </c>
      <c r="E15032">
        <v>33.221027892820601</v>
      </c>
      <c r="F15032">
        <v>246.51196930282001</v>
      </c>
      <c r="G15032">
        <v>161.21372499999899</v>
      </c>
    </row>
    <row r="15033" spans="1:7" x14ac:dyDescent="0.25">
      <c r="A15033">
        <v>150.409999999999</v>
      </c>
      <c r="B15033">
        <v>4.9956459999084402</v>
      </c>
      <c r="C15033">
        <v>5.78800296783447</v>
      </c>
      <c r="D15033">
        <v>4.9956459999084402</v>
      </c>
      <c r="E15033">
        <v>33.221383136503498</v>
      </c>
      <c r="F15033">
        <v>246.51232454650301</v>
      </c>
      <c r="G15033">
        <v>161.22372499999901</v>
      </c>
    </row>
    <row r="15034" spans="1:7" x14ac:dyDescent="0.25">
      <c r="A15034">
        <v>150.41999999999899</v>
      </c>
      <c r="B15034">
        <v>4.9959816932678196</v>
      </c>
      <c r="C15034">
        <v>5.7876029014587402</v>
      </c>
      <c r="D15034">
        <v>4.9959816932678196</v>
      </c>
      <c r="E15034">
        <v>33.221718829862802</v>
      </c>
      <c r="F15034">
        <v>246.51266023986199</v>
      </c>
      <c r="G15034">
        <v>161.233724999999</v>
      </c>
    </row>
    <row r="15035" spans="1:7" x14ac:dyDescent="0.25">
      <c r="A15035">
        <v>150.42999999999901</v>
      </c>
      <c r="B15035">
        <v>4.9962773323059002</v>
      </c>
      <c r="C15035">
        <v>5.7884268760681099</v>
      </c>
      <c r="D15035">
        <v>4.9962773323059002</v>
      </c>
      <c r="E15035">
        <v>33.222014468900902</v>
      </c>
      <c r="F15035">
        <v>246.51295587889999</v>
      </c>
      <c r="G15035">
        <v>161.24372499999899</v>
      </c>
    </row>
    <row r="15036" spans="1:7" x14ac:dyDescent="0.25">
      <c r="A15036">
        <v>150.439999999999</v>
      </c>
      <c r="B15036">
        <v>4.9965887069702104</v>
      </c>
      <c r="C15036">
        <v>5.7889599800109801</v>
      </c>
      <c r="D15036">
        <v>4.9965887069702104</v>
      </c>
      <c r="E15036">
        <v>33.222325843565201</v>
      </c>
      <c r="F15036">
        <v>246.513267253565</v>
      </c>
      <c r="G15036">
        <v>161.25372499999901</v>
      </c>
    </row>
    <row r="15037" spans="1:7" x14ac:dyDescent="0.25">
      <c r="A15037">
        <v>150.44999999999899</v>
      </c>
      <c r="B15037">
        <v>4.9969534873962402</v>
      </c>
      <c r="C15037">
        <v>5.7879257202148402</v>
      </c>
      <c r="D15037">
        <v>4.9969534873962402</v>
      </c>
      <c r="E15037">
        <v>33.222690623991198</v>
      </c>
      <c r="F15037">
        <v>246.513632033991</v>
      </c>
      <c r="G15037">
        <v>161.263724999999</v>
      </c>
    </row>
    <row r="15038" spans="1:7" x14ac:dyDescent="0.25">
      <c r="A15038">
        <v>150.46</v>
      </c>
      <c r="B15038">
        <v>4.9973015785217196</v>
      </c>
      <c r="C15038">
        <v>5.7854108810424796</v>
      </c>
      <c r="D15038">
        <v>4.9973015785217196</v>
      </c>
      <c r="E15038">
        <v>33.223038715116701</v>
      </c>
      <c r="F15038">
        <v>246.51398012511601</v>
      </c>
      <c r="G15038">
        <v>161.27372500000001</v>
      </c>
    </row>
    <row r="15039" spans="1:7" x14ac:dyDescent="0.25">
      <c r="A15039">
        <v>150.469999999999</v>
      </c>
      <c r="B15039">
        <v>4.99761915206909</v>
      </c>
      <c r="C15039">
        <v>5.7843074798583896</v>
      </c>
      <c r="D15039">
        <v>4.99761915206909</v>
      </c>
      <c r="E15039">
        <v>33.2233562886641</v>
      </c>
      <c r="F15039">
        <v>246.514297698664</v>
      </c>
      <c r="G15039">
        <v>161.28372499999901</v>
      </c>
    </row>
    <row r="15040" spans="1:7" x14ac:dyDescent="0.25">
      <c r="A15040">
        <v>150.47999999999999</v>
      </c>
      <c r="B15040">
        <v>4.9979486465454102</v>
      </c>
      <c r="C15040">
        <v>5.7818589210510201</v>
      </c>
      <c r="D15040">
        <v>4.9979486465454102</v>
      </c>
      <c r="E15040">
        <v>33.223685783140397</v>
      </c>
      <c r="F15040">
        <v>246.51462719314</v>
      </c>
      <c r="G15040">
        <v>161.293724999999</v>
      </c>
    </row>
    <row r="15041" spans="1:7" x14ac:dyDescent="0.25">
      <c r="A15041">
        <v>150.48999999999899</v>
      </c>
      <c r="B15041">
        <v>4.9983110427856401</v>
      </c>
      <c r="C15041">
        <v>5.7776470184326101</v>
      </c>
      <c r="D15041">
        <v>4.9983110427856401</v>
      </c>
      <c r="E15041">
        <v>33.224048179380702</v>
      </c>
      <c r="F15041">
        <v>246.51498958938001</v>
      </c>
      <c r="G15041">
        <v>161.30372499999899</v>
      </c>
    </row>
    <row r="15042" spans="1:7" x14ac:dyDescent="0.25">
      <c r="A15042">
        <v>150.5</v>
      </c>
      <c r="B15042">
        <v>4.99867343902587</v>
      </c>
      <c r="C15042">
        <v>5.77469635009765</v>
      </c>
      <c r="D15042">
        <v>4.99867343902587</v>
      </c>
      <c r="E15042">
        <v>33.224410575620901</v>
      </c>
      <c r="F15042">
        <v>246.51535198561999</v>
      </c>
      <c r="G15042">
        <v>161.31372499999901</v>
      </c>
    </row>
    <row r="15043" spans="1:7" x14ac:dyDescent="0.25">
      <c r="A15043">
        <v>150.509999999999</v>
      </c>
      <c r="B15043">
        <v>4.9990334510803196</v>
      </c>
      <c r="C15043">
        <v>5.7722644805908203</v>
      </c>
      <c r="D15043">
        <v>4.9990334510803196</v>
      </c>
      <c r="E15043">
        <v>33.224770587675302</v>
      </c>
      <c r="F15043">
        <v>246.515711997675</v>
      </c>
      <c r="G15043">
        <v>161.323724999999</v>
      </c>
    </row>
    <row r="15044" spans="1:7" x14ac:dyDescent="0.25">
      <c r="A15044">
        <v>150.51999999999899</v>
      </c>
      <c r="B15044">
        <v>4.99936723709106</v>
      </c>
      <c r="C15044">
        <v>5.7696046829223597</v>
      </c>
      <c r="D15044">
        <v>4.99936723709106</v>
      </c>
      <c r="E15044">
        <v>33.225104373686101</v>
      </c>
      <c r="F15044">
        <v>246.516045783686</v>
      </c>
      <c r="G15044">
        <v>161.33372499999899</v>
      </c>
    </row>
    <row r="15045" spans="1:7" x14ac:dyDescent="0.25">
      <c r="A15045">
        <v>150.52999999999901</v>
      </c>
      <c r="B15045">
        <v>4.9996867179870597</v>
      </c>
      <c r="C15045">
        <v>5.7665514945983798</v>
      </c>
      <c r="D15045">
        <v>4.9996867179870597</v>
      </c>
      <c r="E15045">
        <v>33.225423854582097</v>
      </c>
      <c r="F15045">
        <v>246.51636526458199</v>
      </c>
      <c r="G15045">
        <v>161.34372499999901</v>
      </c>
    </row>
    <row r="15046" spans="1:7" x14ac:dyDescent="0.25">
      <c r="A15046">
        <v>150.539999999999</v>
      </c>
      <c r="B15046">
        <v>5.0000133514404199</v>
      </c>
      <c r="C15046">
        <v>5.76234626770019</v>
      </c>
      <c r="D15046">
        <v>5.0000133514404199</v>
      </c>
      <c r="E15046">
        <v>33.225750488035402</v>
      </c>
      <c r="F15046">
        <v>246.51669189803499</v>
      </c>
      <c r="G15046">
        <v>161.353724999999</v>
      </c>
    </row>
    <row r="15047" spans="1:7" x14ac:dyDescent="0.25">
      <c r="A15047">
        <v>150.54999999999899</v>
      </c>
      <c r="B15047">
        <v>5.0003790855407697</v>
      </c>
      <c r="C15047">
        <v>5.7582426071166903</v>
      </c>
      <c r="D15047">
        <v>5.0003790855407697</v>
      </c>
      <c r="E15047">
        <v>33.226116222135801</v>
      </c>
      <c r="F15047">
        <v>246.51705763213499</v>
      </c>
      <c r="G15047">
        <v>161.36372499999899</v>
      </c>
    </row>
    <row r="15048" spans="1:7" x14ac:dyDescent="0.25">
      <c r="A15048">
        <v>150.55999999999901</v>
      </c>
      <c r="B15048">
        <v>5.0007467269897399</v>
      </c>
      <c r="C15048">
        <v>5.7546682357787997</v>
      </c>
      <c r="D15048">
        <v>5.0007467269897399</v>
      </c>
      <c r="E15048">
        <v>33.226483863584797</v>
      </c>
      <c r="F15048">
        <v>246.517425273584</v>
      </c>
      <c r="G15048">
        <v>161.37372499999901</v>
      </c>
    </row>
    <row r="15049" spans="1:7" x14ac:dyDescent="0.25">
      <c r="A15049">
        <v>150.569999999999</v>
      </c>
      <c r="B15049">
        <v>5.0010919570922798</v>
      </c>
      <c r="C15049">
        <v>5.7484941482543901</v>
      </c>
      <c r="D15049">
        <v>5.0010919570922798</v>
      </c>
      <c r="E15049">
        <v>33.2268290936873</v>
      </c>
      <c r="F15049">
        <v>246.51777050368699</v>
      </c>
      <c r="G15049">
        <v>161.383724999999</v>
      </c>
    </row>
    <row r="15050" spans="1:7" x14ac:dyDescent="0.25">
      <c r="A15050">
        <v>150.57999999999899</v>
      </c>
      <c r="B15050">
        <v>5.0014491081237704</v>
      </c>
      <c r="C15050">
        <v>5.7423596382141104</v>
      </c>
      <c r="D15050">
        <v>5.0014491081237704</v>
      </c>
      <c r="E15050">
        <v>33.227186244718801</v>
      </c>
      <c r="F15050">
        <v>246.518127654718</v>
      </c>
      <c r="G15050">
        <v>161.39372499999899</v>
      </c>
    </row>
    <row r="15051" spans="1:7" x14ac:dyDescent="0.25">
      <c r="A15051">
        <v>150.58999999999901</v>
      </c>
      <c r="B15051">
        <v>5.0018172264099103</v>
      </c>
      <c r="C15051">
        <v>5.7358751296996999</v>
      </c>
      <c r="D15051">
        <v>5.0018172264099103</v>
      </c>
      <c r="E15051">
        <v>33.227554363004899</v>
      </c>
      <c r="F15051">
        <v>246.51849577300399</v>
      </c>
      <c r="G15051">
        <v>161.40372499999901</v>
      </c>
    </row>
    <row r="15052" spans="1:7" x14ac:dyDescent="0.25">
      <c r="A15052">
        <v>150.599999999999</v>
      </c>
      <c r="B15052">
        <v>5.0021858215331996</v>
      </c>
      <c r="C15052">
        <v>5.7249503135681099</v>
      </c>
      <c r="D15052">
        <v>5.0021858215331996</v>
      </c>
      <c r="E15052">
        <v>33.227922958128197</v>
      </c>
      <c r="F15052">
        <v>246.51886436812799</v>
      </c>
      <c r="G15052">
        <v>161.413724999999</v>
      </c>
    </row>
    <row r="15053" spans="1:7" x14ac:dyDescent="0.25">
      <c r="A15053">
        <v>150.60999999999899</v>
      </c>
      <c r="B15053">
        <v>5.0025601387023899</v>
      </c>
      <c r="C15053">
        <v>5.7140593528747496</v>
      </c>
      <c r="D15053">
        <v>5.0025601387023899</v>
      </c>
      <c r="E15053">
        <v>33.2282972752974</v>
      </c>
      <c r="F15053">
        <v>246.51923868529701</v>
      </c>
      <c r="G15053">
        <v>161.423724999999</v>
      </c>
    </row>
    <row r="15054" spans="1:7" x14ac:dyDescent="0.25">
      <c r="A15054">
        <v>150.61999999999901</v>
      </c>
      <c r="B15054">
        <v>5.0029125213623002</v>
      </c>
      <c r="C15054">
        <v>5.7069554328918404</v>
      </c>
      <c r="D15054">
        <v>5.0029125213623002</v>
      </c>
      <c r="E15054">
        <v>33.228649657957298</v>
      </c>
      <c r="F15054">
        <v>246.51959106795701</v>
      </c>
      <c r="G15054">
        <v>161.43372499999899</v>
      </c>
    </row>
    <row r="15055" spans="1:7" x14ac:dyDescent="0.25">
      <c r="A15055">
        <v>150.629999999999</v>
      </c>
      <c r="B15055">
        <v>5.0032591819763104</v>
      </c>
      <c r="C15055">
        <v>5.6990008354187003</v>
      </c>
      <c r="D15055">
        <v>5.0032591819763104</v>
      </c>
      <c r="E15055">
        <v>33.228996318571298</v>
      </c>
      <c r="F15055">
        <v>246.51993772857099</v>
      </c>
      <c r="G15055">
        <v>161.44372499999901</v>
      </c>
    </row>
    <row r="15056" spans="1:7" x14ac:dyDescent="0.25">
      <c r="A15056">
        <v>150.63999999999899</v>
      </c>
      <c r="B15056">
        <v>5.0036072731018004</v>
      </c>
      <c r="C15056">
        <v>5.6888365745544398</v>
      </c>
      <c r="D15056">
        <v>5.0036072731018004</v>
      </c>
      <c r="E15056">
        <v>33.2293444096968</v>
      </c>
      <c r="F15056">
        <v>246.520285819696</v>
      </c>
      <c r="G15056">
        <v>161.453724999999</v>
      </c>
    </row>
    <row r="15057" spans="1:7" x14ac:dyDescent="0.25">
      <c r="A15057">
        <v>150.64999999999901</v>
      </c>
      <c r="B15057">
        <v>5.0039644241332999</v>
      </c>
      <c r="C15057">
        <v>5.6799426078796298</v>
      </c>
      <c r="D15057">
        <v>5.0039644241332999</v>
      </c>
      <c r="E15057">
        <v>33.229701560728302</v>
      </c>
      <c r="F15057">
        <v>246.52064297072801</v>
      </c>
      <c r="G15057">
        <v>161.46372499999899</v>
      </c>
    </row>
    <row r="15058" spans="1:7" x14ac:dyDescent="0.25">
      <c r="A15058">
        <v>150.659999999999</v>
      </c>
      <c r="B15058">
        <v>5.0043702125549299</v>
      </c>
      <c r="C15058">
        <v>5.6694536209106401</v>
      </c>
      <c r="D15058">
        <v>5.0043702125549299</v>
      </c>
      <c r="E15058">
        <v>33.230107349149897</v>
      </c>
      <c r="F15058">
        <v>246.52104875914901</v>
      </c>
      <c r="G15058">
        <v>161.47372499999901</v>
      </c>
    </row>
    <row r="15059" spans="1:7" x14ac:dyDescent="0.25">
      <c r="A15059">
        <v>150.66999999999899</v>
      </c>
      <c r="B15059">
        <v>5.0047907829284597</v>
      </c>
      <c r="C15059">
        <v>5.6603503227233798</v>
      </c>
      <c r="D15059">
        <v>5.0047907829284597</v>
      </c>
      <c r="E15059">
        <v>33.230527919523503</v>
      </c>
      <c r="F15059">
        <v>246.521469329523</v>
      </c>
      <c r="G15059">
        <v>161.483724999999</v>
      </c>
    </row>
    <row r="15060" spans="1:7" x14ac:dyDescent="0.25">
      <c r="A15060">
        <v>150.67999999999901</v>
      </c>
      <c r="B15060">
        <v>5.0051717758178702</v>
      </c>
      <c r="C15060">
        <v>5.6508188247680602</v>
      </c>
      <c r="D15060">
        <v>5.0051717758178702</v>
      </c>
      <c r="E15060">
        <v>33.2309089124129</v>
      </c>
      <c r="F15060">
        <v>246.52185032241201</v>
      </c>
      <c r="G15060">
        <v>161.49372499999899</v>
      </c>
    </row>
    <row r="15061" spans="1:7" x14ac:dyDescent="0.25">
      <c r="A15061">
        <v>150.689999999999</v>
      </c>
      <c r="B15061">
        <v>5.0055756568908603</v>
      </c>
      <c r="C15061">
        <v>5.6421189308166504</v>
      </c>
      <c r="D15061">
        <v>5.0055756568908603</v>
      </c>
      <c r="E15061">
        <v>33.231312793485898</v>
      </c>
      <c r="F15061">
        <v>246.52225420348501</v>
      </c>
      <c r="G15061">
        <v>161.50372499999901</v>
      </c>
    </row>
    <row r="15062" spans="1:7" x14ac:dyDescent="0.25">
      <c r="A15062">
        <v>150.69999999999899</v>
      </c>
      <c r="B15062">
        <v>5.0059800148010201</v>
      </c>
      <c r="C15062">
        <v>5.6371588706970197</v>
      </c>
      <c r="D15062">
        <v>5.0059800148010201</v>
      </c>
      <c r="E15062">
        <v>33.231717151395998</v>
      </c>
      <c r="F15062">
        <v>246.52265856139601</v>
      </c>
      <c r="G15062">
        <v>161.513724999999</v>
      </c>
    </row>
    <row r="15063" spans="1:7" x14ac:dyDescent="0.25">
      <c r="A15063">
        <v>150.71</v>
      </c>
      <c r="B15063">
        <v>5.0063486099243102</v>
      </c>
      <c r="C15063">
        <v>5.6302580833434996</v>
      </c>
      <c r="D15063">
        <v>5.0063486099243102</v>
      </c>
      <c r="E15063">
        <v>33.232085746519303</v>
      </c>
      <c r="F15063">
        <v>246.52302715651899</v>
      </c>
      <c r="G15063">
        <v>161.52372500000001</v>
      </c>
    </row>
    <row r="15064" spans="1:7" x14ac:dyDescent="0.25">
      <c r="A15064">
        <v>150.719999999999</v>
      </c>
      <c r="B15064">
        <v>5.0066509246826101</v>
      </c>
      <c r="C15064">
        <v>5.6197810173034597</v>
      </c>
      <c r="D15064">
        <v>5.0066509246826101</v>
      </c>
      <c r="E15064">
        <v>33.232388061277597</v>
      </c>
      <c r="F15064">
        <v>246.52332947127701</v>
      </c>
      <c r="G15064">
        <v>161.53372499999901</v>
      </c>
    </row>
    <row r="15065" spans="1:7" x14ac:dyDescent="0.25">
      <c r="A15065">
        <v>150.72999999999999</v>
      </c>
      <c r="B15065">
        <v>5.0069856643676696</v>
      </c>
      <c r="C15065">
        <v>5.6096606254577601</v>
      </c>
      <c r="D15065">
        <v>5.0069856643676696</v>
      </c>
      <c r="E15065">
        <v>33.232722800962698</v>
      </c>
      <c r="F15065">
        <v>246.52366421096201</v>
      </c>
      <c r="G15065">
        <v>161.543724999999</v>
      </c>
    </row>
    <row r="15066" spans="1:7" x14ac:dyDescent="0.25">
      <c r="A15066">
        <v>150.73999999999899</v>
      </c>
      <c r="B15066">
        <v>5.0073556900024396</v>
      </c>
      <c r="C15066">
        <v>5.6002249717712402</v>
      </c>
      <c r="D15066">
        <v>5.0073556900024396</v>
      </c>
      <c r="E15066">
        <v>33.233092826597399</v>
      </c>
      <c r="F15066">
        <v>246.524034236597</v>
      </c>
      <c r="G15066">
        <v>161.55372499999899</v>
      </c>
    </row>
    <row r="15067" spans="1:7" x14ac:dyDescent="0.25">
      <c r="A15067">
        <v>150.75</v>
      </c>
      <c r="B15067">
        <v>5.0077562332153303</v>
      </c>
      <c r="C15067">
        <v>5.5900444984436</v>
      </c>
      <c r="D15067">
        <v>5.0077562332153303</v>
      </c>
      <c r="E15067">
        <v>33.233493369810297</v>
      </c>
      <c r="F15067">
        <v>246.52443477981001</v>
      </c>
      <c r="G15067">
        <v>161.56372499999901</v>
      </c>
    </row>
    <row r="15068" spans="1:7" x14ac:dyDescent="0.25">
      <c r="A15068">
        <v>150.759999999999</v>
      </c>
      <c r="B15068">
        <v>5.0081200599670401</v>
      </c>
      <c r="C15068">
        <v>5.5813336372375399</v>
      </c>
      <c r="D15068">
        <v>5.0081200599670401</v>
      </c>
      <c r="E15068">
        <v>33.233857196561999</v>
      </c>
      <c r="F15068">
        <v>246.524798606562</v>
      </c>
      <c r="G15068">
        <v>161.573724999999</v>
      </c>
    </row>
    <row r="15069" spans="1:7" x14ac:dyDescent="0.25">
      <c r="A15069">
        <v>150.76999999999899</v>
      </c>
      <c r="B15069">
        <v>5.0084543228149396</v>
      </c>
      <c r="C15069">
        <v>5.5712690353393501</v>
      </c>
      <c r="D15069">
        <v>5.0084543228149396</v>
      </c>
      <c r="E15069">
        <v>33.234191459409899</v>
      </c>
      <c r="F15069">
        <v>246.52513286940899</v>
      </c>
      <c r="G15069">
        <v>161.58372499999899</v>
      </c>
    </row>
    <row r="15070" spans="1:7" x14ac:dyDescent="0.25">
      <c r="A15070">
        <v>150.77999999999901</v>
      </c>
      <c r="B15070">
        <v>5.00878429412841</v>
      </c>
      <c r="C15070">
        <v>5.5630922317504803</v>
      </c>
      <c r="D15070">
        <v>5.00878429412841</v>
      </c>
      <c r="E15070">
        <v>33.234521430723397</v>
      </c>
      <c r="F15070">
        <v>246.52546284072301</v>
      </c>
      <c r="G15070">
        <v>161.59372499999901</v>
      </c>
    </row>
    <row r="15071" spans="1:7" x14ac:dyDescent="0.25">
      <c r="A15071">
        <v>150.789999999999</v>
      </c>
      <c r="B15071">
        <v>5.0091390609741202</v>
      </c>
      <c r="C15071">
        <v>5.5538187026977504</v>
      </c>
      <c r="D15071">
        <v>5.0091390609741202</v>
      </c>
      <c r="E15071">
        <v>33.2348761975691</v>
      </c>
      <c r="F15071">
        <v>246.525817607569</v>
      </c>
      <c r="G15071">
        <v>161.603724999999</v>
      </c>
    </row>
    <row r="15072" spans="1:7" x14ac:dyDescent="0.25">
      <c r="A15072">
        <v>150.79999999999899</v>
      </c>
      <c r="B15072">
        <v>5.0095157623290998</v>
      </c>
      <c r="C15072">
        <v>5.5433387756347603</v>
      </c>
      <c r="D15072">
        <v>5.0095157623290998</v>
      </c>
      <c r="E15072">
        <v>33.235252898924102</v>
      </c>
      <c r="F15072">
        <v>246.526194308924</v>
      </c>
      <c r="G15072">
        <v>161.61372499999899</v>
      </c>
    </row>
    <row r="15073" spans="1:7" x14ac:dyDescent="0.25">
      <c r="A15073">
        <v>150.80999999999901</v>
      </c>
      <c r="B15073">
        <v>5.0098686218261701</v>
      </c>
      <c r="C15073">
        <v>5.5342321395873997</v>
      </c>
      <c r="D15073">
        <v>5.0098686218261701</v>
      </c>
      <c r="E15073">
        <v>33.235605758421201</v>
      </c>
      <c r="F15073">
        <v>246.52654716842099</v>
      </c>
      <c r="G15073">
        <v>161.62372499999901</v>
      </c>
    </row>
    <row r="15074" spans="1:7" x14ac:dyDescent="0.25">
      <c r="A15074">
        <v>150.819999999999</v>
      </c>
      <c r="B15074">
        <v>5.0102014541625897</v>
      </c>
      <c r="C15074">
        <v>5.5240063667297301</v>
      </c>
      <c r="D15074">
        <v>5.0102014541625897</v>
      </c>
      <c r="E15074">
        <v>33.235938590757598</v>
      </c>
      <c r="F15074">
        <v>246.52688000075699</v>
      </c>
      <c r="G15074">
        <v>161.633724999999</v>
      </c>
    </row>
    <row r="15075" spans="1:7" x14ac:dyDescent="0.25">
      <c r="A15075">
        <v>150.82999999999899</v>
      </c>
      <c r="B15075">
        <v>5.0105161666870099</v>
      </c>
      <c r="C15075">
        <v>5.5142064094543404</v>
      </c>
      <c r="D15075">
        <v>5.0105161666870099</v>
      </c>
      <c r="E15075">
        <v>33.236253303281998</v>
      </c>
      <c r="F15075">
        <v>246.527194713282</v>
      </c>
      <c r="G15075">
        <v>161.64372499999899</v>
      </c>
    </row>
    <row r="15076" spans="1:7" x14ac:dyDescent="0.25">
      <c r="A15076">
        <v>150.83999999999901</v>
      </c>
      <c r="B15076">
        <v>5.0108566284179599</v>
      </c>
      <c r="C15076">
        <v>5.5045032501220703</v>
      </c>
      <c r="D15076">
        <v>5.0108566284179599</v>
      </c>
      <c r="E15076">
        <v>33.236593765012998</v>
      </c>
      <c r="F15076">
        <v>246.52753517501301</v>
      </c>
      <c r="G15076">
        <v>161.65372499999901</v>
      </c>
    </row>
    <row r="15077" spans="1:7" x14ac:dyDescent="0.25">
      <c r="A15077">
        <v>150.849999999999</v>
      </c>
      <c r="B15077">
        <v>5.0112118721008301</v>
      </c>
      <c r="C15077">
        <v>5.4944334030151296</v>
      </c>
      <c r="D15077">
        <v>5.0112118721008301</v>
      </c>
      <c r="E15077">
        <v>33.236949008695802</v>
      </c>
      <c r="F15077">
        <v>246.52789041869499</v>
      </c>
      <c r="G15077">
        <v>161.663724999999</v>
      </c>
    </row>
    <row r="15078" spans="1:7" x14ac:dyDescent="0.25">
      <c r="A15078">
        <v>150.85999999999899</v>
      </c>
      <c r="B15078">
        <v>5.0115408897399902</v>
      </c>
      <c r="C15078">
        <v>5.4855103492736799</v>
      </c>
      <c r="D15078">
        <v>5.0115408897399902</v>
      </c>
      <c r="E15078">
        <v>33.237278026334998</v>
      </c>
      <c r="F15078">
        <v>246.52821943633501</v>
      </c>
      <c r="G15078">
        <v>161.673724999999</v>
      </c>
    </row>
    <row r="15079" spans="1:7" x14ac:dyDescent="0.25">
      <c r="A15079">
        <v>150.86999999999901</v>
      </c>
      <c r="B15079">
        <v>5.0118627548217702</v>
      </c>
      <c r="C15079">
        <v>5.4775872230529696</v>
      </c>
      <c r="D15079">
        <v>5.0118627548217702</v>
      </c>
      <c r="E15079">
        <v>33.237599891416799</v>
      </c>
      <c r="F15079">
        <v>246.528541301416</v>
      </c>
      <c r="G15079">
        <v>161.68372499999899</v>
      </c>
    </row>
    <row r="15080" spans="1:7" x14ac:dyDescent="0.25">
      <c r="A15080">
        <v>150.879999999999</v>
      </c>
      <c r="B15080">
        <v>5.0121564865112296</v>
      </c>
      <c r="C15080">
        <v>5.4674191474914497</v>
      </c>
      <c r="D15080">
        <v>5.0121564865112296</v>
      </c>
      <c r="E15080">
        <v>33.237893623106203</v>
      </c>
      <c r="F15080">
        <v>246.52883503310599</v>
      </c>
      <c r="G15080">
        <v>161.69372499999901</v>
      </c>
    </row>
    <row r="15081" spans="1:7" x14ac:dyDescent="0.25">
      <c r="A15081">
        <v>150.88999999999899</v>
      </c>
      <c r="B15081">
        <v>5.01244640350341</v>
      </c>
      <c r="C15081">
        <v>5.4563851356506303</v>
      </c>
      <c r="D15081">
        <v>5.01244640350341</v>
      </c>
      <c r="E15081">
        <v>33.238183540098397</v>
      </c>
      <c r="F15081">
        <v>246.52912495009801</v>
      </c>
      <c r="G15081">
        <v>161.703724999999</v>
      </c>
    </row>
    <row r="15082" spans="1:7" x14ac:dyDescent="0.25">
      <c r="A15082">
        <v>150.89999999999901</v>
      </c>
      <c r="B15082">
        <v>5.0127363204956001</v>
      </c>
      <c r="C15082">
        <v>5.4473032951354901</v>
      </c>
      <c r="D15082">
        <v>5.0127363204956001</v>
      </c>
      <c r="E15082">
        <v>33.238473457090599</v>
      </c>
      <c r="F15082">
        <v>246.52941486709</v>
      </c>
      <c r="G15082">
        <v>161.71372499999899</v>
      </c>
    </row>
    <row r="15083" spans="1:7" x14ac:dyDescent="0.25">
      <c r="A15083">
        <v>150.909999999999</v>
      </c>
      <c r="B15083">
        <v>5.0130615234375</v>
      </c>
      <c r="C15083">
        <v>5.4394712448120099</v>
      </c>
      <c r="D15083">
        <v>5.0130615234375</v>
      </c>
      <c r="E15083">
        <v>33.238798660032501</v>
      </c>
      <c r="F15083">
        <v>246.52974007003201</v>
      </c>
      <c r="G15083">
        <v>161.72372499999901</v>
      </c>
    </row>
    <row r="15084" spans="1:7" x14ac:dyDescent="0.25">
      <c r="A15084">
        <v>150.91999999999899</v>
      </c>
      <c r="B15084">
        <v>5.0134081840515101</v>
      </c>
      <c r="C15084">
        <v>5.4318914413452104</v>
      </c>
      <c r="D15084">
        <v>5.0134081840515101</v>
      </c>
      <c r="E15084">
        <v>33.2391453206465</v>
      </c>
      <c r="F15084">
        <v>246.53008673064599</v>
      </c>
      <c r="G15084">
        <v>161.733724999999</v>
      </c>
    </row>
    <row r="15085" spans="1:7" x14ac:dyDescent="0.25">
      <c r="A15085">
        <v>150.92999999999901</v>
      </c>
      <c r="B15085">
        <v>5.0137219429016104</v>
      </c>
      <c r="C15085">
        <v>5.4225769042968697</v>
      </c>
      <c r="D15085">
        <v>5.0137219429016104</v>
      </c>
      <c r="E15085">
        <v>33.239459079496598</v>
      </c>
      <c r="F15085">
        <v>246.530400489496</v>
      </c>
      <c r="G15085">
        <v>161.74372499999899</v>
      </c>
    </row>
    <row r="15086" spans="1:7" x14ac:dyDescent="0.25">
      <c r="A15086">
        <v>150.939999999999</v>
      </c>
      <c r="B15086">
        <v>5.0140037536620996</v>
      </c>
      <c r="C15086">
        <v>5.4151964187621999</v>
      </c>
      <c r="D15086">
        <v>5.0140037536620996</v>
      </c>
      <c r="E15086">
        <v>33.239740890257103</v>
      </c>
      <c r="F15086">
        <v>246.53068230025701</v>
      </c>
      <c r="G15086">
        <v>161.75372499999901</v>
      </c>
    </row>
    <row r="15087" spans="1:7" x14ac:dyDescent="0.25">
      <c r="A15087">
        <v>150.94999999999899</v>
      </c>
      <c r="B15087">
        <v>5.0143151283264098</v>
      </c>
      <c r="C15087">
        <v>5.40801572799682</v>
      </c>
      <c r="D15087">
        <v>5.0143151283264098</v>
      </c>
      <c r="E15087">
        <v>33.240052264921403</v>
      </c>
      <c r="F15087">
        <v>246.53099367492101</v>
      </c>
      <c r="G15087">
        <v>161.763724999999</v>
      </c>
    </row>
    <row r="15088" spans="1:7" x14ac:dyDescent="0.25">
      <c r="A15088">
        <v>150.96</v>
      </c>
      <c r="B15088">
        <v>5.0146546363830504</v>
      </c>
      <c r="C15088">
        <v>5.4002451896667401</v>
      </c>
      <c r="D15088">
        <v>5.0146546363830504</v>
      </c>
      <c r="E15088">
        <v>33.2403917729781</v>
      </c>
      <c r="F15088">
        <v>246.53133318297799</v>
      </c>
      <c r="G15088">
        <v>161.77372500000001</v>
      </c>
    </row>
    <row r="15089" spans="1:7" x14ac:dyDescent="0.25">
      <c r="A15089">
        <v>150.969999999999</v>
      </c>
      <c r="B15089">
        <v>5.0149803161620996</v>
      </c>
      <c r="C15089">
        <v>5.3929028511047301</v>
      </c>
      <c r="D15089">
        <v>5.0149803161620996</v>
      </c>
      <c r="E15089">
        <v>33.240717452757103</v>
      </c>
      <c r="F15089">
        <v>246.53165886275701</v>
      </c>
      <c r="G15089">
        <v>161.78372499999901</v>
      </c>
    </row>
    <row r="15090" spans="1:7" x14ac:dyDescent="0.25">
      <c r="A15090">
        <v>150.97999999999999</v>
      </c>
      <c r="B15090">
        <v>5.0152897834777797</v>
      </c>
      <c r="C15090">
        <v>5.3854966163635201</v>
      </c>
      <c r="D15090">
        <v>5.0152897834777797</v>
      </c>
      <c r="E15090">
        <v>33.241026920072798</v>
      </c>
      <c r="F15090">
        <v>246.531968330072</v>
      </c>
      <c r="G15090">
        <v>161.793724999999</v>
      </c>
    </row>
    <row r="15091" spans="1:7" x14ac:dyDescent="0.25">
      <c r="A15091">
        <v>150.98999999999899</v>
      </c>
      <c r="B15091">
        <v>5.0155978202819798</v>
      </c>
      <c r="C15091">
        <v>5.3807559013366602</v>
      </c>
      <c r="D15091">
        <v>5.0155978202819798</v>
      </c>
      <c r="E15091">
        <v>33.241334956876997</v>
      </c>
      <c r="F15091">
        <v>246.532276366877</v>
      </c>
      <c r="G15091">
        <v>161.80372499999899</v>
      </c>
    </row>
    <row r="15092" spans="1:7" x14ac:dyDescent="0.25">
      <c r="A15092">
        <v>151</v>
      </c>
      <c r="B15092">
        <v>5.0158977508544904</v>
      </c>
      <c r="C15092">
        <v>5.3755555152893004</v>
      </c>
      <c r="D15092">
        <v>5.0158977508544904</v>
      </c>
      <c r="E15092">
        <v>33.2416348874495</v>
      </c>
      <c r="F15092">
        <v>246.532576297449</v>
      </c>
      <c r="G15092">
        <v>161.81372499999901</v>
      </c>
    </row>
    <row r="15093" spans="1:7" x14ac:dyDescent="0.25">
      <c r="A15093">
        <v>151.009999999999</v>
      </c>
      <c r="B15093">
        <v>5.0161895751953098</v>
      </c>
      <c r="C15093">
        <v>5.3683772087097097</v>
      </c>
      <c r="D15093">
        <v>5.0161895751953098</v>
      </c>
      <c r="E15093">
        <v>33.241926711790299</v>
      </c>
      <c r="F15093">
        <v>246.53286812178999</v>
      </c>
      <c r="G15093">
        <v>161.823724999999</v>
      </c>
    </row>
    <row r="15094" spans="1:7" x14ac:dyDescent="0.25">
      <c r="A15094">
        <v>151.01999999999899</v>
      </c>
      <c r="B15094">
        <v>5.01647853851318</v>
      </c>
      <c r="C15094">
        <v>5.3622198104858301</v>
      </c>
      <c r="D15094">
        <v>5.01647853851318</v>
      </c>
      <c r="E15094">
        <v>33.242215675108199</v>
      </c>
      <c r="F15094">
        <v>246.533157085108</v>
      </c>
      <c r="G15094">
        <v>161.83372499999899</v>
      </c>
    </row>
    <row r="15095" spans="1:7" x14ac:dyDescent="0.25">
      <c r="A15095">
        <v>151.02999999999901</v>
      </c>
      <c r="B15095">
        <v>5.0167531967162997</v>
      </c>
      <c r="C15095">
        <v>5.3564600944518999</v>
      </c>
      <c r="D15095">
        <v>5.0167531967162997</v>
      </c>
      <c r="E15095">
        <v>33.242490333311302</v>
      </c>
      <c r="F15095">
        <v>246.53343174331101</v>
      </c>
      <c r="G15095">
        <v>161.84372499999901</v>
      </c>
    </row>
    <row r="15096" spans="1:7" x14ac:dyDescent="0.25">
      <c r="A15096">
        <v>151.039999999999</v>
      </c>
      <c r="B15096">
        <v>5.0170545578002903</v>
      </c>
      <c r="C15096">
        <v>5.3503551483154199</v>
      </c>
      <c r="D15096">
        <v>5.0170545578002903</v>
      </c>
      <c r="E15096">
        <v>33.242791694395301</v>
      </c>
      <c r="F15096">
        <v>246.533733104395</v>
      </c>
      <c r="G15096">
        <v>161.853724999999</v>
      </c>
    </row>
    <row r="15097" spans="1:7" x14ac:dyDescent="0.25">
      <c r="A15097">
        <v>151.04999999999899</v>
      </c>
      <c r="B15097">
        <v>5.0174098014831499</v>
      </c>
      <c r="C15097">
        <v>5.3455405235290501</v>
      </c>
      <c r="D15097">
        <v>5.0174098014831499</v>
      </c>
      <c r="E15097">
        <v>33.243146938078198</v>
      </c>
      <c r="F15097">
        <v>246.534088348078</v>
      </c>
      <c r="G15097">
        <v>161.86372499999899</v>
      </c>
    </row>
    <row r="15098" spans="1:7" x14ac:dyDescent="0.25">
      <c r="A15098">
        <v>151.05999999999901</v>
      </c>
      <c r="B15098">
        <v>5.0177063941955504</v>
      </c>
      <c r="C15098">
        <v>5.34104251861572</v>
      </c>
      <c r="D15098">
        <v>5.0177063941955504</v>
      </c>
      <c r="E15098">
        <v>33.2434435307906</v>
      </c>
      <c r="F15098">
        <v>246.53438494079001</v>
      </c>
      <c r="G15098">
        <v>161.87372499999901</v>
      </c>
    </row>
    <row r="15099" spans="1:7" x14ac:dyDescent="0.25">
      <c r="A15099">
        <v>151.069999999999</v>
      </c>
      <c r="B15099">
        <v>5.01804447174072</v>
      </c>
      <c r="C15099">
        <v>5.3354787826537997</v>
      </c>
      <c r="D15099">
        <v>5.01804447174072</v>
      </c>
      <c r="E15099">
        <v>33.243781608335702</v>
      </c>
      <c r="F15099">
        <v>246.534723018335</v>
      </c>
      <c r="G15099">
        <v>161.883724999999</v>
      </c>
    </row>
    <row r="15100" spans="1:7" x14ac:dyDescent="0.25">
      <c r="A15100">
        <v>151.07999999999899</v>
      </c>
      <c r="B15100">
        <v>5.0183734893798801</v>
      </c>
      <c r="C15100">
        <v>5.3293070793151802</v>
      </c>
      <c r="D15100">
        <v>5.0183734893798801</v>
      </c>
      <c r="E15100">
        <v>33.244110625974898</v>
      </c>
      <c r="F15100">
        <v>246.53505203597399</v>
      </c>
      <c r="G15100">
        <v>161.89372499999899</v>
      </c>
    </row>
    <row r="15101" spans="1:7" x14ac:dyDescent="0.25">
      <c r="A15101">
        <v>151.08999999999901</v>
      </c>
      <c r="B15101">
        <v>5.0186810493469203</v>
      </c>
      <c r="C15101">
        <v>5.3239040374755797</v>
      </c>
      <c r="D15101">
        <v>5.0186810493469203</v>
      </c>
      <c r="E15101">
        <v>33.244418185941903</v>
      </c>
      <c r="F15101">
        <v>246.535359595941</v>
      </c>
      <c r="G15101">
        <v>161.90372499999901</v>
      </c>
    </row>
    <row r="15102" spans="1:7" x14ac:dyDescent="0.25">
      <c r="A15102">
        <v>151.099999999999</v>
      </c>
      <c r="B15102">
        <v>5.0189971923828098</v>
      </c>
      <c r="C15102">
        <v>5.3184547424316397</v>
      </c>
      <c r="D15102">
        <v>5.0189971923828098</v>
      </c>
      <c r="E15102">
        <v>33.244734328977799</v>
      </c>
      <c r="F15102">
        <v>246.53567573897701</v>
      </c>
      <c r="G15102">
        <v>161.913724999999</v>
      </c>
    </row>
    <row r="15103" spans="1:7" x14ac:dyDescent="0.25">
      <c r="A15103">
        <v>151.10999999999899</v>
      </c>
      <c r="B15103">
        <v>5.0193133354187003</v>
      </c>
      <c r="C15103">
        <v>5.3131103515625</v>
      </c>
      <c r="D15103">
        <v>5.0193133354187003</v>
      </c>
      <c r="E15103">
        <v>33.245050472013702</v>
      </c>
      <c r="F15103">
        <v>246.53599188201301</v>
      </c>
      <c r="G15103">
        <v>161.923724999999</v>
      </c>
    </row>
    <row r="15104" spans="1:7" x14ac:dyDescent="0.25">
      <c r="A15104">
        <v>151.11999999999901</v>
      </c>
      <c r="B15104">
        <v>5.0196213722229004</v>
      </c>
      <c r="C15104">
        <v>5.3073210716247496</v>
      </c>
      <c r="D15104">
        <v>5.0196213722229004</v>
      </c>
      <c r="E15104">
        <v>33.245358508817901</v>
      </c>
      <c r="F15104">
        <v>246.53629991881701</v>
      </c>
      <c r="G15104">
        <v>161.93372499999899</v>
      </c>
    </row>
    <row r="15105" spans="1:7" x14ac:dyDescent="0.25">
      <c r="A15105">
        <v>151.129999999999</v>
      </c>
      <c r="B15105">
        <v>5.0199198722839302</v>
      </c>
      <c r="C15105">
        <v>5.3026452064514098</v>
      </c>
      <c r="D15105">
        <v>5.0199198722839302</v>
      </c>
      <c r="E15105">
        <v>33.245657008878901</v>
      </c>
      <c r="F15105">
        <v>246.53659841887799</v>
      </c>
      <c r="G15105">
        <v>161.94372499999901</v>
      </c>
    </row>
    <row r="15106" spans="1:7" x14ac:dyDescent="0.25">
      <c r="A15106">
        <v>151.13999999999899</v>
      </c>
      <c r="B15106">
        <v>5.0201992988586399</v>
      </c>
      <c r="C15106">
        <v>5.2980079650878897</v>
      </c>
      <c r="D15106">
        <v>5.0201992988586399</v>
      </c>
      <c r="E15106">
        <v>33.2459364354537</v>
      </c>
      <c r="F15106">
        <v>246.53687784545301</v>
      </c>
      <c r="G15106">
        <v>161.953724999999</v>
      </c>
    </row>
    <row r="15107" spans="1:7" x14ac:dyDescent="0.25">
      <c r="A15107">
        <v>151.14999999999901</v>
      </c>
      <c r="B15107">
        <v>5.0205278396606401</v>
      </c>
      <c r="C15107">
        <v>5.2942118644714302</v>
      </c>
      <c r="D15107">
        <v>5.0205278396606401</v>
      </c>
      <c r="E15107">
        <v>33.246264976255702</v>
      </c>
      <c r="F15107">
        <v>246.53720638625501</v>
      </c>
      <c r="G15107">
        <v>161.96372499999899</v>
      </c>
    </row>
    <row r="15108" spans="1:7" x14ac:dyDescent="0.25">
      <c r="A15108">
        <v>151.159999999999</v>
      </c>
      <c r="B15108">
        <v>5.0208606719970703</v>
      </c>
      <c r="C15108">
        <v>5.28841209411621</v>
      </c>
      <c r="D15108">
        <v>5.0208606719970703</v>
      </c>
      <c r="E15108">
        <v>33.246597808592099</v>
      </c>
      <c r="F15108">
        <v>246.537539218592</v>
      </c>
      <c r="G15108">
        <v>161.97372499999901</v>
      </c>
    </row>
    <row r="15109" spans="1:7" x14ac:dyDescent="0.25">
      <c r="A15109">
        <v>151.16999999999899</v>
      </c>
      <c r="B15109">
        <v>5.0211863517761204</v>
      </c>
      <c r="C15109">
        <v>5.2843298912048304</v>
      </c>
      <c r="D15109">
        <v>5.0211863517761204</v>
      </c>
      <c r="E15109">
        <v>33.246923488371102</v>
      </c>
      <c r="F15109">
        <v>246.537864898371</v>
      </c>
      <c r="G15109">
        <v>161.983724999999</v>
      </c>
    </row>
    <row r="15110" spans="1:7" x14ac:dyDescent="0.25">
      <c r="A15110">
        <v>151.17999999999901</v>
      </c>
      <c r="B15110">
        <v>5.0214934349059996</v>
      </c>
      <c r="C15110">
        <v>5.2820844650268501</v>
      </c>
      <c r="D15110">
        <v>5.0214934349059996</v>
      </c>
      <c r="E15110">
        <v>33.247230571500999</v>
      </c>
      <c r="F15110">
        <v>246.53817198150099</v>
      </c>
      <c r="G15110">
        <v>161.99372499999899</v>
      </c>
    </row>
    <row r="15111" spans="1:7" x14ac:dyDescent="0.25">
      <c r="A15111">
        <v>151.189999999999</v>
      </c>
      <c r="B15111">
        <v>5.0217866897582999</v>
      </c>
      <c r="C15111">
        <v>5.2766666412353498</v>
      </c>
      <c r="D15111">
        <v>5.0217866897582999</v>
      </c>
      <c r="E15111">
        <v>33.247523826353302</v>
      </c>
      <c r="F15111">
        <v>246.53846523635301</v>
      </c>
      <c r="G15111">
        <v>162.00372499999901</v>
      </c>
    </row>
    <row r="15112" spans="1:7" x14ac:dyDescent="0.25">
      <c r="A15112">
        <v>151.19999999999899</v>
      </c>
      <c r="B15112">
        <v>5.0221290588378897</v>
      </c>
      <c r="C15112">
        <v>5.2716689109802202</v>
      </c>
      <c r="D15112">
        <v>5.0221290588378897</v>
      </c>
      <c r="E15112">
        <v>33.247866195432898</v>
      </c>
      <c r="F15112">
        <v>246.538807605432</v>
      </c>
      <c r="G15112">
        <v>162.013724999999</v>
      </c>
    </row>
    <row r="15113" spans="1:7" x14ac:dyDescent="0.25">
      <c r="A15113">
        <v>151.21</v>
      </c>
      <c r="B15113">
        <v>5.0224757194518999</v>
      </c>
      <c r="C15113">
        <v>5.26745176315307</v>
      </c>
      <c r="D15113">
        <v>5.0224757194518999</v>
      </c>
      <c r="E15113">
        <v>33.248212856046898</v>
      </c>
      <c r="F15113">
        <v>246.53915426604601</v>
      </c>
      <c r="G15113">
        <v>162.02372500000001</v>
      </c>
    </row>
    <row r="15114" spans="1:7" x14ac:dyDescent="0.25">
      <c r="A15114">
        <v>151.219999999999</v>
      </c>
      <c r="B15114">
        <v>5.0227961540222097</v>
      </c>
      <c r="C15114">
        <v>5.2633953094482404</v>
      </c>
      <c r="D15114">
        <v>5.0227961540222097</v>
      </c>
      <c r="E15114">
        <v>33.248533290617203</v>
      </c>
      <c r="F15114">
        <v>246.53947470061701</v>
      </c>
      <c r="G15114">
        <v>162.03372499999901</v>
      </c>
    </row>
    <row r="15115" spans="1:7" x14ac:dyDescent="0.25">
      <c r="A15115">
        <v>151.22999999999999</v>
      </c>
      <c r="B15115">
        <v>5.0231056213378897</v>
      </c>
      <c r="C15115">
        <v>5.2585949897766104</v>
      </c>
      <c r="D15115">
        <v>5.0231056213378897</v>
      </c>
      <c r="E15115">
        <v>33.248842757932898</v>
      </c>
      <c r="F15115">
        <v>246.539784167932</v>
      </c>
      <c r="G15115">
        <v>162.043724999999</v>
      </c>
    </row>
    <row r="15116" spans="1:7" x14ac:dyDescent="0.25">
      <c r="A15116">
        <v>151.23999999999899</v>
      </c>
      <c r="B15116">
        <v>5.02339267730712</v>
      </c>
      <c r="C15116">
        <v>5.2536120414733798</v>
      </c>
      <c r="D15116">
        <v>5.02339267730712</v>
      </c>
      <c r="E15116">
        <v>33.249129813902101</v>
      </c>
      <c r="F15116">
        <v>246.540071223902</v>
      </c>
      <c r="G15116">
        <v>162.05372499999899</v>
      </c>
    </row>
    <row r="15117" spans="1:7" x14ac:dyDescent="0.25">
      <c r="A15117">
        <v>151.25</v>
      </c>
      <c r="B15117">
        <v>5.0237274169921804</v>
      </c>
      <c r="C15117">
        <v>5.2476387023925701</v>
      </c>
      <c r="D15117">
        <v>5.0237274169921804</v>
      </c>
      <c r="E15117">
        <v>33.249464553587202</v>
      </c>
      <c r="F15117">
        <v>246.54040596358701</v>
      </c>
      <c r="G15117">
        <v>162.06372499999901</v>
      </c>
    </row>
    <row r="15118" spans="1:7" x14ac:dyDescent="0.25">
      <c r="A15118">
        <v>151.259999999999</v>
      </c>
      <c r="B15118">
        <v>5.0240826606750399</v>
      </c>
      <c r="C15118">
        <v>5.2430787086486799</v>
      </c>
      <c r="D15118">
        <v>5.0240826606750399</v>
      </c>
      <c r="E15118">
        <v>33.249819797270099</v>
      </c>
      <c r="F15118">
        <v>246.54076120727001</v>
      </c>
      <c r="G15118">
        <v>162.073724999999</v>
      </c>
    </row>
    <row r="15119" spans="1:7" x14ac:dyDescent="0.25">
      <c r="A15119">
        <v>151.26999999999899</v>
      </c>
      <c r="B15119">
        <v>5.0244140625</v>
      </c>
      <c r="C15119">
        <v>5.2365164756774902</v>
      </c>
      <c r="D15119">
        <v>5.0244140625</v>
      </c>
      <c r="E15119">
        <v>33.250151199095001</v>
      </c>
      <c r="F15119">
        <v>246.54109260909499</v>
      </c>
      <c r="G15119">
        <v>162.08372499999899</v>
      </c>
    </row>
    <row r="15120" spans="1:7" x14ac:dyDescent="0.25">
      <c r="A15120">
        <v>151.27999999999901</v>
      </c>
      <c r="B15120">
        <v>5.0247168540954501</v>
      </c>
      <c r="C15120">
        <v>5.2290725708007804</v>
      </c>
      <c r="D15120">
        <v>5.0247168540954501</v>
      </c>
      <c r="E15120">
        <v>33.250453990690502</v>
      </c>
      <c r="F15120">
        <v>246.54139540068999</v>
      </c>
      <c r="G15120">
        <v>162.09372499999901</v>
      </c>
    </row>
    <row r="15121" spans="1:7" x14ac:dyDescent="0.25">
      <c r="A15121">
        <v>151.289999999999</v>
      </c>
      <c r="B15121">
        <v>5.0250301361083896</v>
      </c>
      <c r="C15121">
        <v>5.2228899002075098</v>
      </c>
      <c r="D15121">
        <v>5.0250301361083896</v>
      </c>
      <c r="E15121">
        <v>33.250767272703399</v>
      </c>
      <c r="F15121">
        <v>246.54170868270299</v>
      </c>
      <c r="G15121">
        <v>162.103724999999</v>
      </c>
    </row>
    <row r="15122" spans="1:7" x14ac:dyDescent="0.25">
      <c r="A15122">
        <v>151.29999999999899</v>
      </c>
      <c r="B15122">
        <v>5.02536916732788</v>
      </c>
      <c r="C15122">
        <v>5.2175593376159597</v>
      </c>
      <c r="D15122">
        <v>5.02536916732788</v>
      </c>
      <c r="E15122">
        <v>33.251106303922903</v>
      </c>
      <c r="F15122">
        <v>246.54204771392199</v>
      </c>
      <c r="G15122">
        <v>162.11372499999899</v>
      </c>
    </row>
    <row r="15123" spans="1:7" x14ac:dyDescent="0.25">
      <c r="A15123">
        <v>151.30999999999901</v>
      </c>
      <c r="B15123">
        <v>5.0257105827331499</v>
      </c>
      <c r="C15123">
        <v>5.2110137939453098</v>
      </c>
      <c r="D15123">
        <v>5.0257105827331499</v>
      </c>
      <c r="E15123">
        <v>33.251447719328198</v>
      </c>
      <c r="F15123">
        <v>246.542389129328</v>
      </c>
      <c r="G15123">
        <v>162.12372499999901</v>
      </c>
    </row>
    <row r="15124" spans="1:7" x14ac:dyDescent="0.25">
      <c r="A15124">
        <v>151.319999999999</v>
      </c>
      <c r="B15124">
        <v>5.0260338783264098</v>
      </c>
      <c r="C15124">
        <v>5.2033777236938397</v>
      </c>
      <c r="D15124">
        <v>5.0260338783264098</v>
      </c>
      <c r="E15124">
        <v>33.251771014921403</v>
      </c>
      <c r="F15124">
        <v>246.54271242492101</v>
      </c>
      <c r="G15124">
        <v>162.133724999999</v>
      </c>
    </row>
    <row r="15125" spans="1:7" x14ac:dyDescent="0.25">
      <c r="A15125">
        <v>151.32999999999899</v>
      </c>
      <c r="B15125">
        <v>5.0263495445251403</v>
      </c>
      <c r="C15125">
        <v>5.1962895393371502</v>
      </c>
      <c r="D15125">
        <v>5.0263495445251403</v>
      </c>
      <c r="E15125">
        <v>33.252086681120197</v>
      </c>
      <c r="F15125">
        <v>246.54302809111999</v>
      </c>
      <c r="G15125">
        <v>162.14372499999899</v>
      </c>
    </row>
    <row r="15126" spans="1:7" x14ac:dyDescent="0.25">
      <c r="A15126">
        <v>151.33999999999901</v>
      </c>
      <c r="B15126">
        <v>5.0266866683959899</v>
      </c>
      <c r="C15126">
        <v>5.1880216598510698</v>
      </c>
      <c r="D15126">
        <v>5.0266866683959899</v>
      </c>
      <c r="E15126">
        <v>33.252423804990997</v>
      </c>
      <c r="F15126">
        <v>246.54336521499101</v>
      </c>
      <c r="G15126">
        <v>162.15372499999901</v>
      </c>
    </row>
    <row r="15127" spans="1:7" x14ac:dyDescent="0.25">
      <c r="A15127">
        <v>151.349999999999</v>
      </c>
      <c r="B15127">
        <v>5.0270271301269496</v>
      </c>
      <c r="C15127">
        <v>5.1799025535583398</v>
      </c>
      <c r="D15127">
        <v>5.0270271301269496</v>
      </c>
      <c r="E15127">
        <v>33.252764266721996</v>
      </c>
      <c r="F15127">
        <v>246.543705676721</v>
      </c>
      <c r="G15127">
        <v>162.163724999999</v>
      </c>
    </row>
    <row r="15128" spans="1:7" x14ac:dyDescent="0.25">
      <c r="A15128">
        <v>151.35999999999899</v>
      </c>
      <c r="B15128">
        <v>5.0273742675781197</v>
      </c>
      <c r="C15128">
        <v>5.1713218688964799</v>
      </c>
      <c r="D15128">
        <v>5.0273742675781197</v>
      </c>
      <c r="E15128">
        <v>33.253111404173097</v>
      </c>
      <c r="F15128">
        <v>246.544052814173</v>
      </c>
      <c r="G15128">
        <v>162.173724999999</v>
      </c>
    </row>
    <row r="15129" spans="1:7" x14ac:dyDescent="0.25">
      <c r="A15129">
        <v>151.36999999999901</v>
      </c>
      <c r="B15129">
        <v>5.02766990661621</v>
      </c>
      <c r="C15129">
        <v>5.1619110107421804</v>
      </c>
      <c r="D15129">
        <v>5.02766990661621</v>
      </c>
      <c r="E15129">
        <v>33.253407043211197</v>
      </c>
      <c r="F15129">
        <v>246.544348453211</v>
      </c>
      <c r="G15129">
        <v>162.18372499999899</v>
      </c>
    </row>
    <row r="15130" spans="1:7" x14ac:dyDescent="0.25">
      <c r="A15130">
        <v>151.379999999999</v>
      </c>
      <c r="B15130">
        <v>5.0279774665832502</v>
      </c>
      <c r="C15130">
        <v>5.1540656089782697</v>
      </c>
      <c r="D15130">
        <v>5.0279774665832502</v>
      </c>
      <c r="E15130">
        <v>33.253714603178302</v>
      </c>
      <c r="F15130">
        <v>246.54465601317801</v>
      </c>
      <c r="G15130">
        <v>162.19372499999901</v>
      </c>
    </row>
    <row r="15131" spans="1:7" x14ac:dyDescent="0.25">
      <c r="A15131">
        <v>151.38999999999899</v>
      </c>
      <c r="B15131">
        <v>5.0283226966857901</v>
      </c>
      <c r="C15131">
        <v>5.1459465026855398</v>
      </c>
      <c r="D15131">
        <v>5.0283226966857901</v>
      </c>
      <c r="E15131">
        <v>33.254059833280799</v>
      </c>
      <c r="F15131">
        <v>246.54500124328001</v>
      </c>
      <c r="G15131">
        <v>162.203724999999</v>
      </c>
    </row>
    <row r="15132" spans="1:7" x14ac:dyDescent="0.25">
      <c r="A15132">
        <v>151.39999999999901</v>
      </c>
      <c r="B15132">
        <v>5.0286483764648402</v>
      </c>
      <c r="C15132">
        <v>5.1341753005981401</v>
      </c>
      <c r="D15132">
        <v>5.0286483764648402</v>
      </c>
      <c r="E15132">
        <v>33.254385513059901</v>
      </c>
      <c r="F15132">
        <v>246.54532692305901</v>
      </c>
      <c r="G15132">
        <v>162.21372499999899</v>
      </c>
    </row>
    <row r="15133" spans="1:7" x14ac:dyDescent="0.25">
      <c r="A15133">
        <v>151.409999999999</v>
      </c>
      <c r="B15133">
        <v>5.02899074554443</v>
      </c>
      <c r="C15133">
        <v>5.1217908859252903</v>
      </c>
      <c r="D15133">
        <v>5.02899074554443</v>
      </c>
      <c r="E15133">
        <v>33.254727882139399</v>
      </c>
      <c r="F15133">
        <v>246.545669292139</v>
      </c>
      <c r="G15133">
        <v>162.22372499999901</v>
      </c>
    </row>
    <row r="15134" spans="1:7" x14ac:dyDescent="0.25">
      <c r="A15134">
        <v>151.41999999999899</v>
      </c>
      <c r="B15134">
        <v>5.0293440818786603</v>
      </c>
      <c r="C15134">
        <v>5.1092472076415998</v>
      </c>
      <c r="D15134">
        <v>5.0293440818786603</v>
      </c>
      <c r="E15134">
        <v>33.255081218473698</v>
      </c>
      <c r="F15134">
        <v>246.546022628473</v>
      </c>
      <c r="G15134">
        <v>162.233724999999</v>
      </c>
    </row>
    <row r="15135" spans="1:7" x14ac:dyDescent="0.25">
      <c r="A15135">
        <v>151.42999999999901</v>
      </c>
      <c r="B15135">
        <v>5.0296845436096103</v>
      </c>
      <c r="C15135">
        <v>5.0961270332336399</v>
      </c>
      <c r="D15135">
        <v>5.0296845436096103</v>
      </c>
      <c r="E15135">
        <v>33.255421680204599</v>
      </c>
      <c r="F15135">
        <v>246.54636309020401</v>
      </c>
      <c r="G15135">
        <v>162.24372499999899</v>
      </c>
    </row>
    <row r="15136" spans="1:7" x14ac:dyDescent="0.25">
      <c r="A15136">
        <v>151.439999999999</v>
      </c>
      <c r="B15136">
        <v>5.0300059318542401</v>
      </c>
      <c r="C15136">
        <v>5.08131551742553</v>
      </c>
      <c r="D15136">
        <v>5.0300059318542401</v>
      </c>
      <c r="E15136">
        <v>33.255743068449299</v>
      </c>
      <c r="F15136">
        <v>246.54668447844901</v>
      </c>
      <c r="G15136">
        <v>162.25372499999901</v>
      </c>
    </row>
    <row r="15137" spans="1:7" x14ac:dyDescent="0.25">
      <c r="A15137">
        <v>151.44999999999899</v>
      </c>
      <c r="B15137">
        <v>5.0303134918212802</v>
      </c>
      <c r="C15137">
        <v>5.0642590522766104</v>
      </c>
      <c r="D15137">
        <v>5.0303134918212802</v>
      </c>
      <c r="E15137">
        <v>33.256050628416297</v>
      </c>
      <c r="F15137">
        <v>246.54699203841599</v>
      </c>
      <c r="G15137">
        <v>162.263724999999</v>
      </c>
    </row>
    <row r="15138" spans="1:7" x14ac:dyDescent="0.25">
      <c r="A15138">
        <v>151.46</v>
      </c>
      <c r="B15138">
        <v>5.03063917160034</v>
      </c>
      <c r="C15138">
        <v>5.0508551597595197</v>
      </c>
      <c r="D15138">
        <v>5.03063917160034</v>
      </c>
      <c r="E15138">
        <v>33.2563763081953</v>
      </c>
      <c r="F15138">
        <v>246.54731771819499</v>
      </c>
      <c r="G15138">
        <v>162.27372500000001</v>
      </c>
    </row>
    <row r="15139" spans="1:7" x14ac:dyDescent="0.25">
      <c r="A15139">
        <v>151.469999999999</v>
      </c>
      <c r="B15139">
        <v>5.0309939384460396</v>
      </c>
      <c r="C15139">
        <v>5.04023885726928</v>
      </c>
      <c r="D15139">
        <v>5.0309939384460396</v>
      </c>
      <c r="E15139">
        <v>33.256731075041102</v>
      </c>
      <c r="F15139">
        <v>246.54767248504101</v>
      </c>
      <c r="G15139">
        <v>162.28372499999901</v>
      </c>
    </row>
    <row r="15140" spans="1:7" x14ac:dyDescent="0.25">
      <c r="A15140">
        <v>151.47999999999999</v>
      </c>
      <c r="B15140">
        <v>5.0313439369201598</v>
      </c>
      <c r="C15140">
        <v>5.0302052497863698</v>
      </c>
      <c r="D15140">
        <v>5.0313439369201598</v>
      </c>
      <c r="E15140">
        <v>33.257081073515202</v>
      </c>
      <c r="F15140">
        <v>246.54802248351501</v>
      </c>
      <c r="G15140">
        <v>162.293724999999</v>
      </c>
    </row>
    <row r="15141" spans="1:7" x14ac:dyDescent="0.25">
      <c r="A15141">
        <v>151.48999999999899</v>
      </c>
      <c r="B15141">
        <v>5.0316886901855398</v>
      </c>
      <c r="C15141">
        <v>5.0210862159729004</v>
      </c>
      <c r="D15141">
        <v>5.0316886901855398</v>
      </c>
      <c r="E15141">
        <v>33.257425826780597</v>
      </c>
      <c r="F15141">
        <v>246.54836723678</v>
      </c>
      <c r="G15141">
        <v>162.30372499999899</v>
      </c>
    </row>
    <row r="15142" spans="1:7" x14ac:dyDescent="0.25">
      <c r="A15142">
        <v>151.5</v>
      </c>
      <c r="B15142">
        <v>5.0320110321044904</v>
      </c>
      <c r="C15142">
        <v>5.01393270492553</v>
      </c>
      <c r="D15142">
        <v>5.0320110321044904</v>
      </c>
      <c r="E15142">
        <v>33.2577481686995</v>
      </c>
      <c r="F15142">
        <v>246.548689578699</v>
      </c>
      <c r="G15142">
        <v>162.31372499999901</v>
      </c>
    </row>
    <row r="15143" spans="1:7" x14ac:dyDescent="0.25">
      <c r="A15143">
        <v>151.509999999999</v>
      </c>
      <c r="B15143">
        <v>5.03234434127807</v>
      </c>
      <c r="C15143">
        <v>5.0074186325073198</v>
      </c>
      <c r="D15143">
        <v>5.03234434127807</v>
      </c>
      <c r="E15143">
        <v>33.258081477873098</v>
      </c>
      <c r="F15143">
        <v>246.54902288787301</v>
      </c>
      <c r="G15143">
        <v>162.323724999999</v>
      </c>
    </row>
    <row r="15144" spans="1:7" x14ac:dyDescent="0.25">
      <c r="A15144">
        <v>151.51999999999899</v>
      </c>
      <c r="B15144">
        <v>5.0326995849609304</v>
      </c>
      <c r="C15144">
        <v>5.0030975341796804</v>
      </c>
      <c r="D15144">
        <v>5.0326995849609304</v>
      </c>
      <c r="E15144">
        <v>33.258436721555903</v>
      </c>
      <c r="F15144">
        <v>246.54937813155499</v>
      </c>
      <c r="G15144">
        <v>162.33372499999899</v>
      </c>
    </row>
    <row r="15145" spans="1:7" x14ac:dyDescent="0.25">
      <c r="A15145">
        <v>151.52999999999901</v>
      </c>
      <c r="B15145">
        <v>5.0330500602722097</v>
      </c>
      <c r="C15145">
        <v>4.9998645782470703</v>
      </c>
      <c r="D15145">
        <v>5.0330500602722097</v>
      </c>
      <c r="E15145">
        <v>33.258787196867203</v>
      </c>
      <c r="F15145">
        <v>246.54972860686701</v>
      </c>
      <c r="G15145">
        <v>162.34372499999901</v>
      </c>
    </row>
    <row r="15146" spans="1:7" x14ac:dyDescent="0.25">
      <c r="A15146">
        <v>151.539999999999</v>
      </c>
      <c r="B15146">
        <v>5.0334067344665501</v>
      </c>
      <c r="C15146">
        <v>4.9990162849426198</v>
      </c>
      <c r="D15146">
        <v>5.0334067344665501</v>
      </c>
      <c r="E15146">
        <v>33.259143871061603</v>
      </c>
      <c r="F15146">
        <v>246.550085281061</v>
      </c>
      <c r="G15146">
        <v>162.353724999999</v>
      </c>
    </row>
    <row r="15147" spans="1:7" x14ac:dyDescent="0.25">
      <c r="A15147">
        <v>151.54999999999899</v>
      </c>
      <c r="B15147">
        <v>5.0337386131286603</v>
      </c>
      <c r="C15147">
        <v>4.9994692802429102</v>
      </c>
      <c r="D15147">
        <v>5.0337386131286603</v>
      </c>
      <c r="E15147">
        <v>33.259475749723698</v>
      </c>
      <c r="F15147">
        <v>246.550417159723</v>
      </c>
      <c r="G15147">
        <v>162.36372499999899</v>
      </c>
    </row>
    <row r="15148" spans="1:7" x14ac:dyDescent="0.25">
      <c r="A15148">
        <v>151.55999999999901</v>
      </c>
      <c r="B15148">
        <v>5.0340471267700098</v>
      </c>
      <c r="C15148">
        <v>4.9964461326599103</v>
      </c>
      <c r="D15148">
        <v>5.0340471267700098</v>
      </c>
      <c r="E15148">
        <v>33.259784263364999</v>
      </c>
      <c r="F15148">
        <v>246.55072567336501</v>
      </c>
      <c r="G15148">
        <v>162.37372499999901</v>
      </c>
    </row>
    <row r="15149" spans="1:7" x14ac:dyDescent="0.25">
      <c r="A15149">
        <v>151.569999999999</v>
      </c>
      <c r="B15149">
        <v>5.0343852043151802</v>
      </c>
      <c r="C15149">
        <v>4.9916667938232404</v>
      </c>
      <c r="D15149">
        <v>5.0343852043151802</v>
      </c>
      <c r="E15149">
        <v>33.2601223409102</v>
      </c>
      <c r="F15149">
        <v>246.55106375091</v>
      </c>
      <c r="G15149">
        <v>162.383724999999</v>
      </c>
    </row>
    <row r="15150" spans="1:7" x14ac:dyDescent="0.25">
      <c r="A15150">
        <v>151.57999999999899</v>
      </c>
      <c r="B15150">
        <v>5.0347595214843697</v>
      </c>
      <c r="C15150">
        <v>4.9866824150085396</v>
      </c>
      <c r="D15150">
        <v>5.0347595214843697</v>
      </c>
      <c r="E15150">
        <v>33.260496658079397</v>
      </c>
      <c r="F15150">
        <v>246.55143806807899</v>
      </c>
      <c r="G15150">
        <v>162.39372499999899</v>
      </c>
    </row>
    <row r="15151" spans="1:7" x14ac:dyDescent="0.25">
      <c r="A15151">
        <v>151.58999999999901</v>
      </c>
      <c r="B15151">
        <v>5.0351419448852504</v>
      </c>
      <c r="C15151">
        <v>4.9813728332519496</v>
      </c>
      <c r="D15151">
        <v>5.0351419448852504</v>
      </c>
      <c r="E15151">
        <v>33.260879081480297</v>
      </c>
      <c r="F15151">
        <v>246.55182049147999</v>
      </c>
      <c r="G15151">
        <v>162.40372499999901</v>
      </c>
    </row>
    <row r="15152" spans="1:7" x14ac:dyDescent="0.25">
      <c r="A15152">
        <v>151.599999999999</v>
      </c>
      <c r="B15152">
        <v>5.0354919433593697</v>
      </c>
      <c r="C15152">
        <v>4.9752864837646396</v>
      </c>
      <c r="D15152">
        <v>5.0354919433593697</v>
      </c>
      <c r="E15152">
        <v>33.261229079954397</v>
      </c>
      <c r="F15152">
        <v>246.55217048995399</v>
      </c>
      <c r="G15152">
        <v>162.413724999999</v>
      </c>
    </row>
    <row r="15153" spans="1:7" x14ac:dyDescent="0.25">
      <c r="A15153">
        <v>151.60999999999899</v>
      </c>
      <c r="B15153">
        <v>5.0358424186706499</v>
      </c>
      <c r="C15153">
        <v>4.9704022407531703</v>
      </c>
      <c r="D15153">
        <v>5.0358424186706499</v>
      </c>
      <c r="E15153">
        <v>33.261579555265698</v>
      </c>
      <c r="F15153">
        <v>246.55252096526499</v>
      </c>
      <c r="G15153">
        <v>162.423724999999</v>
      </c>
    </row>
    <row r="15154" spans="1:7" x14ac:dyDescent="0.25">
      <c r="A15154">
        <v>151.61999999999901</v>
      </c>
      <c r="B15154">
        <v>5.0362234115600497</v>
      </c>
      <c r="C15154">
        <v>4.9646801948547301</v>
      </c>
      <c r="D15154">
        <v>5.0362234115600497</v>
      </c>
      <c r="E15154">
        <v>33.261960548155102</v>
      </c>
      <c r="F15154">
        <v>246.55290195815499</v>
      </c>
      <c r="G15154">
        <v>162.43372499999899</v>
      </c>
    </row>
    <row r="15155" spans="1:7" x14ac:dyDescent="0.25">
      <c r="A15155">
        <v>151.629999999999</v>
      </c>
      <c r="B15155">
        <v>5.0366115570068297</v>
      </c>
      <c r="C15155">
        <v>4.9568581581115696</v>
      </c>
      <c r="D15155">
        <v>5.0366115570068297</v>
      </c>
      <c r="E15155">
        <v>33.262348693601801</v>
      </c>
      <c r="F15155">
        <v>246.553290103601</v>
      </c>
      <c r="G15155">
        <v>162.44372499999901</v>
      </c>
    </row>
    <row r="15156" spans="1:7" x14ac:dyDescent="0.25">
      <c r="A15156">
        <v>151.63999999999899</v>
      </c>
      <c r="B15156">
        <v>5.0370111465454102</v>
      </c>
      <c r="C15156">
        <v>4.9502820968627903</v>
      </c>
      <c r="D15156">
        <v>5.0370111465454102</v>
      </c>
      <c r="E15156">
        <v>33.262748283140397</v>
      </c>
      <c r="F15156">
        <v>246.55368969314</v>
      </c>
      <c r="G15156">
        <v>162.453724999999</v>
      </c>
    </row>
    <row r="15157" spans="1:7" x14ac:dyDescent="0.25">
      <c r="A15157">
        <v>151.64999999999901</v>
      </c>
      <c r="B15157">
        <v>5.0374050140380797</v>
      </c>
      <c r="C15157">
        <v>4.9438600540161097</v>
      </c>
      <c r="D15157">
        <v>5.0374050140380797</v>
      </c>
      <c r="E15157">
        <v>33.263142150633101</v>
      </c>
      <c r="F15157">
        <v>246.55408356063299</v>
      </c>
      <c r="G15157">
        <v>162.46372499999899</v>
      </c>
    </row>
    <row r="15158" spans="1:7" x14ac:dyDescent="0.25">
      <c r="A15158">
        <v>151.659999999999</v>
      </c>
      <c r="B15158">
        <v>5.0377626419067303</v>
      </c>
      <c r="C15158">
        <v>4.9370923042297301</v>
      </c>
      <c r="D15158">
        <v>5.0377626419067303</v>
      </c>
      <c r="E15158">
        <v>33.263499778501703</v>
      </c>
      <c r="F15158">
        <v>246.55444118850099</v>
      </c>
      <c r="G15158">
        <v>162.47372499999901</v>
      </c>
    </row>
    <row r="15159" spans="1:7" x14ac:dyDescent="0.25">
      <c r="A15159">
        <v>151.66999999999899</v>
      </c>
      <c r="B15159">
        <v>5.0381546020507804</v>
      </c>
      <c r="C15159">
        <v>4.9290900230407697</v>
      </c>
      <c r="D15159">
        <v>5.0381546020507804</v>
      </c>
      <c r="E15159">
        <v>33.263891738645803</v>
      </c>
      <c r="F15159">
        <v>246.554833148645</v>
      </c>
      <c r="G15159">
        <v>162.483724999999</v>
      </c>
    </row>
    <row r="15160" spans="1:7" x14ac:dyDescent="0.25">
      <c r="A15160">
        <v>151.67999999999901</v>
      </c>
      <c r="B15160">
        <v>5.0385322570800701</v>
      </c>
      <c r="C15160">
        <v>4.9205203056335396</v>
      </c>
      <c r="D15160">
        <v>5.0385322570800701</v>
      </c>
      <c r="E15160">
        <v>33.2642693936751</v>
      </c>
      <c r="F15160">
        <v>246.55521080367501</v>
      </c>
      <c r="G15160">
        <v>162.49372499999899</v>
      </c>
    </row>
    <row r="15161" spans="1:7" x14ac:dyDescent="0.25">
      <c r="A15161">
        <v>151.689999999999</v>
      </c>
      <c r="B15161">
        <v>5.0388803482055602</v>
      </c>
      <c r="C15161">
        <v>4.9120426177978498</v>
      </c>
      <c r="D15161">
        <v>5.0388803482055602</v>
      </c>
      <c r="E15161">
        <v>33.264617484800603</v>
      </c>
      <c r="F15161">
        <v>246.55555889479999</v>
      </c>
      <c r="G15161">
        <v>162.50372499999901</v>
      </c>
    </row>
    <row r="15162" spans="1:7" x14ac:dyDescent="0.25">
      <c r="A15162">
        <v>151.69999999999899</v>
      </c>
      <c r="B15162">
        <v>5.0392503738403303</v>
      </c>
      <c r="C15162">
        <v>4.90325880050659</v>
      </c>
      <c r="D15162">
        <v>5.0392503738403303</v>
      </c>
      <c r="E15162">
        <v>33.264987510435297</v>
      </c>
      <c r="F15162">
        <v>246.55592892043501</v>
      </c>
      <c r="G15162">
        <v>162.513724999999</v>
      </c>
    </row>
    <row r="15163" spans="1:7" x14ac:dyDescent="0.25">
      <c r="A15163">
        <v>151.71</v>
      </c>
      <c r="B15163">
        <v>5.0396313667297301</v>
      </c>
      <c r="C15163">
        <v>4.8945732116699201</v>
      </c>
      <c r="D15163">
        <v>5.0396313667297301</v>
      </c>
      <c r="E15163">
        <v>33.265368503324702</v>
      </c>
      <c r="F15163">
        <v>246.55630991332399</v>
      </c>
      <c r="G15163">
        <v>162.52372500000001</v>
      </c>
    </row>
    <row r="15164" spans="1:7" x14ac:dyDescent="0.25">
      <c r="A15164">
        <v>151.719999999999</v>
      </c>
      <c r="B15164">
        <v>5.0400018692016602</v>
      </c>
      <c r="C15164">
        <v>4.8853120803832999</v>
      </c>
      <c r="D15164">
        <v>5.0400018692016602</v>
      </c>
      <c r="E15164">
        <v>33.265739005796704</v>
      </c>
      <c r="F15164">
        <v>246.556680415796</v>
      </c>
      <c r="G15164">
        <v>162.53372499999901</v>
      </c>
    </row>
    <row r="15165" spans="1:7" x14ac:dyDescent="0.25">
      <c r="A15165">
        <v>151.72999999999999</v>
      </c>
      <c r="B15165">
        <v>5.0403747558593697</v>
      </c>
      <c r="C15165">
        <v>4.8760957717895499</v>
      </c>
      <c r="D15165">
        <v>5.0403747558593697</v>
      </c>
      <c r="E15165">
        <v>33.266111892454397</v>
      </c>
      <c r="F15165">
        <v>246.55705330245399</v>
      </c>
      <c r="G15165">
        <v>162.543724999999</v>
      </c>
    </row>
    <row r="15166" spans="1:7" x14ac:dyDescent="0.25">
      <c r="A15166">
        <v>151.73999999999899</v>
      </c>
      <c r="B15166">
        <v>5.0407257080078098</v>
      </c>
      <c r="C15166">
        <v>4.8656883239745996</v>
      </c>
      <c r="D15166">
        <v>5.0407257080078098</v>
      </c>
      <c r="E15166">
        <v>33.266462844602799</v>
      </c>
      <c r="F15166">
        <v>246.55740425460201</v>
      </c>
      <c r="G15166">
        <v>162.55372499999899</v>
      </c>
    </row>
    <row r="15167" spans="1:7" x14ac:dyDescent="0.25">
      <c r="A15167">
        <v>151.75</v>
      </c>
      <c r="B15167">
        <v>5.0410985946655202</v>
      </c>
      <c r="C15167">
        <v>4.85540676116943</v>
      </c>
      <c r="D15167">
        <v>5.0410985946655202</v>
      </c>
      <c r="E15167">
        <v>33.2668357312605</v>
      </c>
      <c r="F15167">
        <v>246.55777714126</v>
      </c>
      <c r="G15167">
        <v>162.56372499999901</v>
      </c>
    </row>
    <row r="15168" spans="1:7" x14ac:dyDescent="0.25">
      <c r="A15168">
        <v>151.759999999999</v>
      </c>
      <c r="B15168">
        <v>5.0414624214172301</v>
      </c>
      <c r="C15168">
        <v>4.84423398971557</v>
      </c>
      <c r="D15168">
        <v>5.0414624214172301</v>
      </c>
      <c r="E15168">
        <v>33.267199558012202</v>
      </c>
      <c r="F15168">
        <v>246.558140968012</v>
      </c>
      <c r="G15168">
        <v>162.573724999999</v>
      </c>
    </row>
    <row r="15169" spans="1:7" x14ac:dyDescent="0.25">
      <c r="A15169">
        <v>151.76999999999899</v>
      </c>
      <c r="B15169">
        <v>5.0418210029601997</v>
      </c>
      <c r="C15169">
        <v>4.8337173461914</v>
      </c>
      <c r="D15169">
        <v>5.0418210029601997</v>
      </c>
      <c r="E15169">
        <v>33.267558139555199</v>
      </c>
      <c r="F15169">
        <v>246.55849954955499</v>
      </c>
      <c r="G15169">
        <v>162.58372499999899</v>
      </c>
    </row>
    <row r="15170" spans="1:7" x14ac:dyDescent="0.25">
      <c r="A15170">
        <v>151.77999999999901</v>
      </c>
      <c r="B15170">
        <v>5.0421600341796804</v>
      </c>
      <c r="C15170">
        <v>4.8207120895385698</v>
      </c>
      <c r="D15170">
        <v>5.0421600341796804</v>
      </c>
      <c r="E15170">
        <v>33.267897170774702</v>
      </c>
      <c r="F15170">
        <v>246.55883858077399</v>
      </c>
      <c r="G15170">
        <v>162.59372499999901</v>
      </c>
    </row>
    <row r="15171" spans="1:7" x14ac:dyDescent="0.25">
      <c r="A15171">
        <v>151.789999999999</v>
      </c>
      <c r="B15171">
        <v>5.0424647331237704</v>
      </c>
      <c r="C15171">
        <v>4.8066377639770499</v>
      </c>
      <c r="D15171">
        <v>5.0424647331237704</v>
      </c>
      <c r="E15171">
        <v>33.268201869718801</v>
      </c>
      <c r="F15171">
        <v>246.559143279718</v>
      </c>
      <c r="G15171">
        <v>162.603724999999</v>
      </c>
    </row>
    <row r="15172" spans="1:7" x14ac:dyDescent="0.25">
      <c r="A15172">
        <v>151.79999999999899</v>
      </c>
      <c r="B15172">
        <v>5.0428109169006303</v>
      </c>
      <c r="C15172">
        <v>4.7926454544067303</v>
      </c>
      <c r="D15172">
        <v>5.0428109169006303</v>
      </c>
      <c r="E15172">
        <v>33.2685480534956</v>
      </c>
      <c r="F15172">
        <v>246.559489463495</v>
      </c>
      <c r="G15172">
        <v>162.61372499999899</v>
      </c>
    </row>
    <row r="15173" spans="1:7" x14ac:dyDescent="0.25">
      <c r="A15173">
        <v>151.80999999999901</v>
      </c>
      <c r="B15173">
        <v>5.0431895256042401</v>
      </c>
      <c r="C15173">
        <v>4.7774500846862704</v>
      </c>
      <c r="D15173">
        <v>5.0431895256042401</v>
      </c>
      <c r="E15173">
        <v>33.268926662199299</v>
      </c>
      <c r="F15173">
        <v>246.55986807219901</v>
      </c>
      <c r="G15173">
        <v>162.62372499999901</v>
      </c>
    </row>
    <row r="15174" spans="1:7" x14ac:dyDescent="0.25">
      <c r="A15174">
        <v>151.819999999999</v>
      </c>
      <c r="B15174">
        <v>5.04353904724121</v>
      </c>
      <c r="C15174">
        <v>4.7619304656982404</v>
      </c>
      <c r="D15174">
        <v>5.04353904724121</v>
      </c>
      <c r="E15174">
        <v>33.269276183836197</v>
      </c>
      <c r="F15174">
        <v>246.560217593836</v>
      </c>
      <c r="G15174">
        <v>162.633724999999</v>
      </c>
    </row>
    <row r="15175" spans="1:7" x14ac:dyDescent="0.25">
      <c r="A15175">
        <v>151.82999999999899</v>
      </c>
      <c r="B15175">
        <v>5.0438680648803702</v>
      </c>
      <c r="C15175">
        <v>4.7481198310851997</v>
      </c>
      <c r="D15175">
        <v>5.0438680648803702</v>
      </c>
      <c r="E15175">
        <v>33.2696052014754</v>
      </c>
      <c r="F15175">
        <v>246.56054661147499</v>
      </c>
      <c r="G15175">
        <v>162.64372499999899</v>
      </c>
    </row>
    <row r="15176" spans="1:7" x14ac:dyDescent="0.25">
      <c r="A15176">
        <v>151.83999999999901</v>
      </c>
      <c r="B15176">
        <v>5.0441646575927699</v>
      </c>
      <c r="C15176">
        <v>4.7362046241760201</v>
      </c>
      <c r="D15176">
        <v>5.0441646575927699</v>
      </c>
      <c r="E15176">
        <v>33.269901794187803</v>
      </c>
      <c r="F15176">
        <v>246.56084320418699</v>
      </c>
      <c r="G15176">
        <v>162.65372499999901</v>
      </c>
    </row>
    <row r="15177" spans="1:7" x14ac:dyDescent="0.25">
      <c r="A15177">
        <v>151.849999999999</v>
      </c>
      <c r="B15177">
        <v>5.0444874763488698</v>
      </c>
      <c r="C15177">
        <v>4.72509670257568</v>
      </c>
      <c r="D15177">
        <v>5.0444874763488698</v>
      </c>
      <c r="E15177">
        <v>33.270224612943899</v>
      </c>
      <c r="F15177">
        <v>246.56116602294301</v>
      </c>
      <c r="G15177">
        <v>162.663724999999</v>
      </c>
    </row>
    <row r="15178" spans="1:7" x14ac:dyDescent="0.25">
      <c r="A15178">
        <v>151.85999999999899</v>
      </c>
      <c r="B15178">
        <v>5.0448479652404696</v>
      </c>
      <c r="C15178">
        <v>4.7155442237854004</v>
      </c>
      <c r="D15178">
        <v>5.0448479652404696</v>
      </c>
      <c r="E15178">
        <v>33.270585101835501</v>
      </c>
      <c r="F15178">
        <v>246.56152651183501</v>
      </c>
      <c r="G15178">
        <v>162.673724999999</v>
      </c>
    </row>
    <row r="15179" spans="1:7" x14ac:dyDescent="0.25">
      <c r="A15179">
        <v>151.86999999999901</v>
      </c>
      <c r="B15179">
        <v>5.0451893806457502</v>
      </c>
      <c r="C15179">
        <v>4.70704793930053</v>
      </c>
      <c r="D15179">
        <v>5.0451893806457502</v>
      </c>
      <c r="E15179">
        <v>33.270926517240802</v>
      </c>
      <c r="F15179">
        <v>246.56186792724</v>
      </c>
      <c r="G15179">
        <v>162.68372499999899</v>
      </c>
    </row>
    <row r="15180" spans="1:7" x14ac:dyDescent="0.25">
      <c r="A15180">
        <v>151.879999999999</v>
      </c>
      <c r="B15180">
        <v>5.0454931259155202</v>
      </c>
      <c r="C15180">
        <v>4.69954013824462</v>
      </c>
      <c r="D15180">
        <v>5.0454931259155202</v>
      </c>
      <c r="E15180">
        <v>33.2712302625105</v>
      </c>
      <c r="F15180">
        <v>246.56217167251</v>
      </c>
      <c r="G15180">
        <v>162.69372499999901</v>
      </c>
    </row>
    <row r="15181" spans="1:7" x14ac:dyDescent="0.25">
      <c r="A15181">
        <v>151.88999999999899</v>
      </c>
      <c r="B15181">
        <v>5.0458102226257298</v>
      </c>
      <c r="C15181">
        <v>4.6933617591857901</v>
      </c>
      <c r="D15181">
        <v>5.0458102226257298</v>
      </c>
      <c r="E15181">
        <v>33.271547359220698</v>
      </c>
      <c r="F15181">
        <v>246.56248876922001</v>
      </c>
      <c r="G15181">
        <v>162.703724999999</v>
      </c>
    </row>
    <row r="15182" spans="1:7" x14ac:dyDescent="0.25">
      <c r="A15182">
        <v>151.89999999999901</v>
      </c>
      <c r="B15182">
        <v>5.0461444854736301</v>
      </c>
      <c r="C15182">
        <v>4.68949270248413</v>
      </c>
      <c r="D15182">
        <v>5.0461444854736301</v>
      </c>
      <c r="E15182">
        <v>33.271881622068598</v>
      </c>
      <c r="F15182">
        <v>246.562823032068</v>
      </c>
      <c r="G15182">
        <v>162.71372499999899</v>
      </c>
    </row>
    <row r="15183" spans="1:7" x14ac:dyDescent="0.25">
      <c r="A15183">
        <v>151.909999999999</v>
      </c>
      <c r="B15183">
        <v>5.0464453697204501</v>
      </c>
      <c r="C15183">
        <v>4.6860389709472603</v>
      </c>
      <c r="D15183">
        <v>5.0464453697204501</v>
      </c>
      <c r="E15183">
        <v>33.272182506315502</v>
      </c>
      <c r="F15183">
        <v>246.56312391631499</v>
      </c>
      <c r="G15183">
        <v>162.72372499999901</v>
      </c>
    </row>
    <row r="15184" spans="1:7" x14ac:dyDescent="0.25">
      <c r="A15184">
        <v>151.91999999999899</v>
      </c>
      <c r="B15184">
        <v>5.0467543601989702</v>
      </c>
      <c r="C15184">
        <v>4.6818614006042401</v>
      </c>
      <c r="D15184">
        <v>5.0467543601989702</v>
      </c>
      <c r="E15184">
        <v>33.272491496793997</v>
      </c>
      <c r="F15184">
        <v>246.56343290679399</v>
      </c>
      <c r="G15184">
        <v>162.733724999999</v>
      </c>
    </row>
    <row r="15185" spans="1:7" x14ac:dyDescent="0.25">
      <c r="A15185">
        <v>151.92999999999901</v>
      </c>
      <c r="B15185">
        <v>5.0470709800720197</v>
      </c>
      <c r="C15185">
        <v>4.6768622398376403</v>
      </c>
      <c r="D15185">
        <v>5.0470709800720197</v>
      </c>
      <c r="E15185">
        <v>33.272808116667001</v>
      </c>
      <c r="F15185">
        <v>246.56374952666701</v>
      </c>
      <c r="G15185">
        <v>162.74372499999899</v>
      </c>
    </row>
    <row r="15186" spans="1:7" x14ac:dyDescent="0.25">
      <c r="A15186">
        <v>151.939999999999</v>
      </c>
      <c r="B15186">
        <v>5.0473923683166504</v>
      </c>
      <c r="C15186">
        <v>4.6694412231445304</v>
      </c>
      <c r="D15186">
        <v>5.0473923683166504</v>
      </c>
      <c r="E15186">
        <v>33.273129504911701</v>
      </c>
      <c r="F15186">
        <v>246.56407091491101</v>
      </c>
      <c r="G15186">
        <v>162.75372499999901</v>
      </c>
    </row>
    <row r="15187" spans="1:7" x14ac:dyDescent="0.25">
      <c r="A15187">
        <v>151.94999999999899</v>
      </c>
      <c r="B15187">
        <v>5.0477237701415998</v>
      </c>
      <c r="C15187">
        <v>4.6612448692321697</v>
      </c>
      <c r="D15187">
        <v>5.0477237701415998</v>
      </c>
      <c r="E15187">
        <v>33.273460906736602</v>
      </c>
      <c r="F15187">
        <v>246.56440231673599</v>
      </c>
      <c r="G15187">
        <v>162.763724999999</v>
      </c>
    </row>
    <row r="15188" spans="1:7" x14ac:dyDescent="0.25">
      <c r="A15188">
        <v>151.96</v>
      </c>
      <c r="B15188">
        <v>5.0480098724365199</v>
      </c>
      <c r="C15188">
        <v>4.6522130966186497</v>
      </c>
      <c r="D15188">
        <v>5.0480098724365199</v>
      </c>
      <c r="E15188">
        <v>33.273747009031503</v>
      </c>
      <c r="F15188">
        <v>246.564688419031</v>
      </c>
      <c r="G15188">
        <v>162.77372500000001</v>
      </c>
    </row>
    <row r="15189" spans="1:7" x14ac:dyDescent="0.25">
      <c r="A15189">
        <v>151.969999999999</v>
      </c>
      <c r="B15189">
        <v>5.0482730865478498</v>
      </c>
      <c r="C15189">
        <v>4.6413917541503897</v>
      </c>
      <c r="D15189">
        <v>5.0482730865478498</v>
      </c>
      <c r="E15189">
        <v>33.274010223142902</v>
      </c>
      <c r="F15189">
        <v>246.56495163314199</v>
      </c>
      <c r="G15189">
        <v>162.78372499999901</v>
      </c>
    </row>
    <row r="15190" spans="1:7" x14ac:dyDescent="0.25">
      <c r="A15190">
        <v>151.97999999999999</v>
      </c>
      <c r="B15190">
        <v>5.0485806465148899</v>
      </c>
      <c r="C15190">
        <v>4.6312174797058097</v>
      </c>
      <c r="D15190">
        <v>5.0485806465148899</v>
      </c>
      <c r="E15190">
        <v>33.2743177831099</v>
      </c>
      <c r="F15190">
        <v>246.565259193109</v>
      </c>
      <c r="G15190">
        <v>162.793724999999</v>
      </c>
    </row>
    <row r="15191" spans="1:7" x14ac:dyDescent="0.25">
      <c r="A15191">
        <v>151.98999999999899</v>
      </c>
      <c r="B15191">
        <v>5.0488939285278303</v>
      </c>
      <c r="C15191">
        <v>4.6213049888610804</v>
      </c>
      <c r="D15191">
        <v>5.0488939285278303</v>
      </c>
      <c r="E15191">
        <v>33.274631065122797</v>
      </c>
      <c r="F15191">
        <v>246.565572475122</v>
      </c>
      <c r="G15191">
        <v>162.80372499999899</v>
      </c>
    </row>
    <row r="15192" spans="1:7" x14ac:dyDescent="0.25">
      <c r="A15192">
        <v>152</v>
      </c>
      <c r="B15192">
        <v>5.0491828918456996</v>
      </c>
      <c r="C15192">
        <v>4.6084070205688397</v>
      </c>
      <c r="D15192">
        <v>5.0491828918456996</v>
      </c>
      <c r="E15192">
        <v>33.274920028440697</v>
      </c>
      <c r="F15192">
        <v>246.56586143844001</v>
      </c>
      <c r="G15192">
        <v>162.81372499999901</v>
      </c>
    </row>
    <row r="15193" spans="1:7" x14ac:dyDescent="0.25">
      <c r="A15193">
        <v>152.009999999999</v>
      </c>
      <c r="B15193">
        <v>5.0495038032531703</v>
      </c>
      <c r="C15193">
        <v>4.5945906639099103</v>
      </c>
      <c r="D15193">
        <v>5.0495038032531703</v>
      </c>
      <c r="E15193">
        <v>33.275240939848203</v>
      </c>
      <c r="F15193">
        <v>246.56618234984799</v>
      </c>
      <c r="G15193">
        <v>162.823724999999</v>
      </c>
    </row>
    <row r="15194" spans="1:7" x14ac:dyDescent="0.25">
      <c r="A15194">
        <v>152.01999999999899</v>
      </c>
      <c r="B15194">
        <v>5.0498270988464302</v>
      </c>
      <c r="C15194">
        <v>4.5820589065551696</v>
      </c>
      <c r="D15194">
        <v>5.0498270988464302</v>
      </c>
      <c r="E15194">
        <v>33.275564235441401</v>
      </c>
      <c r="F15194">
        <v>246.566505645441</v>
      </c>
      <c r="G15194">
        <v>162.83372499999899</v>
      </c>
    </row>
    <row r="15195" spans="1:7" x14ac:dyDescent="0.25">
      <c r="A15195">
        <v>152.02999999999901</v>
      </c>
      <c r="B15195">
        <v>5.0501170158386204</v>
      </c>
      <c r="C15195">
        <v>4.5696153640746999</v>
      </c>
      <c r="D15195">
        <v>5.0501170158386204</v>
      </c>
      <c r="E15195">
        <v>33.275854152433602</v>
      </c>
      <c r="F15195">
        <v>246.56679556243299</v>
      </c>
      <c r="G15195">
        <v>162.84372499999901</v>
      </c>
    </row>
    <row r="15196" spans="1:7" x14ac:dyDescent="0.25">
      <c r="A15196">
        <v>152.039999999999</v>
      </c>
      <c r="B15196">
        <v>5.0504574775695801</v>
      </c>
      <c r="C15196">
        <v>4.5576643943786603</v>
      </c>
      <c r="D15196">
        <v>5.0504574775695801</v>
      </c>
      <c r="E15196">
        <v>33.276194614164602</v>
      </c>
      <c r="F15196">
        <v>246.567136024164</v>
      </c>
      <c r="G15196">
        <v>162.853724999999</v>
      </c>
    </row>
    <row r="15197" spans="1:7" x14ac:dyDescent="0.25">
      <c r="A15197">
        <v>152.04999999999899</v>
      </c>
      <c r="B15197">
        <v>5.0507688522338796</v>
      </c>
      <c r="C15197">
        <v>4.5450558662414497</v>
      </c>
      <c r="D15197">
        <v>5.0507688522338796</v>
      </c>
      <c r="E15197">
        <v>33.276505988828902</v>
      </c>
      <c r="F15197">
        <v>246.56744739882799</v>
      </c>
      <c r="G15197">
        <v>162.86372499999899</v>
      </c>
    </row>
    <row r="15198" spans="1:7" x14ac:dyDescent="0.25">
      <c r="A15198">
        <v>152.05999999999901</v>
      </c>
      <c r="B15198">
        <v>5.0510692596435502</v>
      </c>
      <c r="C15198">
        <v>4.5316796302795401</v>
      </c>
      <c r="D15198">
        <v>5.0510692596435502</v>
      </c>
      <c r="E15198">
        <v>33.276806396238598</v>
      </c>
      <c r="F15198">
        <v>246.567747806238</v>
      </c>
      <c r="G15198">
        <v>162.87372499999901</v>
      </c>
    </row>
    <row r="15199" spans="1:7" x14ac:dyDescent="0.25">
      <c r="A15199">
        <v>152.069999999999</v>
      </c>
      <c r="B15199">
        <v>5.0513963699340803</v>
      </c>
      <c r="C15199">
        <v>4.5187754631042401</v>
      </c>
      <c r="D15199">
        <v>5.0513963699340803</v>
      </c>
      <c r="E15199">
        <v>33.277133506529097</v>
      </c>
      <c r="F15199">
        <v>246.56807491652901</v>
      </c>
      <c r="G15199">
        <v>162.883724999999</v>
      </c>
    </row>
    <row r="15200" spans="1:7" x14ac:dyDescent="0.25">
      <c r="A15200">
        <v>152.07999999999899</v>
      </c>
      <c r="B15200">
        <v>5.0516934394836399</v>
      </c>
      <c r="C15200">
        <v>4.5051598548889098</v>
      </c>
      <c r="D15200">
        <v>5.0516934394836399</v>
      </c>
      <c r="E15200">
        <v>33.2774305760787</v>
      </c>
      <c r="F15200">
        <v>246.56837198607801</v>
      </c>
      <c r="G15200">
        <v>162.89372499999899</v>
      </c>
    </row>
    <row r="15201" spans="1:7" x14ac:dyDescent="0.25">
      <c r="A15201">
        <v>152.08999999999901</v>
      </c>
      <c r="B15201">
        <v>5.0520162582397399</v>
      </c>
      <c r="C15201">
        <v>4.4898018836975</v>
      </c>
      <c r="D15201">
        <v>5.0520162582397399</v>
      </c>
      <c r="E15201">
        <v>33.277753394834797</v>
      </c>
      <c r="F15201">
        <v>246.568694804834</v>
      </c>
      <c r="G15201">
        <v>162.90372499999901</v>
      </c>
    </row>
    <row r="15202" spans="1:7" x14ac:dyDescent="0.25">
      <c r="A15202">
        <v>152.099999999999</v>
      </c>
      <c r="B15202">
        <v>5.05232429504394</v>
      </c>
      <c r="C15202">
        <v>4.4747829437255797</v>
      </c>
      <c r="D15202">
        <v>5.05232429504394</v>
      </c>
      <c r="E15202">
        <v>33.278061431639003</v>
      </c>
      <c r="F15202">
        <v>246.569002841638</v>
      </c>
      <c r="G15202">
        <v>162.913724999999</v>
      </c>
    </row>
    <row r="15203" spans="1:7" x14ac:dyDescent="0.25">
      <c r="A15203">
        <v>152.10999999999899</v>
      </c>
      <c r="B15203">
        <v>5.0525989532470703</v>
      </c>
      <c r="C15203">
        <v>4.4612278938293404</v>
      </c>
      <c r="D15203">
        <v>5.0525989532470703</v>
      </c>
      <c r="E15203">
        <v>33.278336089842099</v>
      </c>
      <c r="F15203">
        <v>246.569277499842</v>
      </c>
      <c r="G15203">
        <v>162.923724999999</v>
      </c>
    </row>
    <row r="15204" spans="1:7" x14ac:dyDescent="0.25">
      <c r="A15204">
        <v>152.11999999999901</v>
      </c>
      <c r="B15204">
        <v>5.0528855323791504</v>
      </c>
      <c r="C15204">
        <v>4.44536924362182</v>
      </c>
      <c r="D15204">
        <v>5.0528855323791504</v>
      </c>
      <c r="E15204">
        <v>33.278622668974201</v>
      </c>
      <c r="F15204">
        <v>246.569564078974</v>
      </c>
      <c r="G15204">
        <v>162.93372499999899</v>
      </c>
    </row>
    <row r="15205" spans="1:7" x14ac:dyDescent="0.25">
      <c r="A15205">
        <v>152.129999999999</v>
      </c>
      <c r="B15205">
        <v>5.0532112121581996</v>
      </c>
      <c r="C15205">
        <v>4.4292249679565403</v>
      </c>
      <c r="D15205">
        <v>5.0532112121581996</v>
      </c>
      <c r="E15205">
        <v>33.278948348753197</v>
      </c>
      <c r="F15205">
        <v>246.56988975875299</v>
      </c>
      <c r="G15205">
        <v>162.94372499999901</v>
      </c>
    </row>
    <row r="15206" spans="1:7" x14ac:dyDescent="0.25">
      <c r="A15206">
        <v>152.13999999999899</v>
      </c>
      <c r="B15206">
        <v>5.0535411834716699</v>
      </c>
      <c r="C15206">
        <v>4.4116859436035103</v>
      </c>
      <c r="D15206">
        <v>5.0535411834716699</v>
      </c>
      <c r="E15206">
        <v>33.279278320066702</v>
      </c>
      <c r="F15206">
        <v>246.57021973006599</v>
      </c>
      <c r="G15206">
        <v>162.953724999999</v>
      </c>
    </row>
    <row r="15207" spans="1:7" x14ac:dyDescent="0.25">
      <c r="A15207">
        <v>152.14999999999901</v>
      </c>
      <c r="B15207">
        <v>5.0538468360900799</v>
      </c>
      <c r="C15207">
        <v>4.3938388824462802</v>
      </c>
      <c r="D15207">
        <v>5.0538468360900799</v>
      </c>
      <c r="E15207">
        <v>33.279583972685103</v>
      </c>
      <c r="F15207">
        <v>246.57052538268499</v>
      </c>
      <c r="G15207">
        <v>162.96372499999899</v>
      </c>
    </row>
    <row r="15208" spans="1:7" x14ac:dyDescent="0.25">
      <c r="A15208">
        <v>152.159999999999</v>
      </c>
      <c r="B15208">
        <v>5.0541405677795401</v>
      </c>
      <c r="C15208">
        <v>4.3759527206420801</v>
      </c>
      <c r="D15208">
        <v>5.0541405677795401</v>
      </c>
      <c r="E15208">
        <v>33.279877704374499</v>
      </c>
      <c r="F15208">
        <v>246.57081911437399</v>
      </c>
      <c r="G15208">
        <v>162.97372499999901</v>
      </c>
    </row>
    <row r="15209" spans="1:7" x14ac:dyDescent="0.25">
      <c r="A15209">
        <v>152.16999999999899</v>
      </c>
      <c r="B15209">
        <v>5.0544724464416504</v>
      </c>
      <c r="C15209">
        <v>4.3564376831054599</v>
      </c>
      <c r="D15209">
        <v>5.0544724464416504</v>
      </c>
      <c r="E15209">
        <v>33.280209583036701</v>
      </c>
      <c r="F15209">
        <v>246.57115099303601</v>
      </c>
      <c r="G15209">
        <v>162.983724999999</v>
      </c>
    </row>
    <row r="15210" spans="1:7" x14ac:dyDescent="0.25">
      <c r="A15210">
        <v>152.17999999999901</v>
      </c>
      <c r="B15210">
        <v>5.0548057556152299</v>
      </c>
      <c r="C15210">
        <v>4.33668661117553</v>
      </c>
      <c r="D15210">
        <v>5.0548057556152299</v>
      </c>
      <c r="E15210">
        <v>33.2805428922102</v>
      </c>
      <c r="F15210">
        <v>246.57148430221</v>
      </c>
      <c r="G15210">
        <v>162.99372499999899</v>
      </c>
    </row>
    <row r="15211" spans="1:7" x14ac:dyDescent="0.25">
      <c r="A15211">
        <v>152.189999999999</v>
      </c>
      <c r="B15211">
        <v>5.05513572692871</v>
      </c>
      <c r="C15211">
        <v>4.3149027824401802</v>
      </c>
      <c r="D15211">
        <v>5.05513572692871</v>
      </c>
      <c r="E15211">
        <v>33.280872863523697</v>
      </c>
      <c r="F15211">
        <v>246.57181427352299</v>
      </c>
      <c r="G15211">
        <v>163.00372499999901</v>
      </c>
    </row>
    <row r="15212" spans="1:7" x14ac:dyDescent="0.25">
      <c r="A15212">
        <v>152.19999999999899</v>
      </c>
      <c r="B15212">
        <v>5.0554342269897399</v>
      </c>
      <c r="C15212">
        <v>4.2911906242370597</v>
      </c>
      <c r="D15212">
        <v>5.0554342269897399</v>
      </c>
      <c r="E15212">
        <v>33.281171363584797</v>
      </c>
      <c r="F15212">
        <v>246.572112773584</v>
      </c>
      <c r="G15212">
        <v>163.013724999999</v>
      </c>
    </row>
    <row r="15213" spans="1:7" x14ac:dyDescent="0.25">
      <c r="A15213">
        <v>152.21</v>
      </c>
      <c r="B15213">
        <v>5.0557303428649902</v>
      </c>
      <c r="C15213">
        <v>4.2627854347229004</v>
      </c>
      <c r="D15213">
        <v>5.0557303428649902</v>
      </c>
      <c r="E15213">
        <v>33.281467479459998</v>
      </c>
      <c r="F15213">
        <v>246.57240888946001</v>
      </c>
      <c r="G15213">
        <v>163.02372500000001</v>
      </c>
    </row>
    <row r="15214" spans="1:7" x14ac:dyDescent="0.25">
      <c r="A15214">
        <v>152.219999999999</v>
      </c>
      <c r="B15214">
        <v>5.0560674667358301</v>
      </c>
      <c r="C15214">
        <v>4.2290792465209899</v>
      </c>
      <c r="D15214">
        <v>5.0560674667358301</v>
      </c>
      <c r="E15214">
        <v>33.281804603330798</v>
      </c>
      <c r="F15214">
        <v>246.57274601333</v>
      </c>
      <c r="G15214">
        <v>163.03372499999901</v>
      </c>
    </row>
    <row r="15215" spans="1:7" x14ac:dyDescent="0.25">
      <c r="A15215">
        <v>152.22999999999999</v>
      </c>
      <c r="B15215">
        <v>5.0563988685607901</v>
      </c>
      <c r="C15215">
        <v>4.1822338104248002</v>
      </c>
      <c r="D15215">
        <v>5.0563988685607901</v>
      </c>
      <c r="E15215">
        <v>33.282136005155799</v>
      </c>
      <c r="F15215">
        <v>246.57307741515501</v>
      </c>
      <c r="G15215">
        <v>163.043724999999</v>
      </c>
    </row>
    <row r="15216" spans="1:7" x14ac:dyDescent="0.25">
      <c r="A15216">
        <v>152.23999999999899</v>
      </c>
      <c r="B15216">
        <v>5.05670118331909</v>
      </c>
      <c r="C15216">
        <v>4.1338405609130797</v>
      </c>
      <c r="D15216">
        <v>5.05670118331909</v>
      </c>
      <c r="E15216">
        <v>33.2824383199141</v>
      </c>
      <c r="F15216">
        <v>246.573379729914</v>
      </c>
      <c r="G15216">
        <v>163.05372499999899</v>
      </c>
    </row>
    <row r="15217" spans="1:7" x14ac:dyDescent="0.25">
      <c r="A15217">
        <v>152.25</v>
      </c>
      <c r="B15217">
        <v>5.0570173263549796</v>
      </c>
      <c r="C15217">
        <v>4.0919542312621999</v>
      </c>
      <c r="D15217">
        <v>5.0570173263549796</v>
      </c>
      <c r="E15217">
        <v>33.282754462950003</v>
      </c>
      <c r="F15217">
        <v>246.57369587295</v>
      </c>
      <c r="G15217">
        <v>163.06372499999901</v>
      </c>
    </row>
    <row r="15218" spans="1:7" x14ac:dyDescent="0.25">
      <c r="A15218">
        <v>152.259999999999</v>
      </c>
      <c r="B15218">
        <v>5.0573759078979403</v>
      </c>
      <c r="C15218">
        <v>4.0572133064270002</v>
      </c>
      <c r="D15218">
        <v>5.0573759078979403</v>
      </c>
      <c r="E15218">
        <v>33.283113044493</v>
      </c>
      <c r="F15218">
        <v>246.574054454492</v>
      </c>
      <c r="G15218">
        <v>163.073724999999</v>
      </c>
    </row>
    <row r="15219" spans="1:7" x14ac:dyDescent="0.25">
      <c r="A15219">
        <v>152.26999999999899</v>
      </c>
      <c r="B15219">
        <v>5.0577354431152299</v>
      </c>
      <c r="C15219">
        <v>4.0272474288940403</v>
      </c>
      <c r="D15219">
        <v>5.0577354431152299</v>
      </c>
      <c r="E15219">
        <v>33.2834725797102</v>
      </c>
      <c r="F15219">
        <v>246.57441398971</v>
      </c>
      <c r="G15219">
        <v>163.08372499999899</v>
      </c>
    </row>
    <row r="15220" spans="1:7" x14ac:dyDescent="0.25">
      <c r="A15220">
        <v>152.27999999999901</v>
      </c>
      <c r="B15220">
        <v>5.05806541442871</v>
      </c>
      <c r="C15220">
        <v>4.0003166198730398</v>
      </c>
      <c r="D15220">
        <v>5.05806541442871</v>
      </c>
      <c r="E15220">
        <v>33.283802551023697</v>
      </c>
      <c r="F15220">
        <v>246.57474396102299</v>
      </c>
      <c r="G15220">
        <v>163.09372499999901</v>
      </c>
    </row>
    <row r="15221" spans="1:7" x14ac:dyDescent="0.25">
      <c r="A15221">
        <v>152.289999999999</v>
      </c>
      <c r="B15221">
        <v>5.05836677551269</v>
      </c>
      <c r="C15221">
        <v>3.97692418098449</v>
      </c>
      <c r="D15221">
        <v>5.05836677551269</v>
      </c>
      <c r="E15221">
        <v>33.284103912107703</v>
      </c>
      <c r="F15221">
        <v>246.575045322107</v>
      </c>
      <c r="G15221">
        <v>163.103724999999</v>
      </c>
    </row>
    <row r="15222" spans="1:7" x14ac:dyDescent="0.25">
      <c r="A15222">
        <v>152.29999999999899</v>
      </c>
      <c r="B15222">
        <v>5.0586724281311</v>
      </c>
      <c r="C15222">
        <v>3.9576430320739702</v>
      </c>
      <c r="D15222">
        <v>5.0586724281311</v>
      </c>
      <c r="E15222">
        <v>33.284409564726097</v>
      </c>
      <c r="F15222">
        <v>246.57535097472601</v>
      </c>
      <c r="G15222">
        <v>163.11372499999899</v>
      </c>
    </row>
    <row r="15223" spans="1:7" x14ac:dyDescent="0.25">
      <c r="A15223">
        <v>152.30999999999901</v>
      </c>
      <c r="B15223">
        <v>5.0590424537658603</v>
      </c>
      <c r="C15223">
        <v>3.9442780017852699</v>
      </c>
      <c r="D15223">
        <v>5.0590424537658603</v>
      </c>
      <c r="E15223">
        <v>33.284779590360898</v>
      </c>
      <c r="F15223">
        <v>246.57572100036001</v>
      </c>
      <c r="G15223">
        <v>163.12372499999901</v>
      </c>
    </row>
    <row r="15224" spans="1:7" x14ac:dyDescent="0.25">
      <c r="A15224">
        <v>152.319999999999</v>
      </c>
      <c r="B15224">
        <v>5.0593962669372496</v>
      </c>
      <c r="C15224">
        <v>3.9398174285888601</v>
      </c>
      <c r="D15224">
        <v>5.0593962669372496</v>
      </c>
      <c r="E15224">
        <v>33.285133403532299</v>
      </c>
      <c r="F15224">
        <v>246.57607481353199</v>
      </c>
      <c r="G15224">
        <v>163.133724999999</v>
      </c>
    </row>
    <row r="15225" spans="1:7" x14ac:dyDescent="0.25">
      <c r="A15225">
        <v>152.32999999999899</v>
      </c>
      <c r="B15225">
        <v>5.0597224235534597</v>
      </c>
      <c r="C15225">
        <v>3.94967365264892</v>
      </c>
      <c r="D15225">
        <v>5.0597224235534597</v>
      </c>
      <c r="E15225">
        <v>33.285459560148503</v>
      </c>
      <c r="F15225">
        <v>246.576400970148</v>
      </c>
      <c r="G15225">
        <v>163.14372499999899</v>
      </c>
    </row>
    <row r="15226" spans="1:7" x14ac:dyDescent="0.25">
      <c r="A15226">
        <v>152.33999999999901</v>
      </c>
      <c r="B15226">
        <v>5.0600290298461896</v>
      </c>
      <c r="C15226">
        <v>3.9615340232849099</v>
      </c>
      <c r="D15226">
        <v>5.0600290298461896</v>
      </c>
      <c r="E15226">
        <v>33.285766166441199</v>
      </c>
      <c r="F15226">
        <v>246.57670757644101</v>
      </c>
      <c r="G15226">
        <v>163.15372499999901</v>
      </c>
    </row>
    <row r="15227" spans="1:7" x14ac:dyDescent="0.25">
      <c r="A15227">
        <v>152.349999999999</v>
      </c>
      <c r="B15227">
        <v>5.0603365898132298</v>
      </c>
      <c r="C15227">
        <v>3.9695756435394198</v>
      </c>
      <c r="D15227">
        <v>5.0603365898132298</v>
      </c>
      <c r="E15227">
        <v>33.286073726408198</v>
      </c>
      <c r="F15227">
        <v>246.57701513640799</v>
      </c>
      <c r="G15227">
        <v>163.163724999999</v>
      </c>
    </row>
    <row r="15228" spans="1:7" x14ac:dyDescent="0.25">
      <c r="A15228">
        <v>152.35999999999899</v>
      </c>
      <c r="B15228">
        <v>5.0606813430786097</v>
      </c>
      <c r="C15228">
        <v>3.9729855060577299</v>
      </c>
      <c r="D15228">
        <v>5.0606813430786097</v>
      </c>
      <c r="E15228">
        <v>33.2864184796736</v>
      </c>
      <c r="F15228">
        <v>246.57735988967301</v>
      </c>
      <c r="G15228">
        <v>163.173724999999</v>
      </c>
    </row>
    <row r="15229" spans="1:7" x14ac:dyDescent="0.25">
      <c r="A15229">
        <v>152.36999999999901</v>
      </c>
      <c r="B15229">
        <v>5.06103086471557</v>
      </c>
      <c r="C15229">
        <v>3.9741032123565598</v>
      </c>
      <c r="D15229">
        <v>5.06103086471557</v>
      </c>
      <c r="E15229">
        <v>33.286768001310598</v>
      </c>
      <c r="F15229">
        <v>246.57770941131</v>
      </c>
      <c r="G15229">
        <v>163.18372499999899</v>
      </c>
    </row>
    <row r="15230" spans="1:7" x14ac:dyDescent="0.25">
      <c r="A15230">
        <v>152.379999999999</v>
      </c>
      <c r="B15230">
        <v>5.0613451004028303</v>
      </c>
      <c r="C15230">
        <v>3.97296071052551</v>
      </c>
      <c r="D15230">
        <v>5.0613451004028303</v>
      </c>
      <c r="E15230">
        <v>33.287082236997797</v>
      </c>
      <c r="F15230">
        <v>246.578023646997</v>
      </c>
      <c r="G15230">
        <v>163.19372499999901</v>
      </c>
    </row>
    <row r="15231" spans="1:7" x14ac:dyDescent="0.25">
      <c r="A15231">
        <v>152.38999999999899</v>
      </c>
      <c r="B15231">
        <v>5.0616559982299796</v>
      </c>
      <c r="C15231">
        <v>3.9731299877166699</v>
      </c>
      <c r="D15231">
        <v>5.0616559982299796</v>
      </c>
      <c r="E15231">
        <v>33.287393134825003</v>
      </c>
      <c r="F15231">
        <v>246.578334544825</v>
      </c>
      <c r="G15231">
        <v>163.203724999999</v>
      </c>
    </row>
    <row r="15232" spans="1:7" x14ac:dyDescent="0.25">
      <c r="A15232">
        <v>152.39999999999901</v>
      </c>
      <c r="B15232">
        <v>5.0619959831237704</v>
      </c>
      <c r="C15232">
        <v>3.9720721244811998</v>
      </c>
      <c r="D15232">
        <v>5.0619959831237704</v>
      </c>
      <c r="E15232">
        <v>33.287733119718801</v>
      </c>
      <c r="F15232">
        <v>246.578674529718</v>
      </c>
      <c r="G15232">
        <v>163.21372499999899</v>
      </c>
    </row>
    <row r="15233" spans="1:7" x14ac:dyDescent="0.25">
      <c r="A15233">
        <v>152.409999999999</v>
      </c>
      <c r="B15233">
        <v>5.0623211860656703</v>
      </c>
      <c r="C15233">
        <v>3.9702897071838299</v>
      </c>
      <c r="D15233">
        <v>5.0623211860656703</v>
      </c>
      <c r="E15233">
        <v>33.288058322660703</v>
      </c>
      <c r="F15233">
        <v>246.57899973266001</v>
      </c>
      <c r="G15233">
        <v>163.22372499999901</v>
      </c>
    </row>
    <row r="15234" spans="1:7" x14ac:dyDescent="0.25">
      <c r="A15234">
        <v>152.41999999999899</v>
      </c>
      <c r="B15234">
        <v>5.06262111663818</v>
      </c>
      <c r="C15234">
        <v>3.9665944576263401</v>
      </c>
      <c r="D15234">
        <v>5.06262111663818</v>
      </c>
      <c r="E15234">
        <v>33.288358253233199</v>
      </c>
      <c r="F15234">
        <v>246.579299663233</v>
      </c>
      <c r="G15234">
        <v>163.233724999999</v>
      </c>
    </row>
    <row r="15235" spans="1:7" x14ac:dyDescent="0.25">
      <c r="A15235">
        <v>152.42999999999901</v>
      </c>
      <c r="B15235">
        <v>5.0629620552062899</v>
      </c>
      <c r="C15235">
        <v>3.9631211757659899</v>
      </c>
      <c r="D15235">
        <v>5.0629620552062899</v>
      </c>
      <c r="E15235">
        <v>33.2886991918013</v>
      </c>
      <c r="F15235">
        <v>246.579640601801</v>
      </c>
      <c r="G15235">
        <v>163.24372499999899</v>
      </c>
    </row>
    <row r="15236" spans="1:7" x14ac:dyDescent="0.25">
      <c r="A15236">
        <v>152.439999999999</v>
      </c>
      <c r="B15236">
        <v>5.0633049011230398</v>
      </c>
      <c r="C15236">
        <v>3.9611043930053702</v>
      </c>
      <c r="D15236">
        <v>5.0633049011230398</v>
      </c>
      <c r="E15236">
        <v>33.289042037718097</v>
      </c>
      <c r="F15236">
        <v>246.57998344771801</v>
      </c>
      <c r="G15236">
        <v>163.25372499999901</v>
      </c>
    </row>
    <row r="15237" spans="1:7" x14ac:dyDescent="0.25">
      <c r="A15237">
        <v>152.44999999999899</v>
      </c>
      <c r="B15237">
        <v>5.0636310577392498</v>
      </c>
      <c r="C15237">
        <v>3.9585468769073402</v>
      </c>
      <c r="D15237">
        <v>5.0636310577392498</v>
      </c>
      <c r="E15237">
        <v>33.289368194334301</v>
      </c>
      <c r="F15237">
        <v>246.58030960433399</v>
      </c>
      <c r="G15237">
        <v>163.263724999999</v>
      </c>
    </row>
    <row r="15238" spans="1:7" x14ac:dyDescent="0.25">
      <c r="A15238">
        <v>152.46</v>
      </c>
      <c r="B15238">
        <v>5.0639576911926198</v>
      </c>
      <c r="C15238">
        <v>3.95526051521301</v>
      </c>
      <c r="D15238">
        <v>5.0639576911926198</v>
      </c>
      <c r="E15238">
        <v>33.289694827787599</v>
      </c>
      <c r="F15238">
        <v>246.58063623778699</v>
      </c>
      <c r="G15238">
        <v>163.27372500000001</v>
      </c>
    </row>
    <row r="15239" spans="1:7" x14ac:dyDescent="0.25">
      <c r="A15239">
        <v>152.469999999999</v>
      </c>
      <c r="B15239">
        <v>5.0643038749694798</v>
      </c>
      <c r="C15239">
        <v>3.95119976997375</v>
      </c>
      <c r="D15239">
        <v>5.0643038749694798</v>
      </c>
      <c r="E15239">
        <v>33.290041011564497</v>
      </c>
      <c r="F15239">
        <v>246.58098242156399</v>
      </c>
      <c r="G15239">
        <v>163.28372499999901</v>
      </c>
    </row>
    <row r="15240" spans="1:7" x14ac:dyDescent="0.25">
      <c r="A15240">
        <v>152.47999999999999</v>
      </c>
      <c r="B15240">
        <v>5.0646729469299299</v>
      </c>
      <c r="C15240">
        <v>3.9491343498229901</v>
      </c>
      <c r="D15240">
        <v>5.0646729469299299</v>
      </c>
      <c r="E15240">
        <v>33.290410083524897</v>
      </c>
      <c r="F15240">
        <v>246.58135149352401</v>
      </c>
      <c r="G15240">
        <v>163.293724999999</v>
      </c>
    </row>
    <row r="15241" spans="1:7" x14ac:dyDescent="0.25">
      <c r="A15241">
        <v>152.48999999999899</v>
      </c>
      <c r="B15241">
        <v>5.0650324821472097</v>
      </c>
      <c r="C15241">
        <v>3.9452872276306099</v>
      </c>
      <c r="D15241">
        <v>5.0650324821472097</v>
      </c>
      <c r="E15241">
        <v>33.290769618742203</v>
      </c>
      <c r="F15241">
        <v>246.58171102874201</v>
      </c>
      <c r="G15241">
        <v>163.30372499999899</v>
      </c>
    </row>
    <row r="15242" spans="1:7" x14ac:dyDescent="0.25">
      <c r="A15242">
        <v>152.5</v>
      </c>
      <c r="B15242">
        <v>5.0653772354125897</v>
      </c>
      <c r="C15242">
        <v>3.9415206909179599</v>
      </c>
      <c r="D15242">
        <v>5.0653772354125897</v>
      </c>
      <c r="E15242">
        <v>33.291114372007598</v>
      </c>
      <c r="F15242">
        <v>246.58205578200699</v>
      </c>
      <c r="G15242">
        <v>163.31372499999901</v>
      </c>
    </row>
    <row r="15243" spans="1:7" x14ac:dyDescent="0.25">
      <c r="A15243">
        <v>152.509999999999</v>
      </c>
      <c r="B15243">
        <v>5.0657038688659597</v>
      </c>
      <c r="C15243">
        <v>3.9356327056884699</v>
      </c>
      <c r="D15243">
        <v>5.0657038688659597</v>
      </c>
      <c r="E15243">
        <v>33.291441005461003</v>
      </c>
      <c r="F15243">
        <v>246.58238241546101</v>
      </c>
      <c r="G15243">
        <v>163.323724999999</v>
      </c>
    </row>
    <row r="15244" spans="1:7" x14ac:dyDescent="0.25">
      <c r="A15244">
        <v>152.51999999999899</v>
      </c>
      <c r="B15244">
        <v>5.06601858139038</v>
      </c>
      <c r="C15244">
        <v>3.9299283027648899</v>
      </c>
      <c r="D15244">
        <v>5.06601858139038</v>
      </c>
      <c r="E15244">
        <v>33.291755717985403</v>
      </c>
      <c r="F15244">
        <v>246.582697127985</v>
      </c>
      <c r="G15244">
        <v>163.33372499999899</v>
      </c>
    </row>
    <row r="15245" spans="1:7" x14ac:dyDescent="0.25">
      <c r="A15245">
        <v>152.52999999999901</v>
      </c>
      <c r="B15245">
        <v>5.0663738250732404</v>
      </c>
      <c r="C15245">
        <v>3.9230554103851301</v>
      </c>
      <c r="D15245">
        <v>5.0663738250732404</v>
      </c>
      <c r="E15245">
        <v>33.2921109616682</v>
      </c>
      <c r="F15245">
        <v>246.583052371668</v>
      </c>
      <c r="G15245">
        <v>163.34372499999901</v>
      </c>
    </row>
    <row r="15246" spans="1:7" x14ac:dyDescent="0.25">
      <c r="A15246">
        <v>152.539999999999</v>
      </c>
      <c r="B15246">
        <v>5.0667223930358798</v>
      </c>
      <c r="C15246">
        <v>3.9157505035400302</v>
      </c>
      <c r="D15246">
        <v>5.0667223930358798</v>
      </c>
      <c r="E15246">
        <v>33.292459529630896</v>
      </c>
      <c r="F15246">
        <v>246.58340093963</v>
      </c>
      <c r="G15246">
        <v>163.353724999999</v>
      </c>
    </row>
    <row r="15247" spans="1:7" x14ac:dyDescent="0.25">
      <c r="A15247">
        <v>152.54999999999899</v>
      </c>
      <c r="B15247">
        <v>5.0670690536498997</v>
      </c>
      <c r="C15247">
        <v>3.90473055839538</v>
      </c>
      <c r="D15247">
        <v>5.0670690536498997</v>
      </c>
      <c r="E15247">
        <v>33.292806190244903</v>
      </c>
      <c r="F15247">
        <v>246.58374760024401</v>
      </c>
      <c r="G15247">
        <v>163.36372499999899</v>
      </c>
    </row>
    <row r="15248" spans="1:7" x14ac:dyDescent="0.25">
      <c r="A15248">
        <v>152.55999999999901</v>
      </c>
      <c r="B15248">
        <v>5.0674347877502397</v>
      </c>
      <c r="C15248">
        <v>3.8915257453918399</v>
      </c>
      <c r="D15248">
        <v>5.0674347877502397</v>
      </c>
      <c r="E15248">
        <v>33.293171924345302</v>
      </c>
      <c r="F15248">
        <v>246.58411333434501</v>
      </c>
      <c r="G15248">
        <v>163.37372499999901</v>
      </c>
    </row>
    <row r="15249" spans="1:7" x14ac:dyDescent="0.25">
      <c r="A15249">
        <v>152.569999999999</v>
      </c>
      <c r="B15249">
        <v>5.0678062438964799</v>
      </c>
      <c r="C15249">
        <v>3.8759000301361</v>
      </c>
      <c r="D15249">
        <v>5.0678062438964799</v>
      </c>
      <c r="E15249">
        <v>33.293543380491499</v>
      </c>
      <c r="F15249">
        <v>246.58448479049099</v>
      </c>
      <c r="G15249">
        <v>163.383724999999</v>
      </c>
    </row>
    <row r="15250" spans="1:7" x14ac:dyDescent="0.25">
      <c r="A15250">
        <v>152.57999999999899</v>
      </c>
      <c r="B15250">
        <v>5.0681514739990199</v>
      </c>
      <c r="C15250">
        <v>3.8569207191467201</v>
      </c>
      <c r="D15250">
        <v>5.0681514739990199</v>
      </c>
      <c r="E15250">
        <v>33.293888610594003</v>
      </c>
      <c r="F15250">
        <v>246.58483002059401</v>
      </c>
      <c r="G15250">
        <v>163.39372499999899</v>
      </c>
    </row>
    <row r="15251" spans="1:7" x14ac:dyDescent="0.25">
      <c r="A15251">
        <v>152.58999999999901</v>
      </c>
      <c r="B15251">
        <v>5.0685162544250399</v>
      </c>
      <c r="C15251">
        <v>3.8492243289947501</v>
      </c>
      <c r="D15251">
        <v>5.0685162544250399</v>
      </c>
      <c r="E15251">
        <v>33.294253391020099</v>
      </c>
      <c r="F15251">
        <v>246.58519480102001</v>
      </c>
      <c r="G15251">
        <v>163.40372499999901</v>
      </c>
    </row>
    <row r="15252" spans="1:7" x14ac:dyDescent="0.25">
      <c r="A15252">
        <v>152.599999999999</v>
      </c>
      <c r="B15252">
        <v>5.0688781738281197</v>
      </c>
      <c r="C15252">
        <v>3.8260023593902499</v>
      </c>
      <c r="D15252">
        <v>5.0688781738281197</v>
      </c>
      <c r="E15252">
        <v>33.294615310423097</v>
      </c>
      <c r="F15252">
        <v>246.585556720423</v>
      </c>
      <c r="G15252">
        <v>163.413724999999</v>
      </c>
    </row>
    <row r="15253" spans="1:7" x14ac:dyDescent="0.25">
      <c r="A15253">
        <v>152.60999999999899</v>
      </c>
      <c r="B15253">
        <v>5.0692224502563397</v>
      </c>
      <c r="C15253">
        <v>3.7916181087493799</v>
      </c>
      <c r="D15253">
        <v>5.0692224502563397</v>
      </c>
      <c r="E15253">
        <v>33.294959586851398</v>
      </c>
      <c r="F15253">
        <v>246.585900996851</v>
      </c>
      <c r="G15253">
        <v>163.423724999999</v>
      </c>
    </row>
    <row r="15254" spans="1:7" x14ac:dyDescent="0.25">
      <c r="A15254">
        <v>152.61999999999901</v>
      </c>
      <c r="B15254">
        <v>5.0695738792419398</v>
      </c>
      <c r="C15254">
        <v>3.75007820129394</v>
      </c>
      <c r="D15254">
        <v>5.0695738792419398</v>
      </c>
      <c r="E15254">
        <v>33.295311015837001</v>
      </c>
      <c r="F15254">
        <v>246.58625242583599</v>
      </c>
      <c r="G15254">
        <v>163.43372499999899</v>
      </c>
    </row>
    <row r="15255" spans="1:7" x14ac:dyDescent="0.25">
      <c r="A15255">
        <v>152.629999999999</v>
      </c>
      <c r="B15255">
        <v>5.06996250152587</v>
      </c>
      <c r="C15255">
        <v>3.6983470916747998</v>
      </c>
      <c r="D15255">
        <v>5.06996250152587</v>
      </c>
      <c r="E15255">
        <v>33.295699638120901</v>
      </c>
      <c r="F15255">
        <v>246.58664104811999</v>
      </c>
      <c r="G15255">
        <v>163.44372499999901</v>
      </c>
    </row>
    <row r="15256" spans="1:7" x14ac:dyDescent="0.25">
      <c r="A15256">
        <v>152.63999999999899</v>
      </c>
      <c r="B15256">
        <v>5.0703144073486301</v>
      </c>
      <c r="C15256">
        <v>3.63546442985534</v>
      </c>
      <c r="D15256">
        <v>5.0703144073486301</v>
      </c>
      <c r="E15256">
        <v>33.296051543943598</v>
      </c>
      <c r="F15256">
        <v>246.586992953943</v>
      </c>
      <c r="G15256">
        <v>163.453724999999</v>
      </c>
    </row>
    <row r="15257" spans="1:7" x14ac:dyDescent="0.25">
      <c r="A15257">
        <v>152.64999999999901</v>
      </c>
      <c r="B15257">
        <v>5.0706725120544398</v>
      </c>
      <c r="C15257">
        <v>3.56664991378784</v>
      </c>
      <c r="D15257">
        <v>5.0706725120544398</v>
      </c>
      <c r="E15257">
        <v>33.296409648649501</v>
      </c>
      <c r="F15257">
        <v>246.58735105864901</v>
      </c>
      <c r="G15257">
        <v>163.46372499999899</v>
      </c>
    </row>
    <row r="15258" spans="1:7" x14ac:dyDescent="0.25">
      <c r="A15258">
        <v>152.659999999999</v>
      </c>
      <c r="B15258">
        <v>5.0710544586181596</v>
      </c>
      <c r="C15258">
        <v>3.4978225231170601</v>
      </c>
      <c r="D15258">
        <v>5.0710544586181596</v>
      </c>
      <c r="E15258">
        <v>33.2967915952132</v>
      </c>
      <c r="F15258">
        <v>246.58773300521301</v>
      </c>
      <c r="G15258">
        <v>163.47372499999901</v>
      </c>
    </row>
    <row r="15259" spans="1:7" x14ac:dyDescent="0.25">
      <c r="A15259">
        <v>152.66999999999899</v>
      </c>
      <c r="B15259">
        <v>5.0714521408081001</v>
      </c>
      <c r="C15259">
        <v>3.43275594711303</v>
      </c>
      <c r="D15259">
        <v>5.0714521408081001</v>
      </c>
      <c r="E15259">
        <v>33.297189277403099</v>
      </c>
      <c r="F15259">
        <v>246.58813068740301</v>
      </c>
      <c r="G15259">
        <v>163.483724999999</v>
      </c>
    </row>
    <row r="15260" spans="1:7" x14ac:dyDescent="0.25">
      <c r="A15260">
        <v>152.67999999999901</v>
      </c>
      <c r="B15260">
        <v>5.0718493461608798</v>
      </c>
      <c r="C15260">
        <v>3.3681583404540998</v>
      </c>
      <c r="D15260">
        <v>5.0718493461608798</v>
      </c>
      <c r="E15260">
        <v>33.297586482755896</v>
      </c>
      <c r="F15260">
        <v>246.588527892755</v>
      </c>
      <c r="G15260">
        <v>163.49372499999899</v>
      </c>
    </row>
    <row r="15261" spans="1:7" x14ac:dyDescent="0.25">
      <c r="A15261">
        <v>152.689999999999</v>
      </c>
      <c r="B15261">
        <v>5.07224416732788</v>
      </c>
      <c r="C15261">
        <v>3.2936775684356601</v>
      </c>
      <c r="D15261">
        <v>5.07224416732788</v>
      </c>
      <c r="E15261">
        <v>33.297981303922903</v>
      </c>
      <c r="F15261">
        <v>246.58892271392199</v>
      </c>
      <c r="G15261">
        <v>163.50372499999901</v>
      </c>
    </row>
    <row r="15262" spans="1:7" x14ac:dyDescent="0.25">
      <c r="A15262">
        <v>152.69999999999899</v>
      </c>
      <c r="B15262">
        <v>5.0726161003112704</v>
      </c>
      <c r="C15262">
        <v>3.2350432872772199</v>
      </c>
      <c r="D15262">
        <v>5.0726161003112704</v>
      </c>
      <c r="E15262">
        <v>33.298353236906301</v>
      </c>
      <c r="F15262">
        <v>246.58929464690601</v>
      </c>
      <c r="G15262">
        <v>163.513724999999</v>
      </c>
    </row>
    <row r="15263" spans="1:7" x14ac:dyDescent="0.25">
      <c r="A15263">
        <v>152.71</v>
      </c>
      <c r="B15263">
        <v>5.0729694366454998</v>
      </c>
      <c r="C15263">
        <v>3.1894443035125701</v>
      </c>
      <c r="D15263">
        <v>5.0729694366454998</v>
      </c>
      <c r="E15263">
        <v>33.298706573240501</v>
      </c>
      <c r="F15263">
        <v>246.58964798324001</v>
      </c>
      <c r="G15263">
        <v>163.52372500000001</v>
      </c>
    </row>
    <row r="15264" spans="1:7" x14ac:dyDescent="0.25">
      <c r="A15264">
        <v>152.719999999999</v>
      </c>
      <c r="B15264">
        <v>5.0733518600463796</v>
      </c>
      <c r="C15264">
        <v>3.1528363227844198</v>
      </c>
      <c r="D15264">
        <v>5.0733518600463796</v>
      </c>
      <c r="E15264">
        <v>33.299088996641402</v>
      </c>
      <c r="F15264">
        <v>246.59003040664101</v>
      </c>
      <c r="G15264">
        <v>163.53372499999901</v>
      </c>
    </row>
    <row r="15265" spans="1:7" x14ac:dyDescent="0.25">
      <c r="A15265">
        <v>152.72999999999999</v>
      </c>
      <c r="B15265">
        <v>5.0737075805664</v>
      </c>
      <c r="C15265">
        <v>3.1264653205871502</v>
      </c>
      <c r="D15265">
        <v>5.0737075805664</v>
      </c>
      <c r="E15265">
        <v>33.2994447171614</v>
      </c>
      <c r="F15265">
        <v>246.590386127161</v>
      </c>
      <c r="G15265">
        <v>163.543724999999</v>
      </c>
    </row>
    <row r="15266" spans="1:7" x14ac:dyDescent="0.25">
      <c r="A15266">
        <v>152.73999999999899</v>
      </c>
      <c r="B15266">
        <v>5.0740675926208398</v>
      </c>
      <c r="C15266">
        <v>3.1112639904022199</v>
      </c>
      <c r="D15266">
        <v>5.0740675926208398</v>
      </c>
      <c r="E15266">
        <v>33.2998047292159</v>
      </c>
      <c r="F15266">
        <v>246.59074613921501</v>
      </c>
      <c r="G15266">
        <v>163.55372499999899</v>
      </c>
    </row>
    <row r="15267" spans="1:7" x14ac:dyDescent="0.25">
      <c r="A15267">
        <v>152.75</v>
      </c>
      <c r="B15267">
        <v>5.0744061470031703</v>
      </c>
      <c r="C15267">
        <v>3.1052343845367401</v>
      </c>
      <c r="D15267">
        <v>5.0744061470031703</v>
      </c>
      <c r="E15267">
        <v>33.300143283598203</v>
      </c>
      <c r="F15267">
        <v>246.59108469359799</v>
      </c>
      <c r="G15267">
        <v>163.56372499999901</v>
      </c>
    </row>
    <row r="15268" spans="1:7" x14ac:dyDescent="0.25">
      <c r="A15268">
        <v>152.759999999999</v>
      </c>
      <c r="B15268">
        <v>5.0747551918029696</v>
      </c>
      <c r="C15268">
        <v>3.0993583202361998</v>
      </c>
      <c r="D15268">
        <v>5.0747551918029696</v>
      </c>
      <c r="E15268">
        <v>33.300492328398001</v>
      </c>
      <c r="F15268">
        <v>246.591433738398</v>
      </c>
      <c r="G15268">
        <v>163.573724999999</v>
      </c>
    </row>
    <row r="15269" spans="1:7" x14ac:dyDescent="0.25">
      <c r="A15269">
        <v>152.76999999999899</v>
      </c>
      <c r="B15269">
        <v>5.0751314163207999</v>
      </c>
      <c r="C15269">
        <v>3.0933842658996502</v>
      </c>
      <c r="D15269">
        <v>5.0751314163207999</v>
      </c>
      <c r="E15269">
        <v>33.300868552915802</v>
      </c>
      <c r="F15269">
        <v>246.59180996291499</v>
      </c>
      <c r="G15269">
        <v>163.58372499999899</v>
      </c>
    </row>
    <row r="15270" spans="1:7" x14ac:dyDescent="0.25">
      <c r="A15270">
        <v>152.77999999999901</v>
      </c>
      <c r="B15270">
        <v>5.0754852294921804</v>
      </c>
      <c r="C15270">
        <v>3.0892817974090501</v>
      </c>
      <c r="D15270">
        <v>5.0754852294921804</v>
      </c>
      <c r="E15270">
        <v>33.301222366087202</v>
      </c>
      <c r="F15270">
        <v>246.59216377608701</v>
      </c>
      <c r="G15270">
        <v>163.59372499999901</v>
      </c>
    </row>
    <row r="15271" spans="1:7" x14ac:dyDescent="0.25">
      <c r="A15271">
        <v>152.789999999999</v>
      </c>
      <c r="B15271">
        <v>5.0758328437805096</v>
      </c>
      <c r="C15271">
        <v>3.0839154720306299</v>
      </c>
      <c r="D15271">
        <v>5.0758328437805096</v>
      </c>
      <c r="E15271">
        <v>33.301569980375497</v>
      </c>
      <c r="F15271">
        <v>246.59251139037499</v>
      </c>
      <c r="G15271">
        <v>163.603724999999</v>
      </c>
    </row>
    <row r="15272" spans="1:7" x14ac:dyDescent="0.25">
      <c r="A15272">
        <v>152.79999999999899</v>
      </c>
      <c r="B15272">
        <v>5.0761756896972603</v>
      </c>
      <c r="C15272">
        <v>3.0778961181640598</v>
      </c>
      <c r="D15272">
        <v>5.0761756896972603</v>
      </c>
      <c r="E15272">
        <v>33.301912826292302</v>
      </c>
      <c r="F15272">
        <v>246.592854236292</v>
      </c>
      <c r="G15272">
        <v>163.61372499999899</v>
      </c>
    </row>
    <row r="15273" spans="1:7" x14ac:dyDescent="0.25">
      <c r="A15273">
        <v>152.80999999999901</v>
      </c>
      <c r="B15273">
        <v>5.0765233039855904</v>
      </c>
      <c r="C15273">
        <v>3.0705788135528498</v>
      </c>
      <c r="D15273">
        <v>5.0765233039855904</v>
      </c>
      <c r="E15273">
        <v>33.302260440580604</v>
      </c>
      <c r="F15273">
        <v>246.59320185057999</v>
      </c>
      <c r="G15273">
        <v>163.62372499999901</v>
      </c>
    </row>
    <row r="15274" spans="1:7" x14ac:dyDescent="0.25">
      <c r="A15274">
        <v>152.819999999999</v>
      </c>
      <c r="B15274">
        <v>5.0768961906433097</v>
      </c>
      <c r="C15274">
        <v>3.0626893043518</v>
      </c>
      <c r="D15274">
        <v>5.0768961906433097</v>
      </c>
      <c r="E15274">
        <v>33.302633327238297</v>
      </c>
      <c r="F15274">
        <v>246.59357473723799</v>
      </c>
      <c r="G15274">
        <v>163.633724999999</v>
      </c>
    </row>
    <row r="15275" spans="1:7" x14ac:dyDescent="0.25">
      <c r="A15275">
        <v>152.82999999999899</v>
      </c>
      <c r="B15275">
        <v>5.0772428512573198</v>
      </c>
      <c r="C15275">
        <v>3.0530974864959699</v>
      </c>
      <c r="D15275">
        <v>5.0772428512573198</v>
      </c>
      <c r="E15275">
        <v>33.302979987852297</v>
      </c>
      <c r="F15275">
        <v>246.593921397852</v>
      </c>
      <c r="G15275">
        <v>163.64372499999899</v>
      </c>
    </row>
    <row r="15276" spans="1:7" x14ac:dyDescent="0.25">
      <c r="A15276">
        <v>152.83999999999901</v>
      </c>
      <c r="B15276">
        <v>5.0775694847106898</v>
      </c>
      <c r="C15276">
        <v>3.04247951507568</v>
      </c>
      <c r="D15276">
        <v>5.0775694847106898</v>
      </c>
      <c r="E15276">
        <v>33.303306621305701</v>
      </c>
      <c r="F15276">
        <v>246.594248031305</v>
      </c>
      <c r="G15276">
        <v>163.65372499999901</v>
      </c>
    </row>
    <row r="15277" spans="1:7" x14ac:dyDescent="0.25">
      <c r="A15277">
        <v>152.849999999999</v>
      </c>
      <c r="B15277">
        <v>5.0778660774230904</v>
      </c>
      <c r="C15277">
        <v>3.0290412902832</v>
      </c>
      <c r="D15277">
        <v>5.0778660774230904</v>
      </c>
      <c r="E15277">
        <v>33.303603214018104</v>
      </c>
      <c r="F15277">
        <v>246.594544624018</v>
      </c>
      <c r="G15277">
        <v>163.663724999999</v>
      </c>
    </row>
    <row r="15278" spans="1:7" x14ac:dyDescent="0.25">
      <c r="A15278">
        <v>152.85999999999899</v>
      </c>
      <c r="B15278">
        <v>5.0781898498535103</v>
      </c>
      <c r="C15278">
        <v>3.0129044055938698</v>
      </c>
      <c r="D15278">
        <v>5.0781898498535103</v>
      </c>
      <c r="E15278">
        <v>33.303926986448502</v>
      </c>
      <c r="F15278">
        <v>246.59486839644799</v>
      </c>
      <c r="G15278">
        <v>163.673724999999</v>
      </c>
    </row>
    <row r="15279" spans="1:7" x14ac:dyDescent="0.25">
      <c r="A15279">
        <v>152.86999999999901</v>
      </c>
      <c r="B15279">
        <v>5.0785284042358301</v>
      </c>
      <c r="C15279">
        <v>2.9901845455169598</v>
      </c>
      <c r="D15279">
        <v>5.0785284042358301</v>
      </c>
      <c r="E15279">
        <v>33.304265540830798</v>
      </c>
      <c r="F15279">
        <v>246.59520695083</v>
      </c>
      <c r="G15279">
        <v>163.68372499999899</v>
      </c>
    </row>
    <row r="15280" spans="1:7" x14ac:dyDescent="0.25">
      <c r="A15280">
        <v>152.879999999999</v>
      </c>
      <c r="B15280">
        <v>5.0788421630859304</v>
      </c>
      <c r="C15280">
        <v>2.9640135765075599</v>
      </c>
      <c r="D15280">
        <v>5.0788421630859304</v>
      </c>
      <c r="E15280">
        <v>33.304579299680903</v>
      </c>
      <c r="F15280">
        <v>246.59552070967999</v>
      </c>
      <c r="G15280">
        <v>163.69372499999901</v>
      </c>
    </row>
    <row r="15281" spans="1:7" x14ac:dyDescent="0.25">
      <c r="A15281">
        <v>152.88999999999899</v>
      </c>
      <c r="B15281">
        <v>5.0791673660278303</v>
      </c>
      <c r="C15281">
        <v>2.9415073394775302</v>
      </c>
      <c r="D15281">
        <v>5.0791673660278303</v>
      </c>
      <c r="E15281">
        <v>33.304904502622797</v>
      </c>
      <c r="F15281">
        <v>246.595845912622</v>
      </c>
      <c r="G15281">
        <v>163.703724999999</v>
      </c>
    </row>
    <row r="15282" spans="1:7" x14ac:dyDescent="0.25">
      <c r="A15282">
        <v>152.89999999999901</v>
      </c>
      <c r="B15282">
        <v>5.0795001983642498</v>
      </c>
      <c r="C15282">
        <v>2.920654296875</v>
      </c>
      <c r="D15282">
        <v>5.0795001983642498</v>
      </c>
      <c r="E15282">
        <v>33.305237334959301</v>
      </c>
      <c r="F15282">
        <v>246.59617874495899</v>
      </c>
      <c r="G15282">
        <v>163.71372499999899</v>
      </c>
    </row>
    <row r="15283" spans="1:7" x14ac:dyDescent="0.25">
      <c r="A15283">
        <v>152.909999999999</v>
      </c>
      <c r="B15283">
        <v>5.0798029899597097</v>
      </c>
      <c r="C15283">
        <v>2.9006211757659899</v>
      </c>
      <c r="D15283">
        <v>5.0798029899597097</v>
      </c>
      <c r="E15283">
        <v>33.305540126554703</v>
      </c>
      <c r="F15283">
        <v>246.59648153655399</v>
      </c>
      <c r="G15283">
        <v>163.72372499999901</v>
      </c>
    </row>
    <row r="15284" spans="1:7" x14ac:dyDescent="0.25">
      <c r="A15284">
        <v>152.91999999999899</v>
      </c>
      <c r="B15284">
        <v>5.0800790786743102</v>
      </c>
      <c r="C15284">
        <v>2.8802340030670099</v>
      </c>
      <c r="D15284">
        <v>5.0800790786743102</v>
      </c>
      <c r="E15284">
        <v>33.305816215269303</v>
      </c>
      <c r="F15284">
        <v>246.59675762526899</v>
      </c>
      <c r="G15284">
        <v>163.733724999999</v>
      </c>
    </row>
    <row r="15285" spans="1:7" x14ac:dyDescent="0.25">
      <c r="A15285">
        <v>152.92999999999901</v>
      </c>
      <c r="B15285">
        <v>5.0803751945495597</v>
      </c>
      <c r="C15285">
        <v>2.8632783889770499</v>
      </c>
      <c r="D15285">
        <v>5.0803751945495597</v>
      </c>
      <c r="E15285">
        <v>33.306112331144597</v>
      </c>
      <c r="F15285">
        <v>246.59705374114401</v>
      </c>
      <c r="G15285">
        <v>163.74372499999899</v>
      </c>
    </row>
    <row r="15286" spans="1:7" x14ac:dyDescent="0.25">
      <c r="A15286">
        <v>152.939999999999</v>
      </c>
      <c r="B15286">
        <v>5.0806965827941797</v>
      </c>
      <c r="C15286">
        <v>2.8479149341583199</v>
      </c>
      <c r="D15286">
        <v>5.0806965827941797</v>
      </c>
      <c r="E15286">
        <v>33.306433719389197</v>
      </c>
      <c r="F15286">
        <v>246.59737512938901</v>
      </c>
      <c r="G15286">
        <v>163.75372499999901</v>
      </c>
    </row>
    <row r="15287" spans="1:7" x14ac:dyDescent="0.25">
      <c r="A15287">
        <v>152.94999999999899</v>
      </c>
      <c r="B15287">
        <v>5.0810432434081996</v>
      </c>
      <c r="C15287">
        <v>2.8361039161682098</v>
      </c>
      <c r="D15287">
        <v>5.0810432434081996</v>
      </c>
      <c r="E15287">
        <v>33.306780380003197</v>
      </c>
      <c r="F15287">
        <v>246.59772179000299</v>
      </c>
      <c r="G15287">
        <v>163.763724999999</v>
      </c>
    </row>
    <row r="15288" spans="1:7" x14ac:dyDescent="0.25">
      <c r="A15288">
        <v>152.96</v>
      </c>
      <c r="B15288">
        <v>5.0813860893249503</v>
      </c>
      <c r="C15288">
        <v>2.8275692462921098</v>
      </c>
      <c r="D15288">
        <v>5.0813860893249503</v>
      </c>
      <c r="E15288">
        <v>33.307123225920002</v>
      </c>
      <c r="F15288">
        <v>246.598064635919</v>
      </c>
      <c r="G15288">
        <v>163.77372500000001</v>
      </c>
    </row>
    <row r="15289" spans="1:7" x14ac:dyDescent="0.25">
      <c r="A15289">
        <v>152.969999999999</v>
      </c>
      <c r="B15289">
        <v>5.0816912651062003</v>
      </c>
      <c r="C15289">
        <v>2.82494664192199</v>
      </c>
      <c r="D15289">
        <v>5.0816912651062003</v>
      </c>
      <c r="E15289">
        <v>33.307428401701202</v>
      </c>
      <c r="F15289">
        <v>246.59836981170099</v>
      </c>
      <c r="G15289">
        <v>163.78372499999901</v>
      </c>
    </row>
    <row r="15290" spans="1:7" x14ac:dyDescent="0.25">
      <c r="A15290">
        <v>152.97999999999999</v>
      </c>
      <c r="B15290">
        <v>5.0819730758666903</v>
      </c>
      <c r="C15290">
        <v>2.8261094093322701</v>
      </c>
      <c r="D15290">
        <v>5.0819730758666903</v>
      </c>
      <c r="E15290">
        <v>33.3077102124617</v>
      </c>
      <c r="F15290">
        <v>246.59865162246101</v>
      </c>
      <c r="G15290">
        <v>163.793724999999</v>
      </c>
    </row>
    <row r="15291" spans="1:7" x14ac:dyDescent="0.25">
      <c r="A15291">
        <v>152.98999999999899</v>
      </c>
      <c r="B15291">
        <v>5.0822806358337402</v>
      </c>
      <c r="C15291">
        <v>2.8235900402068999</v>
      </c>
      <c r="D15291">
        <v>5.0822806358337402</v>
      </c>
      <c r="E15291">
        <v>33.308017772428698</v>
      </c>
      <c r="F15291">
        <v>246.59895918242799</v>
      </c>
      <c r="G15291">
        <v>163.80372499999899</v>
      </c>
    </row>
    <row r="15292" spans="1:7" x14ac:dyDescent="0.25">
      <c r="A15292">
        <v>153</v>
      </c>
      <c r="B15292">
        <v>5.08258008956909</v>
      </c>
      <c r="C15292">
        <v>2.81931447982788</v>
      </c>
      <c r="D15292">
        <v>5.08258008956909</v>
      </c>
      <c r="E15292">
        <v>33.3083172261641</v>
      </c>
      <c r="F15292">
        <v>246.599258636164</v>
      </c>
      <c r="G15292">
        <v>163.81372499999901</v>
      </c>
    </row>
    <row r="15293" spans="1:7" x14ac:dyDescent="0.25">
      <c r="A15293">
        <v>153.009999999999</v>
      </c>
      <c r="B15293">
        <v>5.0828833580017001</v>
      </c>
      <c r="C15293">
        <v>2.8135807514190598</v>
      </c>
      <c r="D15293">
        <v>5.0828833580017001</v>
      </c>
      <c r="E15293">
        <v>33.308620494596703</v>
      </c>
      <c r="F15293">
        <v>246.59956190459599</v>
      </c>
      <c r="G15293">
        <v>163.823724999999</v>
      </c>
    </row>
    <row r="15294" spans="1:7" x14ac:dyDescent="0.25">
      <c r="A15294">
        <v>153.01999999999899</v>
      </c>
      <c r="B15294">
        <v>5.08320808410644</v>
      </c>
      <c r="C15294">
        <v>2.8072199821472101</v>
      </c>
      <c r="D15294">
        <v>5.08320808410644</v>
      </c>
      <c r="E15294">
        <v>33.308945220701503</v>
      </c>
      <c r="F15294">
        <v>246.59988663070101</v>
      </c>
      <c r="G15294">
        <v>163.83372499999899</v>
      </c>
    </row>
    <row r="15295" spans="1:7" x14ac:dyDescent="0.25">
      <c r="A15295">
        <v>153.02999999999901</v>
      </c>
      <c r="B15295">
        <v>5.0834846496581996</v>
      </c>
      <c r="C15295">
        <v>2.79952645301818</v>
      </c>
      <c r="D15295">
        <v>5.0834846496581996</v>
      </c>
      <c r="E15295">
        <v>33.309221786253197</v>
      </c>
      <c r="F15295">
        <v>246.60016319625299</v>
      </c>
      <c r="G15295">
        <v>163.84372499999901</v>
      </c>
    </row>
    <row r="15296" spans="1:7" x14ac:dyDescent="0.25">
      <c r="A15296">
        <v>153.039999999999</v>
      </c>
      <c r="B15296">
        <v>5.0837845802307102</v>
      </c>
      <c r="C15296">
        <v>2.7917857170104901</v>
      </c>
      <c r="D15296">
        <v>5.0837845802307102</v>
      </c>
      <c r="E15296">
        <v>33.309521716825699</v>
      </c>
      <c r="F15296">
        <v>246.60046312682499</v>
      </c>
      <c r="G15296">
        <v>163.853724999999</v>
      </c>
    </row>
    <row r="15297" spans="1:7" x14ac:dyDescent="0.25">
      <c r="A15297">
        <v>153.04999999999899</v>
      </c>
      <c r="B15297">
        <v>5.0841169357299796</v>
      </c>
      <c r="C15297">
        <v>2.7827463150024401</v>
      </c>
      <c r="D15297">
        <v>5.0841169357299796</v>
      </c>
      <c r="E15297">
        <v>33.309854072325003</v>
      </c>
      <c r="F15297">
        <v>246.600795482325</v>
      </c>
      <c r="G15297">
        <v>163.86372499999899</v>
      </c>
    </row>
    <row r="15298" spans="1:7" x14ac:dyDescent="0.25">
      <c r="A15298">
        <v>153.05999999999901</v>
      </c>
      <c r="B15298">
        <v>5.0844516754150302</v>
      </c>
      <c r="C15298">
        <v>2.7733201980590798</v>
      </c>
      <c r="D15298">
        <v>5.0844516754150302</v>
      </c>
      <c r="E15298">
        <v>33.310188812009997</v>
      </c>
      <c r="F15298">
        <v>246.60113022201</v>
      </c>
      <c r="G15298">
        <v>163.87372499999901</v>
      </c>
    </row>
    <row r="15299" spans="1:7" x14ac:dyDescent="0.25">
      <c r="A15299">
        <v>153.069999999999</v>
      </c>
      <c r="B15299">
        <v>5.0847716331481898</v>
      </c>
      <c r="C15299">
        <v>2.7631533145904501</v>
      </c>
      <c r="D15299">
        <v>5.0847716331481898</v>
      </c>
      <c r="E15299">
        <v>33.310508769743201</v>
      </c>
      <c r="F15299">
        <v>246.60145017974301</v>
      </c>
      <c r="G15299">
        <v>163.883724999999</v>
      </c>
    </row>
    <row r="15300" spans="1:7" x14ac:dyDescent="0.25">
      <c r="A15300">
        <v>153.07999999999899</v>
      </c>
      <c r="B15300">
        <v>5.0850811004638601</v>
      </c>
      <c r="C15300">
        <v>2.7528862953186</v>
      </c>
      <c r="D15300">
        <v>5.0850811004638601</v>
      </c>
      <c r="E15300">
        <v>33.310818237058903</v>
      </c>
      <c r="F15300">
        <v>246.601759647058</v>
      </c>
      <c r="G15300">
        <v>163.89372499999899</v>
      </c>
    </row>
    <row r="15301" spans="1:7" x14ac:dyDescent="0.25">
      <c r="A15301">
        <v>153.08999999999901</v>
      </c>
      <c r="B15301">
        <v>5.0853753089904696</v>
      </c>
      <c r="C15301">
        <v>2.7430565357208199</v>
      </c>
      <c r="D15301">
        <v>5.0853753089904696</v>
      </c>
      <c r="E15301">
        <v>33.311112445585501</v>
      </c>
      <c r="F15301">
        <v>246.60205385558501</v>
      </c>
      <c r="G15301">
        <v>163.90372499999901</v>
      </c>
    </row>
    <row r="15302" spans="1:7" x14ac:dyDescent="0.25">
      <c r="A15302">
        <v>153.099999999999</v>
      </c>
      <c r="B15302">
        <v>5.0856852531433097</v>
      </c>
      <c r="C15302">
        <v>2.73469710350036</v>
      </c>
      <c r="D15302">
        <v>5.0856852531433097</v>
      </c>
      <c r="E15302">
        <v>33.311422389738297</v>
      </c>
      <c r="F15302">
        <v>246.60236379973799</v>
      </c>
      <c r="G15302">
        <v>163.913724999999</v>
      </c>
    </row>
    <row r="15303" spans="1:7" x14ac:dyDescent="0.25">
      <c r="A15303">
        <v>153.10999999999899</v>
      </c>
      <c r="B15303">
        <v>5.0860018730163503</v>
      </c>
      <c r="C15303">
        <v>2.7258648872375399</v>
      </c>
      <c r="D15303">
        <v>5.0860018730163503</v>
      </c>
      <c r="E15303">
        <v>33.311739009611401</v>
      </c>
      <c r="F15303">
        <v>246.602680419611</v>
      </c>
      <c r="G15303">
        <v>163.923724999999</v>
      </c>
    </row>
    <row r="15304" spans="1:7" x14ac:dyDescent="0.25">
      <c r="A15304">
        <v>153.11999999999901</v>
      </c>
      <c r="B15304">
        <v>5.0862765312194798</v>
      </c>
      <c r="C15304">
        <v>2.7175006866454998</v>
      </c>
      <c r="D15304">
        <v>5.0862765312194798</v>
      </c>
      <c r="E15304">
        <v>33.312013667814497</v>
      </c>
      <c r="F15304">
        <v>246.60295507781399</v>
      </c>
      <c r="G15304">
        <v>163.93372499999899</v>
      </c>
    </row>
    <row r="15305" spans="1:7" x14ac:dyDescent="0.25">
      <c r="A15305">
        <v>153.129999999999</v>
      </c>
      <c r="B15305">
        <v>5.0865535736083896</v>
      </c>
      <c r="C15305">
        <v>2.7092039585113499</v>
      </c>
      <c r="D15305">
        <v>5.0865535736083896</v>
      </c>
      <c r="E15305">
        <v>33.312290710203399</v>
      </c>
      <c r="F15305">
        <v>246.60323212020299</v>
      </c>
      <c r="G15305">
        <v>163.94372499999901</v>
      </c>
    </row>
    <row r="15306" spans="1:7" x14ac:dyDescent="0.25">
      <c r="A15306">
        <v>153.13999999999899</v>
      </c>
      <c r="B15306">
        <v>5.0868954658508301</v>
      </c>
      <c r="C15306">
        <v>2.70167660713195</v>
      </c>
      <c r="D15306">
        <v>5.0868954658508301</v>
      </c>
      <c r="E15306">
        <v>33.312632602445802</v>
      </c>
      <c r="F15306">
        <v>246.60357401244499</v>
      </c>
      <c r="G15306">
        <v>163.953724999999</v>
      </c>
    </row>
    <row r="15307" spans="1:7" x14ac:dyDescent="0.25">
      <c r="A15307">
        <v>153.14999999999901</v>
      </c>
      <c r="B15307">
        <v>5.0872383117675701</v>
      </c>
      <c r="C15307">
        <v>2.6932995319366402</v>
      </c>
      <c r="D15307">
        <v>5.0872383117675701</v>
      </c>
      <c r="E15307">
        <v>33.3129754483626</v>
      </c>
      <c r="F15307">
        <v>246.603916858362</v>
      </c>
      <c r="G15307">
        <v>163.96372499999899</v>
      </c>
    </row>
    <row r="15308" spans="1:7" x14ac:dyDescent="0.25">
      <c r="A15308">
        <v>153.159999999999</v>
      </c>
      <c r="B15308">
        <v>5.0875682830810502</v>
      </c>
      <c r="C15308">
        <v>2.6857430934906001</v>
      </c>
      <c r="D15308">
        <v>5.0875682830810502</v>
      </c>
      <c r="E15308">
        <v>33.313305419676098</v>
      </c>
      <c r="F15308">
        <v>246.60424682967599</v>
      </c>
      <c r="G15308">
        <v>163.97372499999901</v>
      </c>
    </row>
    <row r="15309" spans="1:7" x14ac:dyDescent="0.25">
      <c r="A15309">
        <v>153.16999999999899</v>
      </c>
      <c r="B15309">
        <v>5.0878710746765101</v>
      </c>
      <c r="C15309">
        <v>2.67813897132873</v>
      </c>
      <c r="D15309">
        <v>5.0878710746765101</v>
      </c>
      <c r="E15309">
        <v>33.3136082112715</v>
      </c>
      <c r="F15309">
        <v>246.60454962127099</v>
      </c>
      <c r="G15309">
        <v>163.983724999999</v>
      </c>
    </row>
    <row r="15310" spans="1:7" x14ac:dyDescent="0.25">
      <c r="A15310">
        <v>153.17999999999901</v>
      </c>
      <c r="B15310">
        <v>5.08815240859985</v>
      </c>
      <c r="C15310">
        <v>2.6715118885040199</v>
      </c>
      <c r="D15310">
        <v>5.08815240859985</v>
      </c>
      <c r="E15310">
        <v>33.313889545194897</v>
      </c>
      <c r="F15310">
        <v>246.60483095519399</v>
      </c>
      <c r="G15310">
        <v>163.99372499999899</v>
      </c>
    </row>
    <row r="15311" spans="1:7" x14ac:dyDescent="0.25">
      <c r="A15311">
        <v>153.189999999999</v>
      </c>
      <c r="B15311">
        <v>5.0884704589843697</v>
      </c>
      <c r="C15311">
        <v>2.66431283950805</v>
      </c>
      <c r="D15311">
        <v>5.0884704589843697</v>
      </c>
      <c r="E15311">
        <v>33.314207595579397</v>
      </c>
      <c r="F15311">
        <v>246.60514900557899</v>
      </c>
      <c r="G15311">
        <v>164.00372499999901</v>
      </c>
    </row>
    <row r="15312" spans="1:7" x14ac:dyDescent="0.25">
      <c r="A15312">
        <v>153.19999999999899</v>
      </c>
      <c r="B15312">
        <v>5.0887994766235298</v>
      </c>
      <c r="C15312">
        <v>2.65738797187805</v>
      </c>
      <c r="D15312">
        <v>5.0887994766235298</v>
      </c>
      <c r="E15312">
        <v>33.3145366132185</v>
      </c>
      <c r="F15312">
        <v>246.60547802321801</v>
      </c>
      <c r="G15312">
        <v>164.013724999999</v>
      </c>
    </row>
    <row r="15313" spans="1:7" x14ac:dyDescent="0.25">
      <c r="A15313">
        <v>153.21</v>
      </c>
      <c r="B15313">
        <v>5.0891089439392001</v>
      </c>
      <c r="C15313">
        <v>2.65162920951843</v>
      </c>
      <c r="D15313">
        <v>5.0891089439392001</v>
      </c>
      <c r="E15313">
        <v>33.314846080534203</v>
      </c>
      <c r="F15313">
        <v>246.605787490534</v>
      </c>
      <c r="G15313">
        <v>164.02372500000001</v>
      </c>
    </row>
    <row r="15314" spans="1:7" x14ac:dyDescent="0.25">
      <c r="A15314">
        <v>153.219999999999</v>
      </c>
      <c r="B15314">
        <v>5.08941650390625</v>
      </c>
      <c r="C15314">
        <v>2.64444756507873</v>
      </c>
      <c r="D15314">
        <v>5.08941650390625</v>
      </c>
      <c r="E15314">
        <v>33.3151536405013</v>
      </c>
      <c r="F15314">
        <v>246.60609505050101</v>
      </c>
      <c r="G15314">
        <v>164.03372499999901</v>
      </c>
    </row>
    <row r="15315" spans="1:7" x14ac:dyDescent="0.25">
      <c r="A15315">
        <v>153.22999999999999</v>
      </c>
      <c r="B15315">
        <v>5.0897474288940403</v>
      </c>
      <c r="C15315">
        <v>2.6362335681915199</v>
      </c>
      <c r="D15315">
        <v>5.0897474288940403</v>
      </c>
      <c r="E15315">
        <v>33.315484565489101</v>
      </c>
      <c r="F15315">
        <v>246.606425975489</v>
      </c>
      <c r="G15315">
        <v>164.043724999999</v>
      </c>
    </row>
    <row r="15316" spans="1:7" x14ac:dyDescent="0.25">
      <c r="A15316">
        <v>153.23999999999899</v>
      </c>
      <c r="B15316">
        <v>5.0900764465331996</v>
      </c>
      <c r="C15316">
        <v>2.6276400089263898</v>
      </c>
      <c r="D15316">
        <v>5.0900764465331996</v>
      </c>
      <c r="E15316">
        <v>33.315813583128197</v>
      </c>
      <c r="F15316">
        <v>246.60675499312799</v>
      </c>
      <c r="G15316">
        <v>164.05372499999899</v>
      </c>
    </row>
    <row r="15317" spans="1:7" x14ac:dyDescent="0.25">
      <c r="A15317">
        <v>153.25</v>
      </c>
      <c r="B15317">
        <v>5.09040927886962</v>
      </c>
      <c r="C15317">
        <v>2.6222908496856601</v>
      </c>
      <c r="D15317">
        <v>5.09040927886962</v>
      </c>
      <c r="E15317">
        <v>33.316146415464601</v>
      </c>
      <c r="F15317">
        <v>246.60708782546399</v>
      </c>
      <c r="G15317">
        <v>164.06372499999901</v>
      </c>
    </row>
    <row r="15318" spans="1:7" x14ac:dyDescent="0.25">
      <c r="A15318">
        <v>153.259999999999</v>
      </c>
      <c r="B15318">
        <v>5.0907187461853001</v>
      </c>
      <c r="C15318">
        <v>2.6160295009613002</v>
      </c>
      <c r="D15318">
        <v>5.0907187461853001</v>
      </c>
      <c r="E15318">
        <v>33.316455882780303</v>
      </c>
      <c r="F15318">
        <v>246.60739729278001</v>
      </c>
      <c r="G15318">
        <v>164.073724999999</v>
      </c>
    </row>
    <row r="15319" spans="1:7" x14ac:dyDescent="0.25">
      <c r="A15319">
        <v>153.26999999999899</v>
      </c>
      <c r="B15319">
        <v>5.0910286903381303</v>
      </c>
      <c r="C15319">
        <v>2.6107814311981201</v>
      </c>
      <c r="D15319">
        <v>5.0910286903381303</v>
      </c>
      <c r="E15319">
        <v>33.3167658269331</v>
      </c>
      <c r="F15319">
        <v>246.60770723693301</v>
      </c>
      <c r="G15319">
        <v>164.08372499999899</v>
      </c>
    </row>
    <row r="15320" spans="1:7" x14ac:dyDescent="0.25">
      <c r="A15320">
        <v>153.27999999999901</v>
      </c>
      <c r="B15320">
        <v>5.0913753509521396</v>
      </c>
      <c r="C15320">
        <v>2.6026723384857098</v>
      </c>
      <c r="D15320">
        <v>5.0913753509521396</v>
      </c>
      <c r="E15320">
        <v>33.317112487547199</v>
      </c>
      <c r="F15320">
        <v>246.60805389754699</v>
      </c>
      <c r="G15320">
        <v>164.09372499999901</v>
      </c>
    </row>
    <row r="15321" spans="1:7" x14ac:dyDescent="0.25">
      <c r="A15321">
        <v>153.289999999999</v>
      </c>
      <c r="B15321">
        <v>5.0917067527770898</v>
      </c>
      <c r="C15321">
        <v>2.5947716236114502</v>
      </c>
      <c r="D15321">
        <v>5.0917067527770898</v>
      </c>
      <c r="E15321">
        <v>33.3174438893721</v>
      </c>
      <c r="F15321">
        <v>246.608385299372</v>
      </c>
      <c r="G15321">
        <v>164.103724999999</v>
      </c>
    </row>
    <row r="15322" spans="1:7" x14ac:dyDescent="0.25">
      <c r="A15322">
        <v>153.29999999999899</v>
      </c>
      <c r="B15322">
        <v>5.0920395851135201</v>
      </c>
      <c r="C15322">
        <v>2.58530068397521</v>
      </c>
      <c r="D15322">
        <v>5.0920395851135201</v>
      </c>
      <c r="E15322">
        <v>33.317776721708498</v>
      </c>
      <c r="F15322">
        <v>246.608718131708</v>
      </c>
      <c r="G15322">
        <v>164.11372499999899</v>
      </c>
    </row>
    <row r="15323" spans="1:7" x14ac:dyDescent="0.25">
      <c r="A15323">
        <v>153.30999999999901</v>
      </c>
      <c r="B15323">
        <v>5.0923571586608798</v>
      </c>
      <c r="C15323">
        <v>2.5770568847656201</v>
      </c>
      <c r="D15323">
        <v>5.0923571586608798</v>
      </c>
      <c r="E15323">
        <v>33.318094295255896</v>
      </c>
      <c r="F15323">
        <v>246.609035705255</v>
      </c>
      <c r="G15323">
        <v>164.12372499999901</v>
      </c>
    </row>
    <row r="15324" spans="1:7" x14ac:dyDescent="0.25">
      <c r="A15324">
        <v>153.319999999999</v>
      </c>
      <c r="B15324">
        <v>5.0927019119262598</v>
      </c>
      <c r="C15324">
        <v>2.5699424743652299</v>
      </c>
      <c r="D15324">
        <v>5.0927019119262598</v>
      </c>
      <c r="E15324">
        <v>33.318439048521299</v>
      </c>
      <c r="F15324">
        <v>246.609380458521</v>
      </c>
      <c r="G15324">
        <v>164.133724999999</v>
      </c>
    </row>
    <row r="15325" spans="1:7" x14ac:dyDescent="0.25">
      <c r="A15325">
        <v>153.32999999999899</v>
      </c>
      <c r="B15325">
        <v>5.0930418968200604</v>
      </c>
      <c r="C15325">
        <v>2.5628087520599299</v>
      </c>
      <c r="D15325">
        <v>5.0930418968200604</v>
      </c>
      <c r="E15325">
        <v>33.318779033415098</v>
      </c>
      <c r="F15325">
        <v>246.609720443415</v>
      </c>
      <c r="G15325">
        <v>164.14372499999899</v>
      </c>
    </row>
    <row r="15326" spans="1:7" x14ac:dyDescent="0.25">
      <c r="A15326">
        <v>153.33999999999901</v>
      </c>
      <c r="B15326">
        <v>5.0933895111083896</v>
      </c>
      <c r="C15326">
        <v>2.5546240806579501</v>
      </c>
      <c r="D15326">
        <v>5.0933895111083896</v>
      </c>
      <c r="E15326">
        <v>33.319126647703399</v>
      </c>
      <c r="F15326">
        <v>246.61006805770299</v>
      </c>
      <c r="G15326">
        <v>164.15372499999901</v>
      </c>
    </row>
    <row r="15327" spans="1:7" x14ac:dyDescent="0.25">
      <c r="A15327">
        <v>153.349999999999</v>
      </c>
      <c r="B15327">
        <v>5.0937089920043901</v>
      </c>
      <c r="C15327">
        <v>2.54496765136718</v>
      </c>
      <c r="D15327">
        <v>5.0937089920043901</v>
      </c>
      <c r="E15327">
        <v>33.319446128599402</v>
      </c>
      <c r="F15327">
        <v>246.61038753859901</v>
      </c>
      <c r="G15327">
        <v>164.163724999999</v>
      </c>
    </row>
    <row r="15328" spans="1:7" x14ac:dyDescent="0.25">
      <c r="A15328">
        <v>153.35999999999899</v>
      </c>
      <c r="B15328">
        <v>5.0940046310424796</v>
      </c>
      <c r="C15328">
        <v>2.53625416755676</v>
      </c>
      <c r="D15328">
        <v>5.0940046310424796</v>
      </c>
      <c r="E15328">
        <v>33.319741767637503</v>
      </c>
      <c r="F15328">
        <v>246.61068317763699</v>
      </c>
      <c r="G15328">
        <v>164.173724999999</v>
      </c>
    </row>
    <row r="15329" spans="1:7" x14ac:dyDescent="0.25">
      <c r="A15329">
        <v>153.36999999999901</v>
      </c>
      <c r="B15329">
        <v>5.0943436622619602</v>
      </c>
      <c r="C15329">
        <v>2.5268266201019198</v>
      </c>
      <c r="D15329">
        <v>5.0943436622619602</v>
      </c>
      <c r="E15329">
        <v>33.320080798856999</v>
      </c>
      <c r="F15329">
        <v>246.61102220885701</v>
      </c>
      <c r="G15329">
        <v>164.18372499999899</v>
      </c>
    </row>
    <row r="15330" spans="1:7" x14ac:dyDescent="0.25">
      <c r="A15330">
        <v>153.379999999999</v>
      </c>
      <c r="B15330">
        <v>5.0947003364562899</v>
      </c>
      <c r="C15330">
        <v>2.5165457725524898</v>
      </c>
      <c r="D15330">
        <v>5.0947003364562899</v>
      </c>
      <c r="E15330">
        <v>33.3204374730513</v>
      </c>
      <c r="F15330">
        <v>246.611378883051</v>
      </c>
      <c r="G15330">
        <v>164.19372499999901</v>
      </c>
    </row>
    <row r="15331" spans="1:7" x14ac:dyDescent="0.25">
      <c r="A15331">
        <v>153.38999999999899</v>
      </c>
      <c r="B15331">
        <v>5.0950150489807102</v>
      </c>
      <c r="C15331">
        <v>2.50633692741394</v>
      </c>
      <c r="D15331">
        <v>5.0950150489807102</v>
      </c>
      <c r="E15331">
        <v>33.320752185575699</v>
      </c>
      <c r="F15331">
        <v>246.61169359557499</v>
      </c>
      <c r="G15331">
        <v>164.203724999999</v>
      </c>
    </row>
    <row r="15332" spans="1:7" x14ac:dyDescent="0.25">
      <c r="A15332">
        <v>153.39999999999901</v>
      </c>
      <c r="B15332">
        <v>5.0953106880187899</v>
      </c>
      <c r="C15332">
        <v>2.4977321624755802</v>
      </c>
      <c r="D15332">
        <v>5.0953106880187899</v>
      </c>
      <c r="E15332">
        <v>33.3210478246138</v>
      </c>
      <c r="F15332">
        <v>246.61198923461299</v>
      </c>
      <c r="G15332">
        <v>164.21372499999899</v>
      </c>
    </row>
    <row r="15333" spans="1:7" x14ac:dyDescent="0.25">
      <c r="A15333">
        <v>153.409999999999</v>
      </c>
      <c r="B15333">
        <v>5.0956239700317303</v>
      </c>
      <c r="C15333">
        <v>2.48929595947265</v>
      </c>
      <c r="D15333">
        <v>5.0956239700317303</v>
      </c>
      <c r="E15333">
        <v>33.321361106626703</v>
      </c>
      <c r="F15333">
        <v>246.61230251662599</v>
      </c>
      <c r="G15333">
        <v>164.22372499999901</v>
      </c>
    </row>
    <row r="15334" spans="1:7" x14ac:dyDescent="0.25">
      <c r="A15334">
        <v>153.41999999999899</v>
      </c>
      <c r="B15334">
        <v>5.0959496498107901</v>
      </c>
      <c r="C15334">
        <v>2.4797406196594198</v>
      </c>
      <c r="D15334">
        <v>5.0959496498107901</v>
      </c>
      <c r="E15334">
        <v>33.321686786405799</v>
      </c>
      <c r="F15334">
        <v>246.61262819640501</v>
      </c>
      <c r="G15334">
        <v>164.233724999999</v>
      </c>
    </row>
    <row r="15335" spans="1:7" x14ac:dyDescent="0.25">
      <c r="A15335">
        <v>153.42999999999901</v>
      </c>
      <c r="B15335">
        <v>5.0962901115417401</v>
      </c>
      <c r="C15335">
        <v>2.4713556766510001</v>
      </c>
      <c r="D15335">
        <v>5.0962901115417401</v>
      </c>
      <c r="E15335">
        <v>33.322027248136799</v>
      </c>
      <c r="F15335">
        <v>246.612968658136</v>
      </c>
      <c r="G15335">
        <v>164.24372499999899</v>
      </c>
    </row>
    <row r="15336" spans="1:7" x14ac:dyDescent="0.25">
      <c r="A15336">
        <v>153.439999999999</v>
      </c>
      <c r="B15336">
        <v>5.0966563224792401</v>
      </c>
      <c r="C15336">
        <v>2.4618232250213601</v>
      </c>
      <c r="D15336">
        <v>5.0966563224792401</v>
      </c>
      <c r="E15336">
        <v>33.322393459074299</v>
      </c>
      <c r="F15336">
        <v>246.61333486907401</v>
      </c>
      <c r="G15336">
        <v>164.25372499999901</v>
      </c>
    </row>
    <row r="15337" spans="1:7" x14ac:dyDescent="0.25">
      <c r="A15337">
        <v>153.44999999999899</v>
      </c>
      <c r="B15337">
        <v>5.0969991683959899</v>
      </c>
      <c r="C15337">
        <v>2.45225524902343</v>
      </c>
      <c r="D15337">
        <v>5.0969991683959899</v>
      </c>
      <c r="E15337">
        <v>33.322736304990997</v>
      </c>
      <c r="F15337">
        <v>246.61367771499101</v>
      </c>
      <c r="G15337">
        <v>164.263724999999</v>
      </c>
    </row>
    <row r="15338" spans="1:7" x14ac:dyDescent="0.25">
      <c r="A15338">
        <v>153.46</v>
      </c>
      <c r="B15338">
        <v>5.0973343849182102</v>
      </c>
      <c r="C15338">
        <v>2.4433681964874201</v>
      </c>
      <c r="D15338">
        <v>5.0973343849182102</v>
      </c>
      <c r="E15338">
        <v>33.323071521513199</v>
      </c>
      <c r="F15338">
        <v>246.614012931513</v>
      </c>
      <c r="G15338">
        <v>164.27372500000001</v>
      </c>
    </row>
    <row r="15339" spans="1:7" x14ac:dyDescent="0.25">
      <c r="A15339">
        <v>153.469999999999</v>
      </c>
      <c r="B15339">
        <v>5.0976457595825098</v>
      </c>
      <c r="C15339">
        <v>2.4350004196166899</v>
      </c>
      <c r="D15339">
        <v>5.0976457595825098</v>
      </c>
      <c r="E15339">
        <v>33.323382896177499</v>
      </c>
      <c r="F15339">
        <v>246.614324306177</v>
      </c>
      <c r="G15339">
        <v>164.28372499999901</v>
      </c>
    </row>
    <row r="15340" spans="1:7" x14ac:dyDescent="0.25">
      <c r="A15340">
        <v>153.47999999999999</v>
      </c>
      <c r="B15340">
        <v>5.0979552268981898</v>
      </c>
      <c r="C15340">
        <v>2.4276330471038801</v>
      </c>
      <c r="D15340">
        <v>5.0979552268981898</v>
      </c>
      <c r="E15340">
        <v>33.323692363493201</v>
      </c>
      <c r="F15340">
        <v>246.61463377349301</v>
      </c>
      <c r="G15340">
        <v>164.293724999999</v>
      </c>
    </row>
    <row r="15341" spans="1:7" x14ac:dyDescent="0.25">
      <c r="A15341">
        <v>153.48999999999899</v>
      </c>
      <c r="B15341">
        <v>5.0983257293701101</v>
      </c>
      <c r="C15341">
        <v>2.42098736763</v>
      </c>
      <c r="D15341">
        <v>5.0983257293701101</v>
      </c>
      <c r="E15341">
        <v>33.324062865965097</v>
      </c>
      <c r="F15341">
        <v>246.61500427596499</v>
      </c>
      <c r="G15341">
        <v>164.30372499999899</v>
      </c>
    </row>
    <row r="15342" spans="1:7" x14ac:dyDescent="0.25">
      <c r="A15342">
        <v>153.5</v>
      </c>
      <c r="B15342">
        <v>5.0986833572387598</v>
      </c>
      <c r="C15342">
        <v>2.4138803482055602</v>
      </c>
      <c r="D15342">
        <v>5.0986833572387598</v>
      </c>
      <c r="E15342">
        <v>33.324420493833799</v>
      </c>
      <c r="F15342">
        <v>246.61536190383299</v>
      </c>
      <c r="G15342">
        <v>164.31372499999901</v>
      </c>
    </row>
    <row r="15343" spans="1:7" x14ac:dyDescent="0.25">
      <c r="A15343">
        <v>153.509999999999</v>
      </c>
      <c r="B15343">
        <v>5.0990357398986799</v>
      </c>
      <c r="C15343">
        <v>2.4059054851531898</v>
      </c>
      <c r="D15343">
        <v>5.0990357398986799</v>
      </c>
      <c r="E15343">
        <v>33.324772876493697</v>
      </c>
      <c r="F15343">
        <v>246.61571428649299</v>
      </c>
      <c r="G15343">
        <v>164.323724999999</v>
      </c>
    </row>
    <row r="15344" spans="1:7" x14ac:dyDescent="0.25">
      <c r="A15344">
        <v>153.51999999999899</v>
      </c>
      <c r="B15344">
        <v>5.0993628501892001</v>
      </c>
      <c r="C15344">
        <v>2.3989737033843901</v>
      </c>
      <c r="D15344">
        <v>5.0993628501892001</v>
      </c>
      <c r="E15344">
        <v>33.325099986784203</v>
      </c>
      <c r="F15344">
        <v>246.616041396784</v>
      </c>
      <c r="G15344">
        <v>164.33372499999899</v>
      </c>
    </row>
    <row r="15345" spans="1:7" x14ac:dyDescent="0.25">
      <c r="A15345">
        <v>153.52999999999901</v>
      </c>
      <c r="B15345">
        <v>5.0996737480163503</v>
      </c>
      <c r="C15345">
        <v>2.3910801410675</v>
      </c>
      <c r="D15345">
        <v>5.0996737480163503</v>
      </c>
      <c r="E15345">
        <v>33.325410884611401</v>
      </c>
      <c r="F15345">
        <v>246.616352294611</v>
      </c>
      <c r="G15345">
        <v>164.34372499999901</v>
      </c>
    </row>
    <row r="15346" spans="1:7" x14ac:dyDescent="0.25">
      <c r="A15346">
        <v>153.539999999999</v>
      </c>
      <c r="B15346">
        <v>5.1000251770019496</v>
      </c>
      <c r="C15346">
        <v>2.3858935832977202</v>
      </c>
      <c r="D15346">
        <v>5.1000251770019496</v>
      </c>
      <c r="E15346">
        <v>33.325762313596996</v>
      </c>
      <c r="F15346">
        <v>246.616703723596</v>
      </c>
      <c r="G15346">
        <v>164.353724999999</v>
      </c>
    </row>
    <row r="15347" spans="1:7" x14ac:dyDescent="0.25">
      <c r="A15347">
        <v>153.54999999999899</v>
      </c>
      <c r="B15347">
        <v>5.1003818511962802</v>
      </c>
      <c r="C15347">
        <v>2.37877249717712</v>
      </c>
      <c r="D15347">
        <v>5.1003818511962802</v>
      </c>
      <c r="E15347">
        <v>33.326118987791297</v>
      </c>
      <c r="F15347">
        <v>246.61706039779099</v>
      </c>
      <c r="G15347">
        <v>164.36372499999899</v>
      </c>
    </row>
    <row r="15348" spans="1:7" x14ac:dyDescent="0.25">
      <c r="A15348">
        <v>153.55999999999901</v>
      </c>
      <c r="B15348">
        <v>5.10074615478515</v>
      </c>
      <c r="C15348">
        <v>2.3722362518310498</v>
      </c>
      <c r="D15348">
        <v>5.10074615478515</v>
      </c>
      <c r="E15348">
        <v>33.3264832913802</v>
      </c>
      <c r="F15348">
        <v>246.61742470138</v>
      </c>
      <c r="G15348">
        <v>164.37372499999901</v>
      </c>
    </row>
    <row r="15349" spans="1:7" x14ac:dyDescent="0.25">
      <c r="A15349">
        <v>153.569999999999</v>
      </c>
      <c r="B15349">
        <v>5.1011013984680096</v>
      </c>
      <c r="C15349">
        <v>2.3653428554534899</v>
      </c>
      <c r="D15349">
        <v>5.1011013984680096</v>
      </c>
      <c r="E15349">
        <v>33.326838535062997</v>
      </c>
      <c r="F15349">
        <v>246.61777994506301</v>
      </c>
      <c r="G15349">
        <v>164.383724999999</v>
      </c>
    </row>
    <row r="15350" spans="1:7" x14ac:dyDescent="0.25">
      <c r="A15350">
        <v>153.57999999999899</v>
      </c>
      <c r="B15350">
        <v>5.1014628410339302</v>
      </c>
      <c r="C15350">
        <v>2.3592169284820499</v>
      </c>
      <c r="D15350">
        <v>5.1014628410339302</v>
      </c>
      <c r="E15350">
        <v>33.327199977628901</v>
      </c>
      <c r="F15350">
        <v>246.61814138762799</v>
      </c>
      <c r="G15350">
        <v>164.39372499999899</v>
      </c>
    </row>
    <row r="15351" spans="1:7" x14ac:dyDescent="0.25">
      <c r="A15351">
        <v>153.58999999999901</v>
      </c>
      <c r="B15351">
        <v>5.1018290519714302</v>
      </c>
      <c r="C15351">
        <v>2.35070705413818</v>
      </c>
      <c r="D15351">
        <v>5.1018290519714302</v>
      </c>
      <c r="E15351">
        <v>33.327566188566401</v>
      </c>
      <c r="F15351">
        <v>246.618507598566</v>
      </c>
      <c r="G15351">
        <v>164.40372499999901</v>
      </c>
    </row>
    <row r="15352" spans="1:7" x14ac:dyDescent="0.25">
      <c r="A15352">
        <v>153.599999999999</v>
      </c>
      <c r="B15352">
        <v>5.1021981239318803</v>
      </c>
      <c r="C15352">
        <v>2.3412051200866602</v>
      </c>
      <c r="D15352">
        <v>5.1021981239318803</v>
      </c>
      <c r="E15352">
        <v>33.3279352605269</v>
      </c>
      <c r="F15352">
        <v>246.61887667052599</v>
      </c>
      <c r="G15352">
        <v>164.413724999999</v>
      </c>
    </row>
    <row r="15353" spans="1:7" x14ac:dyDescent="0.25">
      <c r="A15353">
        <v>153.60999999999899</v>
      </c>
      <c r="B15353">
        <v>5.1025671958923304</v>
      </c>
      <c r="C15353">
        <v>2.3318276405334402</v>
      </c>
      <c r="D15353">
        <v>5.1025671958923304</v>
      </c>
      <c r="E15353">
        <v>33.328304332487299</v>
      </c>
      <c r="F15353">
        <v>246.61924574248701</v>
      </c>
      <c r="G15353">
        <v>164.423724999999</v>
      </c>
    </row>
    <row r="15354" spans="1:7" x14ac:dyDescent="0.25">
      <c r="A15354">
        <v>153.61999999999901</v>
      </c>
      <c r="B15354">
        <v>5.1029024124145499</v>
      </c>
      <c r="C15354">
        <v>2.3220746517181299</v>
      </c>
      <c r="D15354">
        <v>5.1029024124145499</v>
      </c>
      <c r="E15354">
        <v>33.328639549009601</v>
      </c>
      <c r="F15354">
        <v>246.619580959009</v>
      </c>
      <c r="G15354">
        <v>164.43372499999899</v>
      </c>
    </row>
    <row r="15355" spans="1:7" x14ac:dyDescent="0.25">
      <c r="A15355">
        <v>153.629999999999</v>
      </c>
      <c r="B15355">
        <v>5.1032629013061497</v>
      </c>
      <c r="C15355">
        <v>2.31289410591125</v>
      </c>
      <c r="D15355">
        <v>5.1032629013061497</v>
      </c>
      <c r="E15355">
        <v>33.329000037901203</v>
      </c>
      <c r="F15355">
        <v>246.619941447901</v>
      </c>
      <c r="G15355">
        <v>164.44372499999901</v>
      </c>
    </row>
    <row r="15356" spans="1:7" x14ac:dyDescent="0.25">
      <c r="A15356">
        <v>153.63999999999899</v>
      </c>
      <c r="B15356">
        <v>5.1036381721496502</v>
      </c>
      <c r="C15356">
        <v>2.3009910583496</v>
      </c>
      <c r="D15356">
        <v>5.1036381721496502</v>
      </c>
      <c r="E15356">
        <v>33.329375308744702</v>
      </c>
      <c r="F15356">
        <v>246.62031671874399</v>
      </c>
      <c r="G15356">
        <v>164.453724999999</v>
      </c>
    </row>
    <row r="15357" spans="1:7" x14ac:dyDescent="0.25">
      <c r="A15357">
        <v>153.64999999999901</v>
      </c>
      <c r="B15357">
        <v>5.1040277481079102</v>
      </c>
      <c r="C15357">
        <v>2.2897844314575102</v>
      </c>
      <c r="D15357">
        <v>5.1040277481079102</v>
      </c>
      <c r="E15357">
        <v>33.329764884702897</v>
      </c>
      <c r="F15357">
        <v>246.62070629470199</v>
      </c>
      <c r="G15357">
        <v>164.46372499999899</v>
      </c>
    </row>
    <row r="15358" spans="1:7" x14ac:dyDescent="0.25">
      <c r="A15358">
        <v>153.659999999999</v>
      </c>
      <c r="B15358">
        <v>5.10442686080932</v>
      </c>
      <c r="C15358">
        <v>2.2792761325836102</v>
      </c>
      <c r="D15358">
        <v>5.10442686080932</v>
      </c>
      <c r="E15358">
        <v>33.330163997404298</v>
      </c>
      <c r="F15358">
        <v>246.621105407404</v>
      </c>
      <c r="G15358">
        <v>164.47372499999901</v>
      </c>
    </row>
    <row r="15359" spans="1:7" x14ac:dyDescent="0.25">
      <c r="A15359">
        <v>153.66999999999899</v>
      </c>
      <c r="B15359">
        <v>5.1047911643981898</v>
      </c>
      <c r="C15359">
        <v>2.2675514221191402</v>
      </c>
      <c r="D15359">
        <v>5.1047911643981898</v>
      </c>
      <c r="E15359">
        <v>33.330528300993201</v>
      </c>
      <c r="F15359">
        <v>246.62146971099301</v>
      </c>
      <c r="G15359">
        <v>164.483724999999</v>
      </c>
    </row>
    <row r="15360" spans="1:7" x14ac:dyDescent="0.25">
      <c r="A15360">
        <v>153.67999999999901</v>
      </c>
      <c r="B15360">
        <v>5.1051468849182102</v>
      </c>
      <c r="C15360">
        <v>2.2569451332092201</v>
      </c>
      <c r="D15360">
        <v>5.1051468849182102</v>
      </c>
      <c r="E15360">
        <v>33.330884021513199</v>
      </c>
      <c r="F15360">
        <v>246.621825431513</v>
      </c>
      <c r="G15360">
        <v>164.49372499999899</v>
      </c>
    </row>
    <row r="15361" spans="1:7" x14ac:dyDescent="0.25">
      <c r="A15361">
        <v>153.689999999999</v>
      </c>
      <c r="B15361">
        <v>5.10554599761962</v>
      </c>
      <c r="C15361">
        <v>2.2479286193847599</v>
      </c>
      <c r="D15361">
        <v>5.10554599761962</v>
      </c>
      <c r="E15361">
        <v>33.331283134214601</v>
      </c>
      <c r="F15361">
        <v>246.62222454421399</v>
      </c>
      <c r="G15361">
        <v>164.50372499999901</v>
      </c>
    </row>
    <row r="15362" spans="1:7" x14ac:dyDescent="0.25">
      <c r="A15362">
        <v>153.69999999999899</v>
      </c>
      <c r="B15362">
        <v>5.1059150695800701</v>
      </c>
      <c r="C15362">
        <v>2.23828125</v>
      </c>
      <c r="D15362">
        <v>5.1059150695800701</v>
      </c>
      <c r="E15362">
        <v>33.3316522061751</v>
      </c>
      <c r="F15362">
        <v>246.62259361617501</v>
      </c>
      <c r="G15362">
        <v>164.513724999999</v>
      </c>
    </row>
    <row r="15363" spans="1:7" x14ac:dyDescent="0.25">
      <c r="A15363">
        <v>153.71</v>
      </c>
      <c r="B15363">
        <v>5.1062879562377903</v>
      </c>
      <c r="C15363">
        <v>2.2282512187957701</v>
      </c>
      <c r="D15363">
        <v>5.1062879562377903</v>
      </c>
      <c r="E15363">
        <v>33.332025092832801</v>
      </c>
      <c r="F15363">
        <v>246.62296650283201</v>
      </c>
      <c r="G15363">
        <v>164.52372500000001</v>
      </c>
    </row>
    <row r="15364" spans="1:7" x14ac:dyDescent="0.25">
      <c r="A15364">
        <v>153.719999999999</v>
      </c>
      <c r="B15364">
        <v>5.1066627502441397</v>
      </c>
      <c r="C15364">
        <v>2.21694660186767</v>
      </c>
      <c r="D15364">
        <v>5.1066627502441397</v>
      </c>
      <c r="E15364">
        <v>33.332399886839099</v>
      </c>
      <c r="F15364">
        <v>246.62334129683899</v>
      </c>
      <c r="G15364">
        <v>164.53372499999901</v>
      </c>
    </row>
    <row r="15365" spans="1:7" x14ac:dyDescent="0.25">
      <c r="A15365">
        <v>153.72999999999999</v>
      </c>
      <c r="B15365">
        <v>5.1070127487182599</v>
      </c>
      <c r="C15365">
        <v>2.2028796672821001</v>
      </c>
      <c r="D15365">
        <v>5.1070127487182599</v>
      </c>
      <c r="E15365">
        <v>33.332749885313298</v>
      </c>
      <c r="F15365">
        <v>246.62369129531299</v>
      </c>
      <c r="G15365">
        <v>164.543724999999</v>
      </c>
    </row>
    <row r="15366" spans="1:7" x14ac:dyDescent="0.25">
      <c r="A15366">
        <v>153.73999999999899</v>
      </c>
      <c r="B15366">
        <v>5.1073861122131303</v>
      </c>
      <c r="C15366">
        <v>2.18732714653015</v>
      </c>
      <c r="D15366">
        <v>5.1073861122131303</v>
      </c>
      <c r="E15366">
        <v>33.3331232488081</v>
      </c>
      <c r="F15366">
        <v>246.62406465880801</v>
      </c>
      <c r="G15366">
        <v>164.55372499999899</v>
      </c>
    </row>
    <row r="15367" spans="1:7" x14ac:dyDescent="0.25">
      <c r="A15367">
        <v>153.75</v>
      </c>
      <c r="B15367">
        <v>5.1077451705932599</v>
      </c>
      <c r="C15367">
        <v>2.1680948734283398</v>
      </c>
      <c r="D15367">
        <v>5.1077451705932599</v>
      </c>
      <c r="E15367">
        <v>33.333482307188298</v>
      </c>
      <c r="F15367">
        <v>246.62442371718799</v>
      </c>
      <c r="G15367">
        <v>164.56372499999901</v>
      </c>
    </row>
    <row r="15368" spans="1:7" x14ac:dyDescent="0.25">
      <c r="A15368">
        <v>153.759999999999</v>
      </c>
      <c r="B15368">
        <v>5.1080894470214799</v>
      </c>
      <c r="C15368">
        <v>2.1384644508361799</v>
      </c>
      <c r="D15368">
        <v>5.1080894470214799</v>
      </c>
      <c r="E15368">
        <v>33.333826583616499</v>
      </c>
      <c r="F15368">
        <v>246.62476799361599</v>
      </c>
      <c r="G15368">
        <v>164.573724999999</v>
      </c>
    </row>
    <row r="15369" spans="1:7" x14ac:dyDescent="0.25">
      <c r="A15369">
        <v>153.76999999999899</v>
      </c>
      <c r="B15369">
        <v>5.1084442138671804</v>
      </c>
      <c r="C15369">
        <v>2.1047296524047798</v>
      </c>
      <c r="D15369">
        <v>5.1084442138671804</v>
      </c>
      <c r="E15369">
        <v>33.334181350462202</v>
      </c>
      <c r="F15369">
        <v>246.62512276046201</v>
      </c>
      <c r="G15369">
        <v>164.58372499999899</v>
      </c>
    </row>
    <row r="15370" spans="1:7" x14ac:dyDescent="0.25">
      <c r="A15370">
        <v>153.77999999999901</v>
      </c>
      <c r="B15370">
        <v>5.10880327224731</v>
      </c>
      <c r="C15370">
        <v>2.06824398040771</v>
      </c>
      <c r="D15370">
        <v>5.10880327224731</v>
      </c>
      <c r="E15370">
        <v>33.334540408842301</v>
      </c>
      <c r="F15370">
        <v>246.62548181884199</v>
      </c>
      <c r="G15370">
        <v>164.59372499999901</v>
      </c>
    </row>
    <row r="15371" spans="1:7" x14ac:dyDescent="0.25">
      <c r="A15371">
        <v>153.789999999999</v>
      </c>
      <c r="B15371">
        <v>5.1091542243957502</v>
      </c>
      <c r="C15371">
        <v>2.0321660041809002</v>
      </c>
      <c r="D15371">
        <v>5.1091542243957502</v>
      </c>
      <c r="E15371">
        <v>33.334891360990802</v>
      </c>
      <c r="F15371">
        <v>246.62583277099</v>
      </c>
      <c r="G15371">
        <v>164.603724999999</v>
      </c>
    </row>
    <row r="15372" spans="1:7" x14ac:dyDescent="0.25">
      <c r="A15372">
        <v>153.79999999999899</v>
      </c>
      <c r="B15372">
        <v>5.1094784736633301</v>
      </c>
      <c r="C15372">
        <v>1.9720423221588099</v>
      </c>
      <c r="D15372">
        <v>5.1094784736633301</v>
      </c>
      <c r="E15372">
        <v>33.335215610258302</v>
      </c>
      <c r="F15372">
        <v>246.62615702025801</v>
      </c>
      <c r="G15372">
        <v>164.61372499999899</v>
      </c>
    </row>
    <row r="15373" spans="1:7" x14ac:dyDescent="0.25">
      <c r="A15373">
        <v>153.80999999999901</v>
      </c>
      <c r="B15373">
        <v>5.1098060607910103</v>
      </c>
      <c r="C15373">
        <v>1.8991219997405999</v>
      </c>
      <c r="D15373">
        <v>5.1098060607910103</v>
      </c>
      <c r="E15373">
        <v>33.335543197386002</v>
      </c>
      <c r="F15373">
        <v>246.626484607386</v>
      </c>
      <c r="G15373">
        <v>164.62372499999901</v>
      </c>
    </row>
    <row r="15374" spans="1:7" x14ac:dyDescent="0.25">
      <c r="A15374">
        <v>153.819999999999</v>
      </c>
      <c r="B15374">
        <v>5.1101527214050204</v>
      </c>
      <c r="C15374">
        <v>1.82623326778411</v>
      </c>
      <c r="D15374">
        <v>5.1101527214050204</v>
      </c>
      <c r="E15374">
        <v>33.335889858000002</v>
      </c>
      <c r="F15374">
        <v>246.62683126799999</v>
      </c>
      <c r="G15374">
        <v>164.633724999999</v>
      </c>
    </row>
    <row r="15375" spans="1:7" x14ac:dyDescent="0.25">
      <c r="A15375">
        <v>153.82999999999899</v>
      </c>
      <c r="B15375">
        <v>5.1104784011840803</v>
      </c>
      <c r="C15375">
        <v>1.7590985298156701</v>
      </c>
      <c r="D15375">
        <v>5.1104784011840803</v>
      </c>
      <c r="E15375">
        <v>33.336215537779097</v>
      </c>
      <c r="F15375">
        <v>246.62715694777901</v>
      </c>
      <c r="G15375">
        <v>164.64372499999899</v>
      </c>
    </row>
    <row r="15376" spans="1:7" x14ac:dyDescent="0.25">
      <c r="A15376">
        <v>153.83999999999901</v>
      </c>
      <c r="B15376">
        <v>5.1108288764953604</v>
      </c>
      <c r="C15376">
        <v>1.70045614242553</v>
      </c>
      <c r="D15376">
        <v>5.1108288764953604</v>
      </c>
      <c r="E15376">
        <v>33.336566013090398</v>
      </c>
      <c r="F15376">
        <v>246.62750742309001</v>
      </c>
      <c r="G15376">
        <v>164.65372499999901</v>
      </c>
    </row>
    <row r="15377" spans="1:7" x14ac:dyDescent="0.25">
      <c r="A15377">
        <v>153.849999999999</v>
      </c>
      <c r="B15377">
        <v>5.1111974716186497</v>
      </c>
      <c r="C15377">
        <v>1.65051734447479</v>
      </c>
      <c r="D15377">
        <v>5.1111974716186497</v>
      </c>
      <c r="E15377">
        <v>33.336934608213703</v>
      </c>
      <c r="F15377">
        <v>246.62787601821299</v>
      </c>
      <c r="G15377">
        <v>164.663724999999</v>
      </c>
    </row>
    <row r="15378" spans="1:7" x14ac:dyDescent="0.25">
      <c r="A15378">
        <v>153.85999999999899</v>
      </c>
      <c r="B15378">
        <v>5.1115403175354004</v>
      </c>
      <c r="C15378">
        <v>1.6122404336929299</v>
      </c>
      <c r="D15378">
        <v>5.1115403175354004</v>
      </c>
      <c r="E15378">
        <v>33.337277454130401</v>
      </c>
      <c r="F15378">
        <v>246.62821886412999</v>
      </c>
      <c r="G15378">
        <v>164.673724999999</v>
      </c>
    </row>
    <row r="15379" spans="1:7" x14ac:dyDescent="0.25">
      <c r="A15379">
        <v>153.86999999999901</v>
      </c>
      <c r="B15379">
        <v>5.1118760108947701</v>
      </c>
      <c r="C15379">
        <v>1.5796815156936601</v>
      </c>
      <c r="D15379">
        <v>5.1118760108947701</v>
      </c>
      <c r="E15379">
        <v>33.337613147489797</v>
      </c>
      <c r="F15379">
        <v>246.628554557489</v>
      </c>
      <c r="G15379">
        <v>164.68372499999899</v>
      </c>
    </row>
    <row r="15380" spans="1:7" x14ac:dyDescent="0.25">
      <c r="A15380">
        <v>153.879999999999</v>
      </c>
      <c r="B15380">
        <v>5.1121716499328604</v>
      </c>
      <c r="C15380">
        <v>1.55027735233306</v>
      </c>
      <c r="D15380">
        <v>5.1121716499328604</v>
      </c>
      <c r="E15380">
        <v>33.337908786527898</v>
      </c>
      <c r="F15380">
        <v>246.628850196527</v>
      </c>
      <c r="G15380">
        <v>164.69372499999901</v>
      </c>
    </row>
    <row r="15381" spans="1:7" x14ac:dyDescent="0.25">
      <c r="A15381">
        <v>153.88999999999899</v>
      </c>
      <c r="B15381">
        <v>5.1124930381774902</v>
      </c>
      <c r="C15381">
        <v>1.5216430425643901</v>
      </c>
      <c r="D15381">
        <v>5.1124930381774902</v>
      </c>
      <c r="E15381">
        <v>33.338230174772498</v>
      </c>
      <c r="F15381">
        <v>246.629171584772</v>
      </c>
      <c r="G15381">
        <v>164.703724999999</v>
      </c>
    </row>
    <row r="15382" spans="1:7" x14ac:dyDescent="0.25">
      <c r="A15382">
        <v>153.89999999999901</v>
      </c>
      <c r="B15382">
        <v>5.1128282546996999</v>
      </c>
      <c r="C15382">
        <v>1.5175540447235101</v>
      </c>
      <c r="D15382">
        <v>5.1128282546996999</v>
      </c>
      <c r="E15382">
        <v>33.338565391294701</v>
      </c>
      <c r="F15382">
        <v>246.62950680129401</v>
      </c>
      <c r="G15382">
        <v>164.71372499999899</v>
      </c>
    </row>
    <row r="15383" spans="1:7" x14ac:dyDescent="0.25">
      <c r="A15383">
        <v>153.909999999999</v>
      </c>
      <c r="B15383">
        <v>5.1131463050842196</v>
      </c>
      <c r="C15383">
        <v>1.5298022031784</v>
      </c>
      <c r="D15383">
        <v>5.1131463050842196</v>
      </c>
      <c r="E15383">
        <v>33.338883441679201</v>
      </c>
      <c r="F15383">
        <v>246.62982485167899</v>
      </c>
      <c r="G15383">
        <v>164.72372499999901</v>
      </c>
    </row>
    <row r="15384" spans="1:7" x14ac:dyDescent="0.25">
      <c r="A15384">
        <v>153.91999999999899</v>
      </c>
      <c r="B15384">
        <v>5.1134128570556596</v>
      </c>
      <c r="C15384">
        <v>1.5453566312789899</v>
      </c>
      <c r="D15384">
        <v>5.1134128570556596</v>
      </c>
      <c r="E15384">
        <v>33.3391499936507</v>
      </c>
      <c r="F15384">
        <v>246.63009140365</v>
      </c>
      <c r="G15384">
        <v>164.733724999999</v>
      </c>
    </row>
    <row r="15385" spans="1:7" x14ac:dyDescent="0.25">
      <c r="A15385">
        <v>153.92999999999901</v>
      </c>
      <c r="B15385">
        <v>5.1137127876281703</v>
      </c>
      <c r="C15385">
        <v>1.5557847023010201</v>
      </c>
      <c r="D15385">
        <v>5.1137127876281703</v>
      </c>
      <c r="E15385">
        <v>33.339449924223203</v>
      </c>
      <c r="F15385">
        <v>246.63039133422299</v>
      </c>
      <c r="G15385">
        <v>164.74372499999899</v>
      </c>
    </row>
    <row r="15386" spans="1:7" x14ac:dyDescent="0.25">
      <c r="A15386">
        <v>153.939999999999</v>
      </c>
      <c r="B15386">
        <v>5.1140375137329102</v>
      </c>
      <c r="C15386">
        <v>1.55547070503234</v>
      </c>
      <c r="D15386">
        <v>5.1140375137329102</v>
      </c>
      <c r="E15386">
        <v>33.339774650327897</v>
      </c>
      <c r="F15386">
        <v>246.63071606032699</v>
      </c>
      <c r="G15386">
        <v>164.75372499999901</v>
      </c>
    </row>
    <row r="15387" spans="1:7" x14ac:dyDescent="0.25">
      <c r="A15387">
        <v>153.94999999999899</v>
      </c>
      <c r="B15387">
        <v>5.1143317222595197</v>
      </c>
      <c r="C15387">
        <v>1.55490458011627</v>
      </c>
      <c r="D15387">
        <v>5.1143317222595197</v>
      </c>
      <c r="E15387">
        <v>33.340068858854501</v>
      </c>
      <c r="F15387">
        <v>246.631010268854</v>
      </c>
      <c r="G15387">
        <v>164.763724999999</v>
      </c>
    </row>
    <row r="15388" spans="1:7" x14ac:dyDescent="0.25">
      <c r="A15388">
        <v>153.96</v>
      </c>
      <c r="B15388">
        <v>5.1146321296691797</v>
      </c>
      <c r="C15388">
        <v>1.5547777414321799</v>
      </c>
      <c r="D15388">
        <v>5.1146321296691797</v>
      </c>
      <c r="E15388">
        <v>33.340369266264197</v>
      </c>
      <c r="F15388">
        <v>246.63131067626401</v>
      </c>
      <c r="G15388">
        <v>164.77372500000001</v>
      </c>
    </row>
    <row r="15389" spans="1:7" x14ac:dyDescent="0.25">
      <c r="A15389">
        <v>153.969999999999</v>
      </c>
      <c r="B15389">
        <v>5.1149663925170801</v>
      </c>
      <c r="C15389">
        <v>1.5568711757659901</v>
      </c>
      <c r="D15389">
        <v>5.1149663925170801</v>
      </c>
      <c r="E15389">
        <v>33.340703529112098</v>
      </c>
      <c r="F15389">
        <v>246.63164493911199</v>
      </c>
      <c r="G15389">
        <v>164.78372499999901</v>
      </c>
    </row>
    <row r="15390" spans="1:7" x14ac:dyDescent="0.25">
      <c r="A15390">
        <v>153.97999999999999</v>
      </c>
      <c r="B15390">
        <v>5.1152825355529696</v>
      </c>
      <c r="C15390">
        <v>1.5590361356735201</v>
      </c>
      <c r="D15390">
        <v>5.1152825355529696</v>
      </c>
      <c r="E15390">
        <v>33.341019672148001</v>
      </c>
      <c r="F15390">
        <v>246.631961082148</v>
      </c>
      <c r="G15390">
        <v>164.793724999999</v>
      </c>
    </row>
    <row r="15391" spans="1:7" x14ac:dyDescent="0.25">
      <c r="A15391">
        <v>153.98999999999899</v>
      </c>
      <c r="B15391">
        <v>5.1155824661254803</v>
      </c>
      <c r="C15391">
        <v>1.5618771314620901</v>
      </c>
      <c r="D15391">
        <v>5.1155824661254803</v>
      </c>
      <c r="E15391">
        <v>33.341319602720503</v>
      </c>
      <c r="F15391">
        <v>246.63226101271999</v>
      </c>
      <c r="G15391">
        <v>164.80372499999899</v>
      </c>
    </row>
    <row r="15392" spans="1:7" x14ac:dyDescent="0.25">
      <c r="A15392">
        <v>154</v>
      </c>
      <c r="B15392">
        <v>5.11590099334716</v>
      </c>
      <c r="C15392">
        <v>1.5678673982620199</v>
      </c>
      <c r="D15392">
        <v>5.11590099334716</v>
      </c>
      <c r="E15392">
        <v>33.341638129942197</v>
      </c>
      <c r="F15392">
        <v>246.63257953994199</v>
      </c>
      <c r="G15392">
        <v>164.81372499999901</v>
      </c>
    </row>
    <row r="15393" spans="1:7" x14ac:dyDescent="0.25">
      <c r="A15393">
        <v>154.009999999999</v>
      </c>
      <c r="B15393">
        <v>5.1162238121032697</v>
      </c>
      <c r="C15393">
        <v>1.5719970464706401</v>
      </c>
      <c r="D15393">
        <v>5.1162238121032697</v>
      </c>
      <c r="E15393">
        <v>33.341960948698301</v>
      </c>
      <c r="F15393">
        <v>246.632902358698</v>
      </c>
      <c r="G15393">
        <v>164.823724999999</v>
      </c>
    </row>
    <row r="15394" spans="1:7" x14ac:dyDescent="0.25">
      <c r="A15394">
        <v>154.01999999999899</v>
      </c>
      <c r="B15394">
        <v>5.1165289878845197</v>
      </c>
      <c r="C15394">
        <v>1.57559013366699</v>
      </c>
      <c r="D15394">
        <v>5.1165289878845197</v>
      </c>
      <c r="E15394">
        <v>33.342266124479501</v>
      </c>
      <c r="F15394">
        <v>246.633207534479</v>
      </c>
      <c r="G15394">
        <v>164.83372499999899</v>
      </c>
    </row>
    <row r="15395" spans="1:7" x14ac:dyDescent="0.25">
      <c r="A15395">
        <v>154.02999999999901</v>
      </c>
      <c r="B15395">
        <v>5.1168231964111301</v>
      </c>
      <c r="C15395">
        <v>1.5813791751861499</v>
      </c>
      <c r="D15395">
        <v>5.1168231964111301</v>
      </c>
      <c r="E15395">
        <v>33.342560333006098</v>
      </c>
      <c r="F15395">
        <v>246.63350174300601</v>
      </c>
      <c r="G15395">
        <v>164.84372499999901</v>
      </c>
    </row>
    <row r="15396" spans="1:7" x14ac:dyDescent="0.25">
      <c r="A15396">
        <v>154.039999999999</v>
      </c>
      <c r="B15396">
        <v>5.1171064376831001</v>
      </c>
      <c r="C15396">
        <v>1.5934640169143599</v>
      </c>
      <c r="D15396">
        <v>5.1171064376831001</v>
      </c>
      <c r="E15396">
        <v>33.342843574278099</v>
      </c>
      <c r="F15396">
        <v>246.63378498427801</v>
      </c>
      <c r="G15396">
        <v>164.853724999999</v>
      </c>
    </row>
    <row r="15397" spans="1:7" x14ac:dyDescent="0.25">
      <c r="A15397">
        <v>154.04999999999899</v>
      </c>
      <c r="B15397">
        <v>5.1173973083495996</v>
      </c>
      <c r="C15397">
        <v>1.59966003894805</v>
      </c>
      <c r="D15397">
        <v>5.1173973083495996</v>
      </c>
      <c r="E15397">
        <v>33.343134444944603</v>
      </c>
      <c r="F15397">
        <v>246.634075854944</v>
      </c>
      <c r="G15397">
        <v>164.86372499999899</v>
      </c>
    </row>
    <row r="15398" spans="1:7" x14ac:dyDescent="0.25">
      <c r="A15398">
        <v>154.05999999999901</v>
      </c>
      <c r="B15398">
        <v>5.1177091598510698</v>
      </c>
      <c r="C15398">
        <v>1.6007214784622099</v>
      </c>
      <c r="D15398">
        <v>5.1177091598510698</v>
      </c>
      <c r="E15398">
        <v>33.343446296446103</v>
      </c>
      <c r="F15398">
        <v>246.63438770644601</v>
      </c>
      <c r="G15398">
        <v>164.87372499999901</v>
      </c>
    </row>
    <row r="15399" spans="1:7" x14ac:dyDescent="0.25">
      <c r="A15399">
        <v>154.069999999999</v>
      </c>
      <c r="B15399">
        <v>5.1179919242858798</v>
      </c>
      <c r="C15399">
        <v>1.59911441802978</v>
      </c>
      <c r="D15399">
        <v>5.1179919242858798</v>
      </c>
      <c r="E15399">
        <v>33.343729060880896</v>
      </c>
      <c r="F15399">
        <v>246.63467047088</v>
      </c>
      <c r="G15399">
        <v>164.883724999999</v>
      </c>
    </row>
    <row r="15400" spans="1:7" x14ac:dyDescent="0.25">
      <c r="A15400">
        <v>154.07999999999899</v>
      </c>
      <c r="B15400">
        <v>5.1183323860168404</v>
      </c>
      <c r="C15400">
        <v>1.5973380804061801</v>
      </c>
      <c r="D15400">
        <v>5.1183323860168404</v>
      </c>
      <c r="E15400">
        <v>33.344069522611903</v>
      </c>
      <c r="F15400">
        <v>246.63501093261101</v>
      </c>
      <c r="G15400">
        <v>164.89372499999899</v>
      </c>
    </row>
    <row r="15401" spans="1:7" x14ac:dyDescent="0.25">
      <c r="A15401">
        <v>154.08999999999901</v>
      </c>
      <c r="B15401">
        <v>5.1186833381652797</v>
      </c>
      <c r="C15401">
        <v>1.5953984260559</v>
      </c>
      <c r="D15401">
        <v>5.1186833381652797</v>
      </c>
      <c r="E15401">
        <v>33.344420474760298</v>
      </c>
      <c r="F15401">
        <v>246.63536188475999</v>
      </c>
      <c r="G15401">
        <v>164.90372499999901</v>
      </c>
    </row>
    <row r="15402" spans="1:7" x14ac:dyDescent="0.25">
      <c r="A15402">
        <v>154.099999999999</v>
      </c>
      <c r="B15402">
        <v>5.1190013885498002</v>
      </c>
      <c r="C15402">
        <v>1.59096336364746</v>
      </c>
      <c r="D15402">
        <v>5.1190013885498002</v>
      </c>
      <c r="E15402">
        <v>33.344738525144798</v>
      </c>
      <c r="F15402">
        <v>246.635679935144</v>
      </c>
      <c r="G15402">
        <v>164.913724999999</v>
      </c>
    </row>
    <row r="15403" spans="1:7" x14ac:dyDescent="0.25">
      <c r="A15403">
        <v>154.10999999999899</v>
      </c>
      <c r="B15403">
        <v>5.1193213462829501</v>
      </c>
      <c r="C15403">
        <v>1.5860011577606199</v>
      </c>
      <c r="D15403">
        <v>5.1193213462829501</v>
      </c>
      <c r="E15403">
        <v>33.345058482878002</v>
      </c>
      <c r="F15403">
        <v>246.635999892878</v>
      </c>
      <c r="G15403">
        <v>164.923724999999</v>
      </c>
    </row>
    <row r="15404" spans="1:7" x14ac:dyDescent="0.25">
      <c r="A15404">
        <v>154.11999999999901</v>
      </c>
      <c r="B15404">
        <v>5.1196417808532697</v>
      </c>
      <c r="C15404">
        <v>1.5794219970703101</v>
      </c>
      <c r="D15404">
        <v>5.1196417808532697</v>
      </c>
      <c r="E15404">
        <v>33.345378917448301</v>
      </c>
      <c r="F15404">
        <v>246.636320327448</v>
      </c>
      <c r="G15404">
        <v>164.93372499999899</v>
      </c>
    </row>
    <row r="15405" spans="1:7" x14ac:dyDescent="0.25">
      <c r="A15405">
        <v>154.129999999999</v>
      </c>
      <c r="B15405">
        <v>5.11995124816894</v>
      </c>
      <c r="C15405">
        <v>1.57080626487731</v>
      </c>
      <c r="D15405">
        <v>5.11995124816894</v>
      </c>
      <c r="E15405">
        <v>33.345688384764003</v>
      </c>
      <c r="F15405">
        <v>246.636629794763</v>
      </c>
      <c r="G15405">
        <v>164.94372499999901</v>
      </c>
    </row>
    <row r="15406" spans="1:7" x14ac:dyDescent="0.25">
      <c r="A15406">
        <v>154.13999999999899</v>
      </c>
      <c r="B15406">
        <v>5.1202507019042898</v>
      </c>
      <c r="C15406">
        <v>1.56160128116607</v>
      </c>
      <c r="D15406">
        <v>5.1202507019042898</v>
      </c>
      <c r="E15406">
        <v>33.345987838499298</v>
      </c>
      <c r="F15406">
        <v>246.636929248499</v>
      </c>
      <c r="G15406">
        <v>164.953724999999</v>
      </c>
    </row>
    <row r="15407" spans="1:7" x14ac:dyDescent="0.25">
      <c r="A15407">
        <v>154.14999999999901</v>
      </c>
      <c r="B15407">
        <v>5.1205363273620597</v>
      </c>
      <c r="C15407">
        <v>1.5568269491195601</v>
      </c>
      <c r="D15407">
        <v>5.1205363273620597</v>
      </c>
      <c r="E15407">
        <v>33.346273463957097</v>
      </c>
      <c r="F15407">
        <v>246.63721487395699</v>
      </c>
      <c r="G15407">
        <v>164.96372499999899</v>
      </c>
    </row>
    <row r="15408" spans="1:7" x14ac:dyDescent="0.25">
      <c r="A15408">
        <v>154.159999999999</v>
      </c>
      <c r="B15408">
        <v>5.1208395957946697</v>
      </c>
      <c r="C15408">
        <v>1.5556035041809</v>
      </c>
      <c r="D15408">
        <v>5.1208395957946697</v>
      </c>
      <c r="E15408">
        <v>33.3465767323897</v>
      </c>
      <c r="F15408">
        <v>246.63751814238901</v>
      </c>
      <c r="G15408">
        <v>164.97372499999901</v>
      </c>
    </row>
    <row r="15409" spans="1:7" x14ac:dyDescent="0.25">
      <c r="A15409">
        <v>154.16999999999899</v>
      </c>
      <c r="B15409">
        <v>5.1211819648742596</v>
      </c>
      <c r="C15409">
        <v>1.55687880516052</v>
      </c>
      <c r="D15409">
        <v>5.1211819648742596</v>
      </c>
      <c r="E15409">
        <v>33.346919101469297</v>
      </c>
      <c r="F15409">
        <v>246.637860511469</v>
      </c>
      <c r="G15409">
        <v>164.983724999999</v>
      </c>
    </row>
    <row r="15410" spans="1:7" x14ac:dyDescent="0.25">
      <c r="A15410">
        <v>154.17999999999901</v>
      </c>
      <c r="B15410">
        <v>5.12152004241943</v>
      </c>
      <c r="C15410">
        <v>1.55842733383178</v>
      </c>
      <c r="D15410">
        <v>5.12152004241943</v>
      </c>
      <c r="E15410">
        <v>33.347257179014399</v>
      </c>
      <c r="F15410">
        <v>246.638198589014</v>
      </c>
      <c r="G15410">
        <v>164.99372499999899</v>
      </c>
    </row>
    <row r="15411" spans="1:7" x14ac:dyDescent="0.25">
      <c r="A15411">
        <v>154.189999999999</v>
      </c>
      <c r="B15411">
        <v>5.1218380928039497</v>
      </c>
      <c r="C15411">
        <v>1.56096935272216</v>
      </c>
      <c r="D15411">
        <v>5.1218380928039497</v>
      </c>
      <c r="E15411">
        <v>33.347575229398998</v>
      </c>
      <c r="F15411">
        <v>246.638516639399</v>
      </c>
      <c r="G15411">
        <v>165.00372499999901</v>
      </c>
    </row>
    <row r="15412" spans="1:7" x14ac:dyDescent="0.25">
      <c r="A15412">
        <v>154.19999999999899</v>
      </c>
      <c r="B15412">
        <v>5.12213087081909</v>
      </c>
      <c r="C15412">
        <v>1.5631583929061801</v>
      </c>
      <c r="D15412">
        <v>5.12213087081909</v>
      </c>
      <c r="E15412">
        <v>33.3478680074141</v>
      </c>
      <c r="F15412">
        <v>246.638809417414</v>
      </c>
      <c r="G15412">
        <v>165.013724999999</v>
      </c>
    </row>
    <row r="15413" spans="1:7" x14ac:dyDescent="0.25">
      <c r="A15413">
        <v>154.21</v>
      </c>
      <c r="B15413">
        <v>5.1224269866943297</v>
      </c>
      <c r="C15413">
        <v>1.56605172157287</v>
      </c>
      <c r="D15413">
        <v>5.1224269866943297</v>
      </c>
      <c r="E15413">
        <v>33.348164123289301</v>
      </c>
      <c r="F15413">
        <v>246.63910553328901</v>
      </c>
      <c r="G15413">
        <v>165.02372500000001</v>
      </c>
    </row>
    <row r="15414" spans="1:7" x14ac:dyDescent="0.25">
      <c r="A15414">
        <v>154.219999999999</v>
      </c>
      <c r="B15414">
        <v>5.1227746009826598</v>
      </c>
      <c r="C15414">
        <v>1.57078993320465</v>
      </c>
      <c r="D15414">
        <v>5.1227746009826598</v>
      </c>
      <c r="E15414">
        <v>33.348511737577702</v>
      </c>
      <c r="F15414">
        <v>246.639453147577</v>
      </c>
      <c r="G15414">
        <v>165.03372499999901</v>
      </c>
    </row>
    <row r="15415" spans="1:7" x14ac:dyDescent="0.25">
      <c r="A15415">
        <v>154.22999999999999</v>
      </c>
      <c r="B15415">
        <v>5.12312459945678</v>
      </c>
      <c r="C15415">
        <v>1.57878530025482</v>
      </c>
      <c r="D15415">
        <v>5.12312459945678</v>
      </c>
      <c r="E15415">
        <v>33.348861736051802</v>
      </c>
      <c r="F15415">
        <v>246.63980314605101</v>
      </c>
      <c r="G15415">
        <v>165.043724999999</v>
      </c>
    </row>
    <row r="15416" spans="1:7" x14ac:dyDescent="0.25">
      <c r="A15416">
        <v>154.23999999999899</v>
      </c>
      <c r="B15416">
        <v>5.1234259605407697</v>
      </c>
      <c r="C15416">
        <v>1.58693516254425</v>
      </c>
      <c r="D15416">
        <v>5.1234259605407697</v>
      </c>
      <c r="E15416">
        <v>33.349163097135801</v>
      </c>
      <c r="F15416">
        <v>246.64010450713499</v>
      </c>
      <c r="G15416">
        <v>165.05372499999899</v>
      </c>
    </row>
    <row r="15417" spans="1:7" x14ac:dyDescent="0.25">
      <c r="A15417">
        <v>154.25</v>
      </c>
      <c r="B15417">
        <v>5.1237125396728498</v>
      </c>
      <c r="C15417">
        <v>1.5937818288803101</v>
      </c>
      <c r="D15417">
        <v>5.1237125396728498</v>
      </c>
      <c r="E15417">
        <v>33.349449676267902</v>
      </c>
      <c r="F15417">
        <v>246.64039108626699</v>
      </c>
      <c r="G15417">
        <v>165.06372499999901</v>
      </c>
    </row>
    <row r="15418" spans="1:7" x14ac:dyDescent="0.25">
      <c r="A15418">
        <v>154.259999999999</v>
      </c>
      <c r="B15418">
        <v>5.1240587234496999</v>
      </c>
      <c r="C15418">
        <v>1.6001843214035001</v>
      </c>
      <c r="D15418">
        <v>5.1240587234496999</v>
      </c>
      <c r="E15418">
        <v>33.349795860044701</v>
      </c>
      <c r="F15418">
        <v>246.64073727004401</v>
      </c>
      <c r="G15418">
        <v>165.073724999999</v>
      </c>
    </row>
    <row r="15419" spans="1:7" x14ac:dyDescent="0.25">
      <c r="A15419">
        <v>154.26999999999899</v>
      </c>
      <c r="B15419">
        <v>5.1243987083434996</v>
      </c>
      <c r="C15419">
        <v>1.6052552461624101</v>
      </c>
      <c r="D15419">
        <v>5.1243987083434996</v>
      </c>
      <c r="E15419">
        <v>33.350135844938499</v>
      </c>
      <c r="F15419">
        <v>246.64107725493801</v>
      </c>
      <c r="G15419">
        <v>165.08372499999899</v>
      </c>
    </row>
    <row r="15420" spans="1:7" x14ac:dyDescent="0.25">
      <c r="A15420">
        <v>154.27999999999901</v>
      </c>
      <c r="B15420">
        <v>5.1247067451476997</v>
      </c>
      <c r="C15420">
        <v>1.6093157529830899</v>
      </c>
      <c r="D15420">
        <v>5.1247067451476997</v>
      </c>
      <c r="E15420">
        <v>33.350443881742699</v>
      </c>
      <c r="F15420">
        <v>246.64138529174201</v>
      </c>
      <c r="G15420">
        <v>165.09372499999901</v>
      </c>
    </row>
    <row r="15421" spans="1:7" x14ac:dyDescent="0.25">
      <c r="A15421">
        <v>154.289999999999</v>
      </c>
      <c r="B15421">
        <v>5.1250090599059996</v>
      </c>
      <c r="C15421">
        <v>1.6099945306777901</v>
      </c>
      <c r="D15421">
        <v>5.1250090599059996</v>
      </c>
      <c r="E15421">
        <v>33.350746196500999</v>
      </c>
      <c r="F15421">
        <v>246.64168760650099</v>
      </c>
      <c r="G15421">
        <v>165.103724999999</v>
      </c>
    </row>
    <row r="15422" spans="1:7" x14ac:dyDescent="0.25">
      <c r="A15422">
        <v>154.29999999999899</v>
      </c>
      <c r="B15422">
        <v>5.1253561973571697</v>
      </c>
      <c r="C15422">
        <v>1.60991382598876</v>
      </c>
      <c r="D15422">
        <v>5.1253561973571697</v>
      </c>
      <c r="E15422">
        <v>33.3510933339522</v>
      </c>
      <c r="F15422">
        <v>246.642034743952</v>
      </c>
      <c r="G15422">
        <v>165.11372499999899</v>
      </c>
    </row>
    <row r="15423" spans="1:7" x14ac:dyDescent="0.25">
      <c r="A15423">
        <v>154.30999999999901</v>
      </c>
      <c r="B15423">
        <v>5.12571001052856</v>
      </c>
      <c r="C15423">
        <v>1.6070868968963601</v>
      </c>
      <c r="D15423">
        <v>5.12571001052856</v>
      </c>
      <c r="E15423">
        <v>33.351447147123601</v>
      </c>
      <c r="F15423">
        <v>246.64238855712301</v>
      </c>
      <c r="G15423">
        <v>165.12372499999901</v>
      </c>
    </row>
    <row r="15424" spans="1:7" x14ac:dyDescent="0.25">
      <c r="A15424">
        <v>154.319999999999</v>
      </c>
      <c r="B15424">
        <v>5.1260337829589799</v>
      </c>
      <c r="C15424">
        <v>1.60288965702056</v>
      </c>
      <c r="D15424">
        <v>5.1260337829589799</v>
      </c>
      <c r="E15424">
        <v>33.351770919553999</v>
      </c>
      <c r="F15424">
        <v>246.642712329554</v>
      </c>
      <c r="G15424">
        <v>165.133724999999</v>
      </c>
    </row>
    <row r="15425" spans="1:7" x14ac:dyDescent="0.25">
      <c r="A15425">
        <v>154.32999999999899</v>
      </c>
      <c r="B15425">
        <v>5.12633848190307</v>
      </c>
      <c r="C15425">
        <v>1.6006118059158301</v>
      </c>
      <c r="D15425">
        <v>5.12633848190307</v>
      </c>
      <c r="E15425">
        <v>33.352075618498098</v>
      </c>
      <c r="F15425">
        <v>246.64301702849801</v>
      </c>
      <c r="G15425">
        <v>165.14372499999899</v>
      </c>
    </row>
    <row r="15426" spans="1:7" x14ac:dyDescent="0.25">
      <c r="A15426">
        <v>154.33999999999901</v>
      </c>
      <c r="B15426">
        <v>5.1266984939575098</v>
      </c>
      <c r="C15426">
        <v>1.59845566749572</v>
      </c>
      <c r="D15426">
        <v>5.1266984939575098</v>
      </c>
      <c r="E15426">
        <v>33.352435630552499</v>
      </c>
      <c r="F15426">
        <v>246.643377040552</v>
      </c>
      <c r="G15426">
        <v>165.15372499999901</v>
      </c>
    </row>
    <row r="15427" spans="1:7" x14ac:dyDescent="0.25">
      <c r="A15427">
        <v>154.349999999999</v>
      </c>
      <c r="B15427">
        <v>5.1270422935485804</v>
      </c>
      <c r="C15427">
        <v>1.5973598957061701</v>
      </c>
      <c r="D15427">
        <v>5.1270422935485804</v>
      </c>
      <c r="E15427">
        <v>33.352779430143599</v>
      </c>
      <c r="F15427">
        <v>246.643720840143</v>
      </c>
      <c r="G15427">
        <v>165.163724999999</v>
      </c>
    </row>
    <row r="15428" spans="1:7" x14ac:dyDescent="0.25">
      <c r="A15428">
        <v>154.35999999999899</v>
      </c>
      <c r="B15428">
        <v>5.1273989677429102</v>
      </c>
      <c r="C15428">
        <v>1.59671759605407</v>
      </c>
      <c r="D15428">
        <v>5.1273989677429102</v>
      </c>
      <c r="E15428">
        <v>33.353136104337899</v>
      </c>
      <c r="F15428">
        <v>246.644077514337</v>
      </c>
      <c r="G15428">
        <v>165.173724999999</v>
      </c>
    </row>
    <row r="15429" spans="1:7" x14ac:dyDescent="0.25">
      <c r="A15429">
        <v>154.36999999999901</v>
      </c>
      <c r="B15429">
        <v>5.1277179718017498</v>
      </c>
      <c r="C15429">
        <v>1.5957908630371</v>
      </c>
      <c r="D15429">
        <v>5.1277179718017498</v>
      </c>
      <c r="E15429">
        <v>33.353455108396801</v>
      </c>
      <c r="F15429">
        <v>246.64439651839601</v>
      </c>
      <c r="G15429">
        <v>165.18372499999899</v>
      </c>
    </row>
    <row r="15430" spans="1:7" x14ac:dyDescent="0.25">
      <c r="A15430">
        <v>154.379999999999</v>
      </c>
      <c r="B15430">
        <v>5.1279997825622496</v>
      </c>
      <c r="C15430">
        <v>1.59568643569946</v>
      </c>
      <c r="D15430">
        <v>5.1279997825622496</v>
      </c>
      <c r="E15430">
        <v>33.353736919157299</v>
      </c>
      <c r="F15430">
        <v>246.64467832915699</v>
      </c>
      <c r="G15430">
        <v>165.19372499999901</v>
      </c>
    </row>
    <row r="15431" spans="1:7" x14ac:dyDescent="0.25">
      <c r="A15431">
        <v>154.38999999999899</v>
      </c>
      <c r="B15431">
        <v>5.1283192634582502</v>
      </c>
      <c r="C15431">
        <v>1.59846007823944</v>
      </c>
      <c r="D15431">
        <v>5.1283192634582502</v>
      </c>
      <c r="E15431">
        <v>33.354056400053302</v>
      </c>
      <c r="F15431">
        <v>246.64499781005301</v>
      </c>
      <c r="G15431">
        <v>165.203724999999</v>
      </c>
    </row>
    <row r="15432" spans="1:7" x14ac:dyDescent="0.25">
      <c r="A15432">
        <v>154.39999999999901</v>
      </c>
      <c r="B15432">
        <v>5.1286773681640598</v>
      </c>
      <c r="C15432">
        <v>1.60258972644805</v>
      </c>
      <c r="D15432">
        <v>5.1286773681640598</v>
      </c>
      <c r="E15432">
        <v>33.354414504759099</v>
      </c>
      <c r="F15432">
        <v>246.64535591475899</v>
      </c>
      <c r="G15432">
        <v>165.21372499999899</v>
      </c>
    </row>
    <row r="15433" spans="1:7" x14ac:dyDescent="0.25">
      <c r="A15433">
        <v>154.409999999999</v>
      </c>
      <c r="B15433">
        <v>5.1290035247802699</v>
      </c>
      <c r="C15433">
        <v>1.6089218854904099</v>
      </c>
      <c r="D15433">
        <v>5.1290035247802699</v>
      </c>
      <c r="E15433">
        <v>33.354740661375303</v>
      </c>
      <c r="F15433">
        <v>246.64568207137501</v>
      </c>
      <c r="G15433">
        <v>165.22372499999901</v>
      </c>
    </row>
    <row r="15434" spans="1:7" x14ac:dyDescent="0.25">
      <c r="A15434">
        <v>154.41999999999899</v>
      </c>
      <c r="B15434">
        <v>5.1292972564697203</v>
      </c>
      <c r="C15434">
        <v>1.61598825454711</v>
      </c>
      <c r="D15434">
        <v>5.1292972564697203</v>
      </c>
      <c r="E15434">
        <v>33.355034393064699</v>
      </c>
      <c r="F15434">
        <v>246.645975803064</v>
      </c>
      <c r="G15434">
        <v>165.233724999999</v>
      </c>
    </row>
    <row r="15435" spans="1:7" x14ac:dyDescent="0.25">
      <c r="A15435">
        <v>154.42999999999901</v>
      </c>
      <c r="B15435">
        <v>5.1296200752258301</v>
      </c>
      <c r="C15435">
        <v>1.62043797969818</v>
      </c>
      <c r="D15435">
        <v>5.1296200752258301</v>
      </c>
      <c r="E15435">
        <v>33.355357211820802</v>
      </c>
      <c r="F15435">
        <v>246.64629862181999</v>
      </c>
      <c r="G15435">
        <v>165.24372499999899</v>
      </c>
    </row>
    <row r="15436" spans="1:7" x14ac:dyDescent="0.25">
      <c r="A15436">
        <v>154.439999999999</v>
      </c>
      <c r="B15436">
        <v>5.1299486160278303</v>
      </c>
      <c r="C15436">
        <v>1.62416183948516</v>
      </c>
      <c r="D15436">
        <v>5.1299486160278303</v>
      </c>
      <c r="E15436">
        <v>33.355685752622797</v>
      </c>
      <c r="F15436">
        <v>246.646627162622</v>
      </c>
      <c r="G15436">
        <v>165.25372499999901</v>
      </c>
    </row>
    <row r="15437" spans="1:7" x14ac:dyDescent="0.25">
      <c r="A15437">
        <v>154.44999999999899</v>
      </c>
      <c r="B15437">
        <v>5.1302838325500399</v>
      </c>
      <c r="C15437">
        <v>1.62682104110717</v>
      </c>
      <c r="D15437">
        <v>5.1302838325500399</v>
      </c>
      <c r="E15437">
        <v>33.356020969145099</v>
      </c>
      <c r="F15437">
        <v>246.64696237914501</v>
      </c>
      <c r="G15437">
        <v>165.263724999999</v>
      </c>
    </row>
    <row r="15438" spans="1:7" x14ac:dyDescent="0.25">
      <c r="A15438">
        <v>154.46</v>
      </c>
      <c r="B15438">
        <v>5.1306400299072203</v>
      </c>
      <c r="C15438">
        <v>1.6284145116805999</v>
      </c>
      <c r="D15438">
        <v>5.1306400299072203</v>
      </c>
      <c r="E15438">
        <v>33.356377166502199</v>
      </c>
      <c r="F15438">
        <v>246.64731857650199</v>
      </c>
      <c r="G15438">
        <v>165.27372500000001</v>
      </c>
    </row>
    <row r="15439" spans="1:7" x14ac:dyDescent="0.25">
      <c r="A15439">
        <v>154.469999999999</v>
      </c>
      <c r="B15439">
        <v>5.1309843063354403</v>
      </c>
      <c r="C15439">
        <v>1.62843966484069</v>
      </c>
      <c r="D15439">
        <v>5.1309843063354403</v>
      </c>
      <c r="E15439">
        <v>33.3567214429305</v>
      </c>
      <c r="F15439">
        <v>246.64766285293001</v>
      </c>
      <c r="G15439">
        <v>165.28372499999901</v>
      </c>
    </row>
    <row r="15440" spans="1:7" x14ac:dyDescent="0.25">
      <c r="A15440">
        <v>154.47999999999999</v>
      </c>
      <c r="B15440">
        <v>5.1313171386718697</v>
      </c>
      <c r="C15440">
        <v>1.62828576564788</v>
      </c>
      <c r="D15440">
        <v>5.1313171386718697</v>
      </c>
      <c r="E15440">
        <v>33.357054275266897</v>
      </c>
      <c r="F15440">
        <v>246.64799568526601</v>
      </c>
      <c r="G15440">
        <v>165.293724999999</v>
      </c>
    </row>
    <row r="15441" spans="1:7" x14ac:dyDescent="0.25">
      <c r="A15441">
        <v>154.48999999999899</v>
      </c>
      <c r="B15441">
        <v>5.1316289901733301</v>
      </c>
      <c r="C15441">
        <v>1.62715375423431</v>
      </c>
      <c r="D15441">
        <v>5.1316289901733301</v>
      </c>
      <c r="E15441">
        <v>33.357366126768298</v>
      </c>
      <c r="F15441">
        <v>246.64830753676799</v>
      </c>
      <c r="G15441">
        <v>165.30372499999899</v>
      </c>
    </row>
    <row r="15442" spans="1:7" x14ac:dyDescent="0.25">
      <c r="A15442">
        <v>154.5</v>
      </c>
      <c r="B15442">
        <v>5.1319808959960902</v>
      </c>
      <c r="C15442">
        <v>1.62627053260803</v>
      </c>
      <c r="D15442">
        <v>5.1319808959960902</v>
      </c>
      <c r="E15442">
        <v>33.357718032591102</v>
      </c>
      <c r="F15442">
        <v>246.648659442591</v>
      </c>
      <c r="G15442">
        <v>165.31372499999901</v>
      </c>
    </row>
    <row r="15443" spans="1:7" x14ac:dyDescent="0.25">
      <c r="A15443">
        <v>154.509999999999</v>
      </c>
      <c r="B15443">
        <v>5.1323485374450604</v>
      </c>
      <c r="C15443">
        <v>1.62654864788055</v>
      </c>
      <c r="D15443">
        <v>5.1323485374450604</v>
      </c>
      <c r="E15443">
        <v>33.358085674040098</v>
      </c>
      <c r="F15443">
        <v>246.64902708404</v>
      </c>
      <c r="G15443">
        <v>165.323724999999</v>
      </c>
    </row>
    <row r="15444" spans="1:7" x14ac:dyDescent="0.25">
      <c r="A15444">
        <v>154.51999999999899</v>
      </c>
      <c r="B15444">
        <v>5.1327037811279199</v>
      </c>
      <c r="C15444">
        <v>1.62563288211822</v>
      </c>
      <c r="D15444">
        <v>5.1327037811279199</v>
      </c>
      <c r="E15444">
        <v>33.358440917722902</v>
      </c>
      <c r="F15444">
        <v>246.64938232772201</v>
      </c>
      <c r="G15444">
        <v>165.33372499999899</v>
      </c>
    </row>
    <row r="15445" spans="1:7" x14ac:dyDescent="0.25">
      <c r="A15445">
        <v>154.52999999999901</v>
      </c>
      <c r="B15445">
        <v>5.1330428123474103</v>
      </c>
      <c r="C15445">
        <v>1.6244467496871899</v>
      </c>
      <c r="D15445">
        <v>5.1330428123474103</v>
      </c>
      <c r="E15445">
        <v>33.358779948942399</v>
      </c>
      <c r="F15445">
        <v>246.649721358942</v>
      </c>
      <c r="G15445">
        <v>165.34372499999901</v>
      </c>
    </row>
    <row r="15446" spans="1:7" x14ac:dyDescent="0.25">
      <c r="A15446">
        <v>154.539999999999</v>
      </c>
      <c r="B15446">
        <v>5.13337898254394</v>
      </c>
      <c r="C15446">
        <v>1.6248805522918699</v>
      </c>
      <c r="D15446">
        <v>5.13337898254394</v>
      </c>
      <c r="E15446">
        <v>33.359116119139003</v>
      </c>
      <c r="F15446">
        <v>246.650057529138</v>
      </c>
      <c r="G15446">
        <v>165.353724999999</v>
      </c>
    </row>
    <row r="15447" spans="1:7" x14ac:dyDescent="0.25">
      <c r="A15447">
        <v>154.54999999999899</v>
      </c>
      <c r="B15447">
        <v>5.1337199211120597</v>
      </c>
      <c r="C15447">
        <v>1.6254625320434499</v>
      </c>
      <c r="D15447">
        <v>5.1337199211120597</v>
      </c>
      <c r="E15447">
        <v>33.359457057707097</v>
      </c>
      <c r="F15447">
        <v>246.65039846770699</v>
      </c>
      <c r="G15447">
        <v>165.36372499999899</v>
      </c>
    </row>
    <row r="15448" spans="1:7" x14ac:dyDescent="0.25">
      <c r="A15448">
        <v>154.55999999999901</v>
      </c>
      <c r="B15448">
        <v>5.1340374946594203</v>
      </c>
      <c r="C15448">
        <v>1.62652003765106</v>
      </c>
      <c r="D15448">
        <v>5.1340374946594203</v>
      </c>
      <c r="E15448">
        <v>33.359774631254403</v>
      </c>
      <c r="F15448">
        <v>246.65071604125399</v>
      </c>
      <c r="G15448">
        <v>165.37372499999901</v>
      </c>
    </row>
    <row r="15449" spans="1:7" x14ac:dyDescent="0.25">
      <c r="A15449">
        <v>154.569999999999</v>
      </c>
      <c r="B15449">
        <v>5.1344013214111301</v>
      </c>
      <c r="C15449">
        <v>1.6286864280700599</v>
      </c>
      <c r="D15449">
        <v>5.1344013214111301</v>
      </c>
      <c r="E15449">
        <v>33.360138458006098</v>
      </c>
      <c r="F15449">
        <v>246.65107986800601</v>
      </c>
      <c r="G15449">
        <v>165.383724999999</v>
      </c>
    </row>
    <row r="15450" spans="1:7" x14ac:dyDescent="0.25">
      <c r="A15450">
        <v>154.57999999999899</v>
      </c>
      <c r="B15450">
        <v>5.1347708702087402</v>
      </c>
      <c r="C15450">
        <v>1.63111913204193</v>
      </c>
      <c r="D15450">
        <v>5.1347708702087402</v>
      </c>
      <c r="E15450">
        <v>33.360508006803698</v>
      </c>
      <c r="F15450">
        <v>246.65144941680299</v>
      </c>
      <c r="G15450">
        <v>165.39372499999899</v>
      </c>
    </row>
    <row r="15451" spans="1:7" x14ac:dyDescent="0.25">
      <c r="A15451">
        <v>154.58999999999901</v>
      </c>
      <c r="B15451">
        <v>5.13513088226318</v>
      </c>
      <c r="C15451">
        <v>1.6326744556427</v>
      </c>
      <c r="D15451">
        <v>5.13513088226318</v>
      </c>
      <c r="E15451">
        <v>33.360868018858199</v>
      </c>
      <c r="F15451">
        <v>246.651809428858</v>
      </c>
      <c r="G15451">
        <v>165.40372499999901</v>
      </c>
    </row>
    <row r="15452" spans="1:7" x14ac:dyDescent="0.25">
      <c r="A15452">
        <v>154.599999999999</v>
      </c>
      <c r="B15452">
        <v>5.1354961395263601</v>
      </c>
      <c r="C15452">
        <v>1.63305175304412</v>
      </c>
      <c r="D15452">
        <v>5.1354961395263601</v>
      </c>
      <c r="E15452">
        <v>33.361233276121403</v>
      </c>
      <c r="F15452">
        <v>246.65217468612099</v>
      </c>
      <c r="G15452">
        <v>165.413724999999</v>
      </c>
    </row>
    <row r="15453" spans="1:7" x14ac:dyDescent="0.25">
      <c r="A15453">
        <v>154.60999999999899</v>
      </c>
      <c r="B15453">
        <v>5.1358337402343697</v>
      </c>
      <c r="C15453">
        <v>1.63176321983337</v>
      </c>
      <c r="D15453">
        <v>5.1358337402343697</v>
      </c>
      <c r="E15453">
        <v>33.361570876829397</v>
      </c>
      <c r="F15453">
        <v>246.65251228682899</v>
      </c>
      <c r="G15453">
        <v>165.423724999999</v>
      </c>
    </row>
    <row r="15454" spans="1:7" x14ac:dyDescent="0.25">
      <c r="A15454">
        <v>154.61999999999901</v>
      </c>
      <c r="B15454">
        <v>5.1361970901489196</v>
      </c>
      <c r="C15454">
        <v>1.6317491531371999</v>
      </c>
      <c r="D15454">
        <v>5.1361970901489196</v>
      </c>
      <c r="E15454">
        <v>33.361934226743898</v>
      </c>
      <c r="F15454">
        <v>246.652875636743</v>
      </c>
      <c r="G15454">
        <v>165.43372499999899</v>
      </c>
    </row>
    <row r="15455" spans="1:7" x14ac:dyDescent="0.25">
      <c r="A15455">
        <v>154.629999999999</v>
      </c>
      <c r="B15455">
        <v>5.1365633010864196</v>
      </c>
      <c r="C15455">
        <v>1.6316274404525699</v>
      </c>
      <c r="D15455">
        <v>5.1365633010864196</v>
      </c>
      <c r="E15455">
        <v>33.362300437681398</v>
      </c>
      <c r="F15455">
        <v>246.65324184768099</v>
      </c>
      <c r="G15455">
        <v>165.44372499999901</v>
      </c>
    </row>
    <row r="15456" spans="1:7" x14ac:dyDescent="0.25">
      <c r="A15456">
        <v>154.63999999999899</v>
      </c>
      <c r="B15456">
        <v>5.1369495391845703</v>
      </c>
      <c r="C15456">
        <v>1.6302069425582799</v>
      </c>
      <c r="D15456">
        <v>5.1369495391845703</v>
      </c>
      <c r="E15456">
        <v>33.362686675779599</v>
      </c>
      <c r="F15456">
        <v>246.65362808577899</v>
      </c>
      <c r="G15456">
        <v>165.453724999999</v>
      </c>
    </row>
    <row r="15457" spans="1:7" x14ac:dyDescent="0.25">
      <c r="A15457">
        <v>154.64999999999901</v>
      </c>
      <c r="B15457">
        <v>5.1373710632324201</v>
      </c>
      <c r="C15457">
        <v>1.6287317276000901</v>
      </c>
      <c r="D15457">
        <v>5.1373710632324201</v>
      </c>
      <c r="E15457">
        <v>33.363108199827401</v>
      </c>
      <c r="F15457">
        <v>246.65404960982701</v>
      </c>
      <c r="G15457">
        <v>165.46372499999899</v>
      </c>
    </row>
    <row r="15458" spans="1:7" x14ac:dyDescent="0.25">
      <c r="A15458">
        <v>154.659999999999</v>
      </c>
      <c r="B15458">
        <v>5.13775539398193</v>
      </c>
      <c r="C15458">
        <v>1.6276869773864699</v>
      </c>
      <c r="D15458">
        <v>5.13775539398193</v>
      </c>
      <c r="E15458">
        <v>33.363492530576899</v>
      </c>
      <c r="F15458">
        <v>246.65443394057601</v>
      </c>
      <c r="G15458">
        <v>165.47372499999901</v>
      </c>
    </row>
    <row r="15459" spans="1:7" x14ac:dyDescent="0.25">
      <c r="A15459">
        <v>154.66999999999899</v>
      </c>
      <c r="B15459">
        <v>5.13812255859375</v>
      </c>
      <c r="C15459">
        <v>1.6258352994918801</v>
      </c>
      <c r="D15459">
        <v>5.13812255859375</v>
      </c>
      <c r="E15459">
        <v>33.3638596951888</v>
      </c>
      <c r="F15459">
        <v>246.654801105188</v>
      </c>
      <c r="G15459">
        <v>165.483724999999</v>
      </c>
    </row>
    <row r="15460" spans="1:7" x14ac:dyDescent="0.25">
      <c r="A15460">
        <v>154.67999999999901</v>
      </c>
      <c r="B15460">
        <v>5.1385011672973597</v>
      </c>
      <c r="C15460">
        <v>1.62366926670074</v>
      </c>
      <c r="D15460">
        <v>5.1385011672973597</v>
      </c>
      <c r="E15460">
        <v>33.3642383038924</v>
      </c>
      <c r="F15460">
        <v>246.65517971389201</v>
      </c>
      <c r="G15460">
        <v>165.49372499999899</v>
      </c>
    </row>
    <row r="15461" spans="1:7" x14ac:dyDescent="0.25">
      <c r="A15461">
        <v>154.689999999999</v>
      </c>
      <c r="B15461">
        <v>5.1388840675354004</v>
      </c>
      <c r="C15461">
        <v>1.62242114543914</v>
      </c>
      <c r="D15461">
        <v>5.1388840675354004</v>
      </c>
      <c r="E15461">
        <v>33.364621204130401</v>
      </c>
      <c r="F15461">
        <v>246.65556261412999</v>
      </c>
      <c r="G15461">
        <v>165.50372499999901</v>
      </c>
    </row>
    <row r="15462" spans="1:7" x14ac:dyDescent="0.25">
      <c r="A15462">
        <v>154.69999999999899</v>
      </c>
      <c r="B15462">
        <v>5.1392612457275302</v>
      </c>
      <c r="C15462">
        <v>1.62249648571014</v>
      </c>
      <c r="D15462">
        <v>5.1392612457275302</v>
      </c>
      <c r="E15462">
        <v>33.364998382322497</v>
      </c>
      <c r="F15462">
        <v>246.65593979232199</v>
      </c>
      <c r="G15462">
        <v>165.513724999999</v>
      </c>
    </row>
    <row r="15463" spans="1:7" x14ac:dyDescent="0.25">
      <c r="A15463">
        <v>154.71</v>
      </c>
      <c r="B15463">
        <v>5.1396398544311497</v>
      </c>
      <c r="C15463">
        <v>1.62236380577087</v>
      </c>
      <c r="D15463">
        <v>5.1396398544311497</v>
      </c>
      <c r="E15463">
        <v>33.365376991026203</v>
      </c>
      <c r="F15463">
        <v>246.656318401026</v>
      </c>
      <c r="G15463">
        <v>165.52372500000001</v>
      </c>
    </row>
    <row r="15464" spans="1:7" x14ac:dyDescent="0.25">
      <c r="A15464">
        <v>154.719999999999</v>
      </c>
      <c r="B15464">
        <v>5.13999223709106</v>
      </c>
      <c r="C15464">
        <v>1.6210149526596001</v>
      </c>
      <c r="D15464">
        <v>5.13999223709106</v>
      </c>
      <c r="E15464">
        <v>33.365729373686101</v>
      </c>
      <c r="F15464">
        <v>246.656670783686</v>
      </c>
      <c r="G15464">
        <v>165.53372499999901</v>
      </c>
    </row>
    <row r="15465" spans="1:7" x14ac:dyDescent="0.25">
      <c r="A15465">
        <v>154.72999999999999</v>
      </c>
      <c r="B15465">
        <v>5.1403579711914</v>
      </c>
      <c r="C15465">
        <v>1.6200326681137001</v>
      </c>
      <c r="D15465">
        <v>5.1403579711914</v>
      </c>
      <c r="E15465">
        <v>33.3660951077864</v>
      </c>
      <c r="F15465">
        <v>246.657036517786</v>
      </c>
      <c r="G15465">
        <v>165.543724999999</v>
      </c>
    </row>
    <row r="15466" spans="1:7" x14ac:dyDescent="0.25">
      <c r="A15466">
        <v>154.73999999999899</v>
      </c>
      <c r="B15466">
        <v>5.1406912803649902</v>
      </c>
      <c r="C15466">
        <v>1.6194918155670099</v>
      </c>
      <c r="D15466">
        <v>5.1406912803649902</v>
      </c>
      <c r="E15466">
        <v>33.366428416959998</v>
      </c>
      <c r="F15466">
        <v>246.65736982696001</v>
      </c>
      <c r="G15466">
        <v>165.55372499999899</v>
      </c>
    </row>
    <row r="15467" spans="1:7" x14ac:dyDescent="0.25">
      <c r="A15467">
        <v>154.75</v>
      </c>
      <c r="B15467">
        <v>5.1410112380981401</v>
      </c>
      <c r="C15467">
        <v>1.6185611486434901</v>
      </c>
      <c r="D15467">
        <v>5.1410112380981401</v>
      </c>
      <c r="E15467">
        <v>33.366748374693202</v>
      </c>
      <c r="F15467">
        <v>246.65768978469299</v>
      </c>
      <c r="G15467">
        <v>165.56372499999901</v>
      </c>
    </row>
    <row r="15468" spans="1:7" x14ac:dyDescent="0.25">
      <c r="A15468">
        <v>154.759999999999</v>
      </c>
      <c r="B15468">
        <v>5.1413807868957502</v>
      </c>
      <c r="C15468">
        <v>1.61560666561126</v>
      </c>
      <c r="D15468">
        <v>5.1413807868957502</v>
      </c>
      <c r="E15468">
        <v>33.367117923490802</v>
      </c>
      <c r="F15468">
        <v>246.65805933349</v>
      </c>
      <c r="G15468">
        <v>165.573724999999</v>
      </c>
    </row>
    <row r="15469" spans="1:7" x14ac:dyDescent="0.25">
      <c r="A15469">
        <v>154.76999999999899</v>
      </c>
      <c r="B15469">
        <v>5.1417527198791504</v>
      </c>
      <c r="C15469">
        <v>1.61304938793182</v>
      </c>
      <c r="D15469">
        <v>5.1417527198791504</v>
      </c>
      <c r="E15469">
        <v>33.367489856474201</v>
      </c>
      <c r="F15469">
        <v>246.658431266474</v>
      </c>
      <c r="G15469">
        <v>165.58372499999899</v>
      </c>
    </row>
    <row r="15470" spans="1:7" x14ac:dyDescent="0.25">
      <c r="A15470">
        <v>154.77999999999901</v>
      </c>
      <c r="B15470">
        <v>5.1420912742614702</v>
      </c>
      <c r="C15470">
        <v>1.6105920076370199</v>
      </c>
      <c r="D15470">
        <v>5.1420912742614702</v>
      </c>
      <c r="E15470">
        <v>33.367828410856497</v>
      </c>
      <c r="F15470">
        <v>246.65876982085601</v>
      </c>
      <c r="G15470">
        <v>165.59372499999901</v>
      </c>
    </row>
    <row r="15471" spans="1:7" x14ac:dyDescent="0.25">
      <c r="A15471">
        <v>154.789999999999</v>
      </c>
      <c r="B15471">
        <v>5.1424541473388601</v>
      </c>
      <c r="C15471">
        <v>1.6071976423263501</v>
      </c>
      <c r="D15471">
        <v>5.1424541473388601</v>
      </c>
      <c r="E15471">
        <v>33.368191283933903</v>
      </c>
      <c r="F15471">
        <v>246.659132693933</v>
      </c>
      <c r="G15471">
        <v>165.603724999999</v>
      </c>
    </row>
    <row r="15472" spans="1:7" x14ac:dyDescent="0.25">
      <c r="A15472">
        <v>154.79999999999899</v>
      </c>
      <c r="B15472">
        <v>5.1428093910217196</v>
      </c>
      <c r="C15472">
        <v>1.60243463516235</v>
      </c>
      <c r="D15472">
        <v>5.1428093910217196</v>
      </c>
      <c r="E15472">
        <v>33.368546527616701</v>
      </c>
      <c r="F15472">
        <v>246.65948793761601</v>
      </c>
      <c r="G15472">
        <v>165.61372499999899</v>
      </c>
    </row>
    <row r="15473" spans="1:7" x14ac:dyDescent="0.25">
      <c r="A15473">
        <v>154.80999999999901</v>
      </c>
      <c r="B15473">
        <v>5.1431708335876403</v>
      </c>
      <c r="C15473">
        <v>1.5977593660354601</v>
      </c>
      <c r="D15473">
        <v>5.1431708335876403</v>
      </c>
      <c r="E15473">
        <v>33.368907970182697</v>
      </c>
      <c r="F15473">
        <v>246.65984938018201</v>
      </c>
      <c r="G15473">
        <v>165.62372499999901</v>
      </c>
    </row>
    <row r="15474" spans="1:7" x14ac:dyDescent="0.25">
      <c r="A15474">
        <v>154.819999999999</v>
      </c>
      <c r="B15474">
        <v>5.1435208320617596</v>
      </c>
      <c r="C15474">
        <v>1.5933532714843699</v>
      </c>
      <c r="D15474">
        <v>5.1435208320617596</v>
      </c>
      <c r="E15474">
        <v>33.369257968656797</v>
      </c>
      <c r="F15474">
        <v>246.66019937865599</v>
      </c>
      <c r="G15474">
        <v>165.633724999999</v>
      </c>
    </row>
    <row r="15475" spans="1:7" x14ac:dyDescent="0.25">
      <c r="A15475">
        <v>154.82999999999899</v>
      </c>
      <c r="B15475">
        <v>5.1438522338867099</v>
      </c>
      <c r="C15475">
        <v>1.5890461206436099</v>
      </c>
      <c r="D15475">
        <v>5.1438522338867099</v>
      </c>
      <c r="E15475">
        <v>33.369589370481698</v>
      </c>
      <c r="F15475">
        <v>246.660530780481</v>
      </c>
      <c r="G15475">
        <v>165.64372499999899</v>
      </c>
    </row>
    <row r="15476" spans="1:7" x14ac:dyDescent="0.25">
      <c r="A15476">
        <v>154.83999999999901</v>
      </c>
      <c r="B15476">
        <v>5.14420318603515</v>
      </c>
      <c r="C15476">
        <v>1.5833481550216599</v>
      </c>
      <c r="D15476">
        <v>5.14420318603515</v>
      </c>
      <c r="E15476">
        <v>33.3699403226302</v>
      </c>
      <c r="F15476">
        <v>246.66088173263</v>
      </c>
      <c r="G15476">
        <v>165.65372499999901</v>
      </c>
    </row>
    <row r="15477" spans="1:7" x14ac:dyDescent="0.25">
      <c r="A15477">
        <v>154.849999999999</v>
      </c>
      <c r="B15477">
        <v>5.14452648162841</v>
      </c>
      <c r="C15477">
        <v>1.57728719711303</v>
      </c>
      <c r="D15477">
        <v>5.14452648162841</v>
      </c>
      <c r="E15477">
        <v>33.370263618223397</v>
      </c>
      <c r="F15477">
        <v>246.66120502822301</v>
      </c>
      <c r="G15477">
        <v>165.663724999999</v>
      </c>
    </row>
    <row r="15478" spans="1:7" x14ac:dyDescent="0.25">
      <c r="A15478">
        <v>154.85999999999899</v>
      </c>
      <c r="B15478">
        <v>5.14483547210693</v>
      </c>
      <c r="C15478">
        <v>1.57288765907287</v>
      </c>
      <c r="D15478">
        <v>5.14483547210693</v>
      </c>
      <c r="E15478">
        <v>33.370572608701899</v>
      </c>
      <c r="F15478">
        <v>246.66151401870101</v>
      </c>
      <c r="G15478">
        <v>165.673724999999</v>
      </c>
    </row>
    <row r="15479" spans="1:7" x14ac:dyDescent="0.25">
      <c r="A15479">
        <v>154.86999999999901</v>
      </c>
      <c r="B15479">
        <v>5.1451640129089302</v>
      </c>
      <c r="C15479">
        <v>1.56841933727264</v>
      </c>
      <c r="D15479">
        <v>5.1451640129089302</v>
      </c>
      <c r="E15479">
        <v>33.370901149503901</v>
      </c>
      <c r="F15479">
        <v>246.66184255950299</v>
      </c>
      <c r="G15479">
        <v>165.68372499999899</v>
      </c>
    </row>
    <row r="15480" spans="1:7" x14ac:dyDescent="0.25">
      <c r="A15480">
        <v>154.879999999999</v>
      </c>
      <c r="B15480">
        <v>5.1454844474792401</v>
      </c>
      <c r="C15480">
        <v>1.5618413686752299</v>
      </c>
      <c r="D15480">
        <v>5.1454844474792401</v>
      </c>
      <c r="E15480">
        <v>33.371221584074299</v>
      </c>
      <c r="F15480">
        <v>246.66216299407401</v>
      </c>
      <c r="G15480">
        <v>165.69372499999901</v>
      </c>
    </row>
    <row r="15481" spans="1:7" x14ac:dyDescent="0.25">
      <c r="A15481">
        <v>154.88999999999899</v>
      </c>
      <c r="B15481">
        <v>5.1457920074462802</v>
      </c>
      <c r="C15481">
        <v>1.5557017326354901</v>
      </c>
      <c r="D15481">
        <v>5.1457920074462802</v>
      </c>
      <c r="E15481">
        <v>33.371529144041297</v>
      </c>
      <c r="F15481">
        <v>246.66247055404099</v>
      </c>
      <c r="G15481">
        <v>165.703724999999</v>
      </c>
    </row>
    <row r="15482" spans="1:7" x14ac:dyDescent="0.25">
      <c r="A15482">
        <v>154.89999999999901</v>
      </c>
      <c r="B15482">
        <v>5.14611768722534</v>
      </c>
      <c r="C15482">
        <v>1.54968333244323</v>
      </c>
      <c r="D15482">
        <v>5.14611768722534</v>
      </c>
      <c r="E15482">
        <v>33.3718548238203</v>
      </c>
      <c r="F15482">
        <v>246.66279623381999</v>
      </c>
      <c r="G15482">
        <v>165.71372499999899</v>
      </c>
    </row>
    <row r="15483" spans="1:7" x14ac:dyDescent="0.25">
      <c r="A15483">
        <v>154.909999999999</v>
      </c>
      <c r="B15483">
        <v>5.1464533805847097</v>
      </c>
      <c r="C15483">
        <v>1.54351246356964</v>
      </c>
      <c r="D15483">
        <v>5.1464533805847097</v>
      </c>
      <c r="E15483">
        <v>33.372190517179703</v>
      </c>
      <c r="F15483">
        <v>246.66313192717899</v>
      </c>
      <c r="G15483">
        <v>165.72372499999901</v>
      </c>
    </row>
    <row r="15484" spans="1:7" x14ac:dyDescent="0.25">
      <c r="A15484">
        <v>154.91999999999899</v>
      </c>
      <c r="B15484">
        <v>5.1467547416687003</v>
      </c>
      <c r="C15484">
        <v>1.5369951725006099</v>
      </c>
      <c r="D15484">
        <v>5.1467547416687003</v>
      </c>
      <c r="E15484">
        <v>33.372491878263702</v>
      </c>
      <c r="F15484">
        <v>246.66343328826301</v>
      </c>
      <c r="G15484">
        <v>165.733724999999</v>
      </c>
    </row>
    <row r="15485" spans="1:7" x14ac:dyDescent="0.25">
      <c r="A15485">
        <v>154.92999999999901</v>
      </c>
      <c r="B15485">
        <v>5.1470346450805602</v>
      </c>
      <c r="C15485">
        <v>1.5299532413482599</v>
      </c>
      <c r="D15485">
        <v>5.1470346450805602</v>
      </c>
      <c r="E15485">
        <v>33.372771781675603</v>
      </c>
      <c r="F15485">
        <v>246.66371319167499</v>
      </c>
      <c r="G15485">
        <v>165.74372499999899</v>
      </c>
    </row>
    <row r="15486" spans="1:7" x14ac:dyDescent="0.25">
      <c r="A15486">
        <v>154.939999999999</v>
      </c>
      <c r="B15486">
        <v>5.1473188400268501</v>
      </c>
      <c r="C15486">
        <v>1.52318334579467</v>
      </c>
      <c r="D15486">
        <v>5.1473188400268501</v>
      </c>
      <c r="E15486">
        <v>33.373055976621899</v>
      </c>
      <c r="F15486">
        <v>246.66399738662099</v>
      </c>
      <c r="G15486">
        <v>165.75372499999901</v>
      </c>
    </row>
    <row r="15487" spans="1:7" x14ac:dyDescent="0.25">
      <c r="A15487">
        <v>154.94999999999899</v>
      </c>
      <c r="B15487">
        <v>5.1476483345031703</v>
      </c>
      <c r="C15487">
        <v>1.5142410993576001</v>
      </c>
      <c r="D15487">
        <v>5.1476483345031703</v>
      </c>
      <c r="E15487">
        <v>33.373385471098203</v>
      </c>
      <c r="F15487">
        <v>246.66432688109799</v>
      </c>
      <c r="G15487">
        <v>165.763724999999</v>
      </c>
    </row>
    <row r="15488" spans="1:7" x14ac:dyDescent="0.25">
      <c r="A15488">
        <v>154.96</v>
      </c>
      <c r="B15488">
        <v>5.1479783058166504</v>
      </c>
      <c r="C15488">
        <v>1.50479459762573</v>
      </c>
      <c r="D15488">
        <v>5.1479783058166504</v>
      </c>
      <c r="E15488">
        <v>33.373715442411701</v>
      </c>
      <c r="F15488">
        <v>246.66465685241101</v>
      </c>
      <c r="G15488">
        <v>165.77372500000001</v>
      </c>
    </row>
    <row r="15489" spans="1:7" x14ac:dyDescent="0.25">
      <c r="A15489">
        <v>154.969999999999</v>
      </c>
      <c r="B15489">
        <v>5.1482944488525302</v>
      </c>
      <c r="C15489">
        <v>1.49347937107086</v>
      </c>
      <c r="D15489">
        <v>5.1482944488525302</v>
      </c>
      <c r="E15489">
        <v>33.374031585447497</v>
      </c>
      <c r="F15489">
        <v>246.66497299544699</v>
      </c>
      <c r="G15489">
        <v>165.78372499999901</v>
      </c>
    </row>
    <row r="15490" spans="1:7" x14ac:dyDescent="0.25">
      <c r="A15490">
        <v>154.97999999999999</v>
      </c>
      <c r="B15490">
        <v>5.1486220359802202</v>
      </c>
      <c r="C15490">
        <v>1.4828851222991899</v>
      </c>
      <c r="D15490">
        <v>5.1486220359802202</v>
      </c>
      <c r="E15490">
        <v>33.374359172575197</v>
      </c>
      <c r="F15490">
        <v>246.66530058257499</v>
      </c>
      <c r="G15490">
        <v>165.793724999999</v>
      </c>
    </row>
    <row r="15491" spans="1:7" x14ac:dyDescent="0.25">
      <c r="A15491">
        <v>154.98999999999899</v>
      </c>
      <c r="B15491">
        <v>5.1489462852478001</v>
      </c>
      <c r="C15491">
        <v>1.4693858623504601</v>
      </c>
      <c r="D15491">
        <v>5.1489462852478001</v>
      </c>
      <c r="E15491">
        <v>33.374683421842803</v>
      </c>
      <c r="F15491">
        <v>246.665624831842</v>
      </c>
      <c r="G15491">
        <v>165.80372499999899</v>
      </c>
    </row>
    <row r="15492" spans="1:7" x14ac:dyDescent="0.25">
      <c r="A15492">
        <v>155</v>
      </c>
      <c r="B15492">
        <v>5.1492638587951598</v>
      </c>
      <c r="C15492">
        <v>1.45251381397247</v>
      </c>
      <c r="D15492">
        <v>5.1492638587951598</v>
      </c>
      <c r="E15492">
        <v>33.375000995390202</v>
      </c>
      <c r="F15492">
        <v>246.66594240539001</v>
      </c>
      <c r="G15492">
        <v>165.81372499999901</v>
      </c>
    </row>
    <row r="15493" spans="1:7" x14ac:dyDescent="0.25">
      <c r="A15493">
        <v>155.009999999999</v>
      </c>
      <c r="B15493">
        <v>5.1495647430419904</v>
      </c>
      <c r="C15493">
        <v>1.4315167665481501</v>
      </c>
      <c r="D15493">
        <v>5.1495647430419904</v>
      </c>
      <c r="E15493">
        <v>33.375301879637</v>
      </c>
      <c r="F15493">
        <v>246.66624328963701</v>
      </c>
      <c r="G15493">
        <v>165.823724999999</v>
      </c>
    </row>
    <row r="15494" spans="1:7" x14ac:dyDescent="0.25">
      <c r="A15494">
        <v>155.01999999999899</v>
      </c>
      <c r="B15494">
        <v>5.14988088607788</v>
      </c>
      <c r="C15494">
        <v>1.40442490577697</v>
      </c>
      <c r="D15494">
        <v>5.14988088607788</v>
      </c>
      <c r="E15494">
        <v>33.375618022672903</v>
      </c>
      <c r="F15494">
        <v>246.66655943267199</v>
      </c>
      <c r="G15494">
        <v>165.83372499999899</v>
      </c>
    </row>
    <row r="15495" spans="1:7" x14ac:dyDescent="0.25">
      <c r="A15495">
        <v>155.02999999999901</v>
      </c>
      <c r="B15495">
        <v>5.1501832008361799</v>
      </c>
      <c r="C15495">
        <v>1.3522861003875699</v>
      </c>
      <c r="D15495">
        <v>5.1501832008361799</v>
      </c>
      <c r="E15495">
        <v>33.375920337431197</v>
      </c>
      <c r="F15495">
        <v>246.666861747431</v>
      </c>
      <c r="G15495">
        <v>165.84372499999901</v>
      </c>
    </row>
    <row r="15496" spans="1:7" x14ac:dyDescent="0.25">
      <c r="A15496">
        <v>155.039999999999</v>
      </c>
      <c r="B15496">
        <v>5.1504783630370996</v>
      </c>
      <c r="C15496">
        <v>1.28561723232269</v>
      </c>
      <c r="D15496">
        <v>5.1504783630370996</v>
      </c>
      <c r="E15496">
        <v>33.376215499632103</v>
      </c>
      <c r="F15496">
        <v>246.66715690963201</v>
      </c>
      <c r="G15496">
        <v>165.853724999999</v>
      </c>
    </row>
    <row r="15497" spans="1:7" x14ac:dyDescent="0.25">
      <c r="A15497">
        <v>155.04999999999899</v>
      </c>
      <c r="B15497">
        <v>5.15077400207519</v>
      </c>
      <c r="C15497">
        <v>1.2216051816940301</v>
      </c>
      <c r="D15497">
        <v>5.15077400207519</v>
      </c>
      <c r="E15497">
        <v>33.376511138670203</v>
      </c>
      <c r="F15497">
        <v>246.66745254867001</v>
      </c>
      <c r="G15497">
        <v>165.86372499999899</v>
      </c>
    </row>
    <row r="15498" spans="1:7" x14ac:dyDescent="0.25">
      <c r="A15498">
        <v>155.05999999999901</v>
      </c>
      <c r="B15498">
        <v>5.1510748863220197</v>
      </c>
      <c r="C15498">
        <v>1.1498214006423899</v>
      </c>
      <c r="D15498">
        <v>5.1510748863220197</v>
      </c>
      <c r="E15498">
        <v>33.376812022917001</v>
      </c>
      <c r="F15498">
        <v>246.66775343291701</v>
      </c>
      <c r="G15498">
        <v>165.87372499999901</v>
      </c>
    </row>
    <row r="15499" spans="1:7" x14ac:dyDescent="0.25">
      <c r="A15499">
        <v>155.069999999999</v>
      </c>
      <c r="B15499">
        <v>5.15138483047485</v>
      </c>
      <c r="C15499">
        <v>1.0771939754486</v>
      </c>
      <c r="D15499">
        <v>5.15138483047485</v>
      </c>
      <c r="E15499">
        <v>33.377121967069897</v>
      </c>
      <c r="F15499">
        <v>246.66806337706899</v>
      </c>
      <c r="G15499">
        <v>165.883724999999</v>
      </c>
    </row>
    <row r="15500" spans="1:7" x14ac:dyDescent="0.25">
      <c r="A15500">
        <v>155.07999999999899</v>
      </c>
      <c r="B15500">
        <v>5.1516823768615696</v>
      </c>
      <c r="C15500">
        <v>1.0135741233825599</v>
      </c>
      <c r="D15500">
        <v>5.1516823768615696</v>
      </c>
      <c r="E15500">
        <v>33.377419513456601</v>
      </c>
      <c r="F15500">
        <v>246.66836092345599</v>
      </c>
      <c r="G15500">
        <v>165.89372499999899</v>
      </c>
    </row>
    <row r="15501" spans="1:7" x14ac:dyDescent="0.25">
      <c r="A15501">
        <v>155.08999999999901</v>
      </c>
      <c r="B15501">
        <v>5.1519703865051198</v>
      </c>
      <c r="C15501">
        <v>0.95571047067642201</v>
      </c>
      <c r="D15501">
        <v>5.1519703865051198</v>
      </c>
      <c r="E15501">
        <v>33.377707523100099</v>
      </c>
      <c r="F15501">
        <v>246.6686489331</v>
      </c>
      <c r="G15501">
        <v>165.90372499999901</v>
      </c>
    </row>
    <row r="15502" spans="1:7" x14ac:dyDescent="0.25">
      <c r="A15502">
        <v>155.099999999999</v>
      </c>
      <c r="B15502">
        <v>5.1523070335388104</v>
      </c>
      <c r="C15502">
        <v>0.902118980884552</v>
      </c>
      <c r="D15502">
        <v>5.1523070335388104</v>
      </c>
      <c r="E15502">
        <v>33.378044170133798</v>
      </c>
      <c r="F15502">
        <v>246.66898558013301</v>
      </c>
      <c r="G15502">
        <v>165.913724999999</v>
      </c>
    </row>
    <row r="15503" spans="1:7" x14ac:dyDescent="0.25">
      <c r="A15503">
        <v>155.10999999999899</v>
      </c>
      <c r="B15503">
        <v>5.1526436805725</v>
      </c>
      <c r="C15503">
        <v>0.85593014955520597</v>
      </c>
      <c r="D15503">
        <v>5.1526436805725</v>
      </c>
      <c r="E15503">
        <v>33.378380817167503</v>
      </c>
      <c r="F15503">
        <v>246.66932222716699</v>
      </c>
      <c r="G15503">
        <v>165.923724999999</v>
      </c>
    </row>
    <row r="15504" spans="1:7" x14ac:dyDescent="0.25">
      <c r="A15504">
        <v>155.11999999999901</v>
      </c>
      <c r="B15504">
        <v>5.1529574394226003</v>
      </c>
      <c r="C15504">
        <v>0.81752395629882801</v>
      </c>
      <c r="D15504">
        <v>5.1529574394226003</v>
      </c>
      <c r="E15504">
        <v>33.378694576017601</v>
      </c>
      <c r="F15504">
        <v>246.669635986017</v>
      </c>
      <c r="G15504">
        <v>165.93372499999899</v>
      </c>
    </row>
    <row r="15505" spans="1:7" x14ac:dyDescent="0.25">
      <c r="A15505">
        <v>155.129999999999</v>
      </c>
      <c r="B15505">
        <v>5.15327644348144</v>
      </c>
      <c r="C15505">
        <v>0.80544054508209195</v>
      </c>
      <c r="D15505">
        <v>5.15327644348144</v>
      </c>
      <c r="E15505">
        <v>33.379013580076503</v>
      </c>
      <c r="F15505">
        <v>246.66995499007601</v>
      </c>
      <c r="G15505">
        <v>165.94372499999901</v>
      </c>
    </row>
    <row r="15506" spans="1:7" x14ac:dyDescent="0.25">
      <c r="A15506">
        <v>155.13999999999899</v>
      </c>
      <c r="B15506">
        <v>5.15358543395996</v>
      </c>
      <c r="C15506">
        <v>0.80949580669402998</v>
      </c>
      <c r="D15506">
        <v>5.15358543395996</v>
      </c>
      <c r="E15506">
        <v>33.379322570554997</v>
      </c>
      <c r="F15506">
        <v>246.67026398055501</v>
      </c>
      <c r="G15506">
        <v>165.953724999999</v>
      </c>
    </row>
    <row r="15507" spans="1:7" x14ac:dyDescent="0.25">
      <c r="A15507">
        <v>155.14999999999901</v>
      </c>
      <c r="B15507">
        <v>5.1538949012756303</v>
      </c>
      <c r="C15507">
        <v>0.81238597631454401</v>
      </c>
      <c r="D15507">
        <v>5.1538949012756303</v>
      </c>
      <c r="E15507">
        <v>33.3796320378706</v>
      </c>
      <c r="F15507">
        <v>246.67057344787</v>
      </c>
      <c r="G15507">
        <v>165.96372499999899</v>
      </c>
    </row>
    <row r="15508" spans="1:7" x14ac:dyDescent="0.25">
      <c r="A15508">
        <v>155.159999999999</v>
      </c>
      <c r="B15508">
        <v>5.1541752815246502</v>
      </c>
      <c r="C15508">
        <v>0.82481676340103105</v>
      </c>
      <c r="D15508">
        <v>5.1541752815246502</v>
      </c>
      <c r="E15508">
        <v>33.379912418119702</v>
      </c>
      <c r="F15508">
        <v>246.67085382811899</v>
      </c>
      <c r="G15508">
        <v>165.97372499999901</v>
      </c>
    </row>
    <row r="15509" spans="1:7" x14ac:dyDescent="0.25">
      <c r="A15509">
        <v>155.16999999999899</v>
      </c>
      <c r="B15509">
        <v>5.1544990539550701</v>
      </c>
      <c r="C15509">
        <v>0.84084212779998702</v>
      </c>
      <c r="D15509">
        <v>5.1544990539550701</v>
      </c>
      <c r="E15509">
        <v>33.3802361905501</v>
      </c>
      <c r="F15509">
        <v>246.67117760055001</v>
      </c>
      <c r="G15509">
        <v>165.983724999999</v>
      </c>
    </row>
    <row r="15510" spans="1:7" x14ac:dyDescent="0.25">
      <c r="A15510">
        <v>155.17999999999901</v>
      </c>
      <c r="B15510">
        <v>5.1548271179199201</v>
      </c>
      <c r="C15510">
        <v>0.84905391931533802</v>
      </c>
      <c r="D15510">
        <v>5.1548271179199201</v>
      </c>
      <c r="E15510">
        <v>33.380564254514901</v>
      </c>
      <c r="F15510">
        <v>246.671505664514</v>
      </c>
      <c r="G15510">
        <v>165.99372499999899</v>
      </c>
    </row>
    <row r="15511" spans="1:7" x14ac:dyDescent="0.25">
      <c r="A15511">
        <v>155.189999999999</v>
      </c>
      <c r="B15511">
        <v>5.1551618576049796</v>
      </c>
      <c r="C15511">
        <v>0.85426342487335205</v>
      </c>
      <c r="D15511">
        <v>5.1551618576049796</v>
      </c>
      <c r="E15511">
        <v>33.380898994200003</v>
      </c>
      <c r="F15511">
        <v>246.6718404042</v>
      </c>
      <c r="G15511">
        <v>166.00372499999901</v>
      </c>
    </row>
    <row r="15512" spans="1:7" x14ac:dyDescent="0.25">
      <c r="A15512">
        <v>155.19999999999899</v>
      </c>
      <c r="B15512">
        <v>5.1554617881774902</v>
      </c>
      <c r="C15512">
        <v>0.86003136634826605</v>
      </c>
      <c r="D15512">
        <v>5.1554617881774902</v>
      </c>
      <c r="E15512">
        <v>33.381198924772498</v>
      </c>
      <c r="F15512">
        <v>246.672140334772</v>
      </c>
      <c r="G15512">
        <v>166.013724999999</v>
      </c>
    </row>
    <row r="15513" spans="1:7" x14ac:dyDescent="0.25">
      <c r="A15513">
        <v>155.21</v>
      </c>
      <c r="B15513">
        <v>5.1557769775390598</v>
      </c>
      <c r="C15513">
        <v>0.86358863115310602</v>
      </c>
      <c r="D15513">
        <v>5.1557769775390598</v>
      </c>
      <c r="E15513">
        <v>33.381514114134099</v>
      </c>
      <c r="F15513">
        <v>246.67245552413399</v>
      </c>
      <c r="G15513">
        <v>166.02372500000001</v>
      </c>
    </row>
    <row r="15514" spans="1:7" x14ac:dyDescent="0.25">
      <c r="A15514">
        <v>155.219999999999</v>
      </c>
      <c r="B15514">
        <v>5.1561112403869602</v>
      </c>
      <c r="C15514">
        <v>0.86749887466430597</v>
      </c>
      <c r="D15514">
        <v>5.1561112403869602</v>
      </c>
      <c r="E15514">
        <v>33.381848376981999</v>
      </c>
      <c r="F15514">
        <v>246.67278978698201</v>
      </c>
      <c r="G15514">
        <v>166.03372499999901</v>
      </c>
    </row>
    <row r="15515" spans="1:7" x14ac:dyDescent="0.25">
      <c r="A15515">
        <v>155.22999999999999</v>
      </c>
      <c r="B15515">
        <v>5.1564307212829501</v>
      </c>
      <c r="C15515">
        <v>0.87224358320236195</v>
      </c>
      <c r="D15515">
        <v>5.1564307212829501</v>
      </c>
      <c r="E15515">
        <v>33.382167857878002</v>
      </c>
      <c r="F15515">
        <v>246.673109267878</v>
      </c>
      <c r="G15515">
        <v>166.043724999999</v>
      </c>
    </row>
    <row r="15516" spans="1:7" x14ac:dyDescent="0.25">
      <c r="A15516">
        <v>155.23999999999899</v>
      </c>
      <c r="B15516">
        <v>5.1567497253417898</v>
      </c>
      <c r="C15516">
        <v>0.87559908628463701</v>
      </c>
      <c r="D15516">
        <v>5.1567497253417898</v>
      </c>
      <c r="E15516">
        <v>33.382486861936798</v>
      </c>
      <c r="F15516">
        <v>246.67342827193599</v>
      </c>
      <c r="G15516">
        <v>166.05372499999899</v>
      </c>
    </row>
    <row r="15517" spans="1:7" x14ac:dyDescent="0.25">
      <c r="A15517">
        <v>155.25</v>
      </c>
      <c r="B15517">
        <v>5.1570544242858798</v>
      </c>
      <c r="C15517">
        <v>0.87875849008560103</v>
      </c>
      <c r="D15517">
        <v>5.1570544242858798</v>
      </c>
      <c r="E15517">
        <v>33.382791560880896</v>
      </c>
      <c r="F15517">
        <v>246.67373297088</v>
      </c>
      <c r="G15517">
        <v>166.06372499999901</v>
      </c>
    </row>
    <row r="15518" spans="1:7" x14ac:dyDescent="0.25">
      <c r="A15518">
        <v>155.259999999999</v>
      </c>
      <c r="B15518">
        <v>5.1573939323425204</v>
      </c>
      <c r="C15518">
        <v>0.87855404615402199</v>
      </c>
      <c r="D15518">
        <v>5.1573939323425204</v>
      </c>
      <c r="E15518">
        <v>33.383131068937502</v>
      </c>
      <c r="F15518">
        <v>246.67407247893701</v>
      </c>
      <c r="G15518">
        <v>166.073724999999</v>
      </c>
    </row>
    <row r="15519" spans="1:7" x14ac:dyDescent="0.25">
      <c r="A15519">
        <v>155.26999999999899</v>
      </c>
      <c r="B15519">
        <v>5.1577348709106401</v>
      </c>
      <c r="C15519">
        <v>0.87238627672195401</v>
      </c>
      <c r="D15519">
        <v>5.1577348709106401</v>
      </c>
      <c r="E15519">
        <v>33.383472007505702</v>
      </c>
      <c r="F15519">
        <v>246.67441341750501</v>
      </c>
      <c r="G15519">
        <v>166.08372499999899</v>
      </c>
    </row>
    <row r="15520" spans="1:7" x14ac:dyDescent="0.25">
      <c r="A15520">
        <v>155.27999999999901</v>
      </c>
      <c r="B15520">
        <v>5.1580691337585396</v>
      </c>
      <c r="C15520">
        <v>0.85825037956237704</v>
      </c>
      <c r="D15520">
        <v>5.1580691337585396</v>
      </c>
      <c r="E15520">
        <v>33.383806270353602</v>
      </c>
      <c r="F15520">
        <v>246.67474768035299</v>
      </c>
      <c r="G15520">
        <v>166.09372499999901</v>
      </c>
    </row>
    <row r="15521" spans="1:7" x14ac:dyDescent="0.25">
      <c r="A15521">
        <v>155.289999999999</v>
      </c>
      <c r="B15521">
        <v>5.1583728790283203</v>
      </c>
      <c r="C15521">
        <v>0.84690409898757901</v>
      </c>
      <c r="D15521">
        <v>5.1583728790283203</v>
      </c>
      <c r="E15521">
        <v>33.3841100156233</v>
      </c>
      <c r="F15521">
        <v>246.675051425623</v>
      </c>
      <c r="G15521">
        <v>166.103724999999</v>
      </c>
    </row>
    <row r="15522" spans="1:7" x14ac:dyDescent="0.25">
      <c r="A15522">
        <v>155.29999999999899</v>
      </c>
      <c r="B15522">
        <v>5.1586804389953604</v>
      </c>
      <c r="C15522">
        <v>0.83738219738006503</v>
      </c>
      <c r="D15522">
        <v>5.1586804389953604</v>
      </c>
      <c r="E15522">
        <v>33.384417575590398</v>
      </c>
      <c r="F15522">
        <v>246.67535898559001</v>
      </c>
      <c r="G15522">
        <v>166.11372499999899</v>
      </c>
    </row>
    <row r="15523" spans="1:7" x14ac:dyDescent="0.25">
      <c r="A15523">
        <v>155.30999999999901</v>
      </c>
      <c r="B15523">
        <v>5.1590232849120996</v>
      </c>
      <c r="C15523">
        <v>0.826213538646698</v>
      </c>
      <c r="D15523">
        <v>5.1590232849120996</v>
      </c>
      <c r="E15523">
        <v>33.384760421507103</v>
      </c>
      <c r="F15523">
        <v>246.67570183150701</v>
      </c>
      <c r="G15523">
        <v>166.12372499999901</v>
      </c>
    </row>
    <row r="15524" spans="1:7" x14ac:dyDescent="0.25">
      <c r="A15524">
        <v>155.319999999999</v>
      </c>
      <c r="B15524">
        <v>5.1593542098998997</v>
      </c>
      <c r="C15524">
        <v>0.81303995847702004</v>
      </c>
      <c r="D15524">
        <v>5.1593542098998997</v>
      </c>
      <c r="E15524">
        <v>33.385091346494903</v>
      </c>
      <c r="F15524">
        <v>246.67603275649401</v>
      </c>
      <c r="G15524">
        <v>166.133724999999</v>
      </c>
    </row>
    <row r="15525" spans="1:7" x14ac:dyDescent="0.25">
      <c r="A15525">
        <v>155.32999999999899</v>
      </c>
      <c r="B15525">
        <v>5.1596732139587402</v>
      </c>
      <c r="C15525">
        <v>0.80116206407546997</v>
      </c>
      <c r="D15525">
        <v>5.1596732139587402</v>
      </c>
      <c r="E15525">
        <v>33.385410350553698</v>
      </c>
      <c r="F15525">
        <v>246.67635176055299</v>
      </c>
      <c r="G15525">
        <v>166.14372499999899</v>
      </c>
    </row>
    <row r="15526" spans="1:7" x14ac:dyDescent="0.25">
      <c r="A15526">
        <v>155.33999999999901</v>
      </c>
      <c r="B15526">
        <v>5.1599907875061</v>
      </c>
      <c r="C15526">
        <v>0.79457569122314398</v>
      </c>
      <c r="D15526">
        <v>5.1599907875061</v>
      </c>
      <c r="E15526">
        <v>33.385727924101097</v>
      </c>
      <c r="F15526">
        <v>246.67666933410101</v>
      </c>
      <c r="G15526">
        <v>166.15372499999901</v>
      </c>
    </row>
    <row r="15527" spans="1:7" x14ac:dyDescent="0.25">
      <c r="A15527">
        <v>155.349999999999</v>
      </c>
      <c r="B15527">
        <v>5.16033506393432</v>
      </c>
      <c r="C15527">
        <v>0.79167640209197998</v>
      </c>
      <c r="D15527">
        <v>5.16033506393432</v>
      </c>
      <c r="E15527">
        <v>33.386072200529298</v>
      </c>
      <c r="F15527">
        <v>246.677013610529</v>
      </c>
      <c r="G15527">
        <v>166.163724999999</v>
      </c>
    </row>
    <row r="15528" spans="1:7" x14ac:dyDescent="0.25">
      <c r="A15528">
        <v>155.35999999999899</v>
      </c>
      <c r="B15528">
        <v>5.1606369018554599</v>
      </c>
      <c r="C15528">
        <v>0.79257100820541304</v>
      </c>
      <c r="D15528">
        <v>5.1606369018554599</v>
      </c>
      <c r="E15528">
        <v>33.386374038450498</v>
      </c>
      <c r="F15528">
        <v>246.67731544845</v>
      </c>
      <c r="G15528">
        <v>166.173724999999</v>
      </c>
    </row>
    <row r="15529" spans="1:7" x14ac:dyDescent="0.25">
      <c r="A15529">
        <v>155.36999999999901</v>
      </c>
      <c r="B15529">
        <v>5.1609559059143004</v>
      </c>
      <c r="C15529">
        <v>0.80165630578994695</v>
      </c>
      <c r="D15529">
        <v>5.1609559059143004</v>
      </c>
      <c r="E15529">
        <v>33.3866930425093</v>
      </c>
      <c r="F15529">
        <v>246.67763445250901</v>
      </c>
      <c r="G15529">
        <v>166.18372499999899</v>
      </c>
    </row>
    <row r="15530" spans="1:7" x14ac:dyDescent="0.25">
      <c r="A15530">
        <v>155.379999999999</v>
      </c>
      <c r="B15530">
        <v>5.1613135337829501</v>
      </c>
      <c r="C15530">
        <v>0.82107234001159601</v>
      </c>
      <c r="D15530">
        <v>5.1613135337829501</v>
      </c>
      <c r="E15530">
        <v>33.387050670378002</v>
      </c>
      <c r="F15530">
        <v>246.677992080378</v>
      </c>
      <c r="G15530">
        <v>166.19372499999901</v>
      </c>
    </row>
    <row r="15531" spans="1:7" x14ac:dyDescent="0.25">
      <c r="A15531">
        <v>155.38999999999899</v>
      </c>
      <c r="B15531">
        <v>5.1616325378417898</v>
      </c>
      <c r="C15531">
        <v>0.83901214599609297</v>
      </c>
      <c r="D15531">
        <v>5.1616325378417898</v>
      </c>
      <c r="E15531">
        <v>33.387369674436798</v>
      </c>
      <c r="F15531">
        <v>246.67831108443599</v>
      </c>
      <c r="G15531">
        <v>166.203724999999</v>
      </c>
    </row>
    <row r="15532" spans="1:7" x14ac:dyDescent="0.25">
      <c r="A15532">
        <v>155.39999999999901</v>
      </c>
      <c r="B15532">
        <v>5.1619443893432599</v>
      </c>
      <c r="C15532">
        <v>0.85491561889648404</v>
      </c>
      <c r="D15532">
        <v>5.1619443893432599</v>
      </c>
      <c r="E15532">
        <v>33.387681525938298</v>
      </c>
      <c r="F15532">
        <v>246.67862293593799</v>
      </c>
      <c r="G15532">
        <v>166.21372499999899</v>
      </c>
    </row>
    <row r="15533" spans="1:7" x14ac:dyDescent="0.25">
      <c r="A15533">
        <v>155.409999999999</v>
      </c>
      <c r="B15533">
        <v>5.1622810363769496</v>
      </c>
      <c r="C15533">
        <v>0.87204837799072199</v>
      </c>
      <c r="D15533">
        <v>5.1622810363769496</v>
      </c>
      <c r="E15533">
        <v>33.388018172971996</v>
      </c>
      <c r="F15533">
        <v>246.678959582971</v>
      </c>
      <c r="G15533">
        <v>166.22372499999901</v>
      </c>
    </row>
    <row r="15534" spans="1:7" x14ac:dyDescent="0.25">
      <c r="A15534">
        <v>155.41999999999899</v>
      </c>
      <c r="B15534">
        <v>5.1626348495483301</v>
      </c>
      <c r="C15534">
        <v>0.89131796360015803</v>
      </c>
      <c r="D15534">
        <v>5.1626348495483301</v>
      </c>
      <c r="E15534">
        <v>33.388371986143298</v>
      </c>
      <c r="F15534">
        <v>246.67931339614299</v>
      </c>
      <c r="G15534">
        <v>166.233724999999</v>
      </c>
    </row>
    <row r="15535" spans="1:7" x14ac:dyDescent="0.25">
      <c r="A15535">
        <v>155.42999999999901</v>
      </c>
      <c r="B15535">
        <v>5.1629719734191797</v>
      </c>
      <c r="C15535">
        <v>0.908303081989288</v>
      </c>
      <c r="D15535">
        <v>5.1629719734191797</v>
      </c>
      <c r="E15535">
        <v>33.388709110014197</v>
      </c>
      <c r="F15535">
        <v>246.67965052001401</v>
      </c>
      <c r="G15535">
        <v>166.24372499999899</v>
      </c>
    </row>
    <row r="15536" spans="1:7" x14ac:dyDescent="0.25">
      <c r="A15536">
        <v>155.439999999999</v>
      </c>
      <c r="B15536">
        <v>5.1632771492004297</v>
      </c>
      <c r="C15536">
        <v>0.92202877998351995</v>
      </c>
      <c r="D15536">
        <v>5.1632771492004297</v>
      </c>
      <c r="E15536">
        <v>33.389014285795398</v>
      </c>
      <c r="F15536">
        <v>246.679955695795</v>
      </c>
      <c r="G15536">
        <v>166.25372499999901</v>
      </c>
    </row>
    <row r="15537" spans="1:7" x14ac:dyDescent="0.25">
      <c r="A15537">
        <v>155.44999999999899</v>
      </c>
      <c r="B15537">
        <v>5.1635861396789497</v>
      </c>
      <c r="C15537">
        <v>0.93233102560043302</v>
      </c>
      <c r="D15537">
        <v>5.1635861396789497</v>
      </c>
      <c r="E15537">
        <v>33.389323276273998</v>
      </c>
      <c r="F15537">
        <v>246.680264686274</v>
      </c>
      <c r="G15537">
        <v>166.263724999999</v>
      </c>
    </row>
    <row r="15538" spans="1:7" x14ac:dyDescent="0.25">
      <c r="A15538">
        <v>155.46</v>
      </c>
      <c r="B15538">
        <v>5.1639490127563397</v>
      </c>
      <c r="C15538">
        <v>0.93984252214431696</v>
      </c>
      <c r="D15538">
        <v>5.1639490127563397</v>
      </c>
      <c r="E15538">
        <v>33.389686149351398</v>
      </c>
      <c r="F15538">
        <v>246.680627559351</v>
      </c>
      <c r="G15538">
        <v>166.27372500000001</v>
      </c>
    </row>
    <row r="15539" spans="1:7" x14ac:dyDescent="0.25">
      <c r="A15539">
        <v>155.469999999999</v>
      </c>
      <c r="B15539">
        <v>5.1642932891845703</v>
      </c>
      <c r="C15539">
        <v>0.94512730836868197</v>
      </c>
      <c r="D15539">
        <v>5.1642932891845703</v>
      </c>
      <c r="E15539">
        <v>33.390030425779599</v>
      </c>
      <c r="F15539">
        <v>246.68097183577899</v>
      </c>
      <c r="G15539">
        <v>166.28372499999901</v>
      </c>
    </row>
    <row r="15540" spans="1:7" x14ac:dyDescent="0.25">
      <c r="A15540">
        <v>155.47999999999999</v>
      </c>
      <c r="B15540">
        <v>5.1646094322204501</v>
      </c>
      <c r="C15540">
        <v>0.94834387302398604</v>
      </c>
      <c r="D15540">
        <v>5.1646094322204501</v>
      </c>
      <c r="E15540">
        <v>33.390346568815502</v>
      </c>
      <c r="F15540">
        <v>246.68128797881499</v>
      </c>
      <c r="G15540">
        <v>166.293724999999</v>
      </c>
    </row>
    <row r="15541" spans="1:7" x14ac:dyDescent="0.25">
      <c r="A15541">
        <v>155.48999999999899</v>
      </c>
      <c r="B15541">
        <v>5.1649365425109801</v>
      </c>
      <c r="C15541">
        <v>0.95031327009201005</v>
      </c>
      <c r="D15541">
        <v>5.1649365425109801</v>
      </c>
      <c r="E15541">
        <v>33.390673679106001</v>
      </c>
      <c r="F15541">
        <v>246.681615089106</v>
      </c>
      <c r="G15541">
        <v>166.30372499999899</v>
      </c>
    </row>
    <row r="15542" spans="1:7" x14ac:dyDescent="0.25">
      <c r="A15542">
        <v>155.5</v>
      </c>
      <c r="B15542">
        <v>5.16528272628784</v>
      </c>
      <c r="C15542">
        <v>0.95257097482681197</v>
      </c>
      <c r="D15542">
        <v>5.16528272628784</v>
      </c>
      <c r="E15542">
        <v>33.3910198628828</v>
      </c>
      <c r="F15542">
        <v>246.68196127288201</v>
      </c>
      <c r="G15542">
        <v>166.31372499999901</v>
      </c>
    </row>
    <row r="15543" spans="1:7" x14ac:dyDescent="0.25">
      <c r="A15543">
        <v>155.509999999999</v>
      </c>
      <c r="B15543">
        <v>5.1656417846679599</v>
      </c>
      <c r="C15543">
        <v>0.95561736822128296</v>
      </c>
      <c r="D15543">
        <v>5.1656417846679599</v>
      </c>
      <c r="E15543">
        <v>33.391378921262998</v>
      </c>
      <c r="F15543">
        <v>246.68232033126301</v>
      </c>
      <c r="G15543">
        <v>166.323724999999</v>
      </c>
    </row>
    <row r="15544" spans="1:7" x14ac:dyDescent="0.25">
      <c r="A15544">
        <v>155.51999999999899</v>
      </c>
      <c r="B15544">
        <v>5.1659836769104004</v>
      </c>
      <c r="C15544">
        <v>0.95800560712814298</v>
      </c>
      <c r="D15544">
        <v>5.1659836769104004</v>
      </c>
      <c r="E15544">
        <v>33.391720813505401</v>
      </c>
      <c r="F15544">
        <v>246.68266222350499</v>
      </c>
      <c r="G15544">
        <v>166.33372499999899</v>
      </c>
    </row>
    <row r="15545" spans="1:7" x14ac:dyDescent="0.25">
      <c r="A15545">
        <v>155.52999999999901</v>
      </c>
      <c r="B15545">
        <v>5.1662964820861799</v>
      </c>
      <c r="C15545">
        <v>0.96114879846572798</v>
      </c>
      <c r="D15545">
        <v>5.1662964820861799</v>
      </c>
      <c r="E15545">
        <v>33.392033618681197</v>
      </c>
      <c r="F15545">
        <v>246.682975028681</v>
      </c>
      <c r="G15545">
        <v>166.34372499999901</v>
      </c>
    </row>
    <row r="15546" spans="1:7" x14ac:dyDescent="0.25">
      <c r="A15546">
        <v>155.539999999999</v>
      </c>
      <c r="B15546">
        <v>5.1666555404662997</v>
      </c>
      <c r="C15546">
        <v>0.96323823928832997</v>
      </c>
      <c r="D15546">
        <v>5.1666555404662997</v>
      </c>
      <c r="E15546">
        <v>33.392392677061302</v>
      </c>
      <c r="F15546">
        <v>246.68333408706101</v>
      </c>
      <c r="G15546">
        <v>166.353724999999</v>
      </c>
    </row>
    <row r="15547" spans="1:7" x14ac:dyDescent="0.25">
      <c r="A15547">
        <v>155.54999999999899</v>
      </c>
      <c r="B15547">
        <v>5.1670141220092702</v>
      </c>
      <c r="C15547">
        <v>0.96567165851592995</v>
      </c>
      <c r="D15547">
        <v>5.1670141220092702</v>
      </c>
      <c r="E15547">
        <v>33.392751258604299</v>
      </c>
      <c r="F15547">
        <v>246.68369266860401</v>
      </c>
      <c r="G15547">
        <v>166.36372499999899</v>
      </c>
    </row>
    <row r="15548" spans="1:7" x14ac:dyDescent="0.25">
      <c r="A15548">
        <v>155.55999999999901</v>
      </c>
      <c r="B15548">
        <v>5.1673860549926696</v>
      </c>
      <c r="C15548">
        <v>0.96908938884735096</v>
      </c>
      <c r="D15548">
        <v>5.1673860549926696</v>
      </c>
      <c r="E15548">
        <v>33.393123191587698</v>
      </c>
      <c r="F15548">
        <v>246.68406460158701</v>
      </c>
      <c r="G15548">
        <v>166.37372499999901</v>
      </c>
    </row>
    <row r="15549" spans="1:7" x14ac:dyDescent="0.25">
      <c r="A15549">
        <v>155.569999999999</v>
      </c>
      <c r="B15549">
        <v>5.1677532196044904</v>
      </c>
      <c r="C15549">
        <v>0.97308057546615601</v>
      </c>
      <c r="D15549">
        <v>5.1677532196044904</v>
      </c>
      <c r="E15549">
        <v>33.3934903561995</v>
      </c>
      <c r="F15549">
        <v>246.684431766199</v>
      </c>
      <c r="G15549">
        <v>166.383724999999</v>
      </c>
    </row>
    <row r="15550" spans="1:7" x14ac:dyDescent="0.25">
      <c r="A15550">
        <v>155.57999999999899</v>
      </c>
      <c r="B15550">
        <v>5.1681165695190403</v>
      </c>
      <c r="C15550">
        <v>0.97729194164276101</v>
      </c>
      <c r="D15550">
        <v>5.1681165695190403</v>
      </c>
      <c r="E15550">
        <v>33.393853706114101</v>
      </c>
      <c r="F15550">
        <v>246.684795116114</v>
      </c>
      <c r="G15550">
        <v>166.39372499999899</v>
      </c>
    </row>
    <row r="15551" spans="1:7" x14ac:dyDescent="0.25">
      <c r="A15551">
        <v>155.58999999999901</v>
      </c>
      <c r="B15551">
        <v>5.1684851646423304</v>
      </c>
      <c r="C15551">
        <v>0.98216909170150701</v>
      </c>
      <c r="D15551">
        <v>5.1684851646423304</v>
      </c>
      <c r="E15551">
        <v>33.394222301237299</v>
      </c>
      <c r="F15551">
        <v>246.68516371123701</v>
      </c>
      <c r="G15551">
        <v>166.40372499999901</v>
      </c>
    </row>
    <row r="15552" spans="1:7" x14ac:dyDescent="0.25">
      <c r="A15552">
        <v>155.599999999999</v>
      </c>
      <c r="B15552">
        <v>5.1688585281371999</v>
      </c>
      <c r="C15552">
        <v>0.98557919263839699</v>
      </c>
      <c r="D15552">
        <v>5.1688585281371999</v>
      </c>
      <c r="E15552">
        <v>33.394595664732201</v>
      </c>
      <c r="F15552">
        <v>246.685537074732</v>
      </c>
      <c r="G15552">
        <v>166.413724999999</v>
      </c>
    </row>
    <row r="15553" spans="1:7" x14ac:dyDescent="0.25">
      <c r="A15553">
        <v>155.60999999999899</v>
      </c>
      <c r="B15553">
        <v>5.1692314147949201</v>
      </c>
      <c r="C15553">
        <v>0.98990875482559204</v>
      </c>
      <c r="D15553">
        <v>5.1692314147949201</v>
      </c>
      <c r="E15553">
        <v>33.394968551389901</v>
      </c>
      <c r="F15553">
        <v>246.685909961389</v>
      </c>
      <c r="G15553">
        <v>166.423724999999</v>
      </c>
    </row>
    <row r="15554" spans="1:7" x14ac:dyDescent="0.25">
      <c r="A15554">
        <v>155.61999999999901</v>
      </c>
      <c r="B15554">
        <v>5.16957235336303</v>
      </c>
      <c r="C15554">
        <v>0.99352276325225797</v>
      </c>
      <c r="D15554">
        <v>5.16957235336303</v>
      </c>
      <c r="E15554">
        <v>33.395309489958002</v>
      </c>
      <c r="F15554">
        <v>246.686250899958</v>
      </c>
      <c r="G15554">
        <v>166.43372499999899</v>
      </c>
    </row>
    <row r="15555" spans="1:7" x14ac:dyDescent="0.25">
      <c r="A15555">
        <v>155.629999999999</v>
      </c>
      <c r="B15555">
        <v>5.1699399948120099</v>
      </c>
      <c r="C15555">
        <v>0.996812224388122</v>
      </c>
      <c r="D15555">
        <v>5.1699399948120099</v>
      </c>
      <c r="E15555">
        <v>33.395677131406998</v>
      </c>
      <c r="F15555">
        <v>246.686618541407</v>
      </c>
      <c r="G15555">
        <v>166.44372499999901</v>
      </c>
    </row>
    <row r="15556" spans="1:7" x14ac:dyDescent="0.25">
      <c r="A15556">
        <v>155.63999999999899</v>
      </c>
      <c r="B15556">
        <v>5.1703100204467702</v>
      </c>
      <c r="C15556">
        <v>1.0000170469284</v>
      </c>
      <c r="D15556">
        <v>5.1703100204467702</v>
      </c>
      <c r="E15556">
        <v>33.396047157041799</v>
      </c>
      <c r="F15556">
        <v>246.686988567041</v>
      </c>
      <c r="G15556">
        <v>166.453724999999</v>
      </c>
    </row>
    <row r="15557" spans="1:7" x14ac:dyDescent="0.25">
      <c r="A15557">
        <v>155.64999999999901</v>
      </c>
      <c r="B15557">
        <v>5.1706829071044904</v>
      </c>
      <c r="C15557">
        <v>1.00236439704895</v>
      </c>
      <c r="D15557">
        <v>5.1706829071044904</v>
      </c>
      <c r="E15557">
        <v>33.3964200436995</v>
      </c>
      <c r="F15557">
        <v>246.687361453699</v>
      </c>
      <c r="G15557">
        <v>166.46372499999899</v>
      </c>
    </row>
    <row r="15558" spans="1:7" x14ac:dyDescent="0.25">
      <c r="A15558">
        <v>155.659999999999</v>
      </c>
      <c r="B15558">
        <v>5.1710791587829501</v>
      </c>
      <c r="C15558">
        <v>1.0047532320022501</v>
      </c>
      <c r="D15558">
        <v>5.1710791587829501</v>
      </c>
      <c r="E15558">
        <v>33.396816295378002</v>
      </c>
      <c r="F15558">
        <v>246.687757705378</v>
      </c>
      <c r="G15558">
        <v>166.47372499999901</v>
      </c>
    </row>
    <row r="15559" spans="1:7" x14ac:dyDescent="0.25">
      <c r="A15559">
        <v>155.66999999999899</v>
      </c>
      <c r="B15559">
        <v>5.17144727706909</v>
      </c>
      <c r="C15559">
        <v>1.0068322420120199</v>
      </c>
      <c r="D15559">
        <v>5.17144727706909</v>
      </c>
      <c r="E15559">
        <v>33.3971844136641</v>
      </c>
      <c r="F15559">
        <v>246.688125823664</v>
      </c>
      <c r="G15559">
        <v>166.483724999999</v>
      </c>
    </row>
    <row r="15560" spans="1:7" x14ac:dyDescent="0.25">
      <c r="A15560">
        <v>155.67999999999901</v>
      </c>
      <c r="B15560">
        <v>5.1718153953552202</v>
      </c>
      <c r="C15560">
        <v>1.00810611248016</v>
      </c>
      <c r="D15560">
        <v>5.1718153953552202</v>
      </c>
      <c r="E15560">
        <v>33.397552531950197</v>
      </c>
      <c r="F15560">
        <v>246.68849394194999</v>
      </c>
      <c r="G15560">
        <v>166.49372499999899</v>
      </c>
    </row>
    <row r="15561" spans="1:7" x14ac:dyDescent="0.25">
      <c r="A15561">
        <v>155.689999999999</v>
      </c>
      <c r="B15561">
        <v>5.1721959114074698</v>
      </c>
      <c r="C15561">
        <v>1.0103000402450499</v>
      </c>
      <c r="D15561">
        <v>5.1721959114074698</v>
      </c>
      <c r="E15561">
        <v>33.3979330480025</v>
      </c>
      <c r="F15561">
        <v>246.688874458002</v>
      </c>
      <c r="G15561">
        <v>166.50372499999901</v>
      </c>
    </row>
    <row r="15562" spans="1:7" x14ac:dyDescent="0.25">
      <c r="A15562">
        <v>155.69999999999899</v>
      </c>
      <c r="B15562">
        <v>5.1725521087646396</v>
      </c>
      <c r="C15562">
        <v>1.0126434564590401</v>
      </c>
      <c r="D15562">
        <v>5.1725521087646396</v>
      </c>
      <c r="E15562">
        <v>33.398289245359699</v>
      </c>
      <c r="F15562">
        <v>246.68923065535901</v>
      </c>
      <c r="G15562">
        <v>166.513724999999</v>
      </c>
    </row>
    <row r="15563" spans="1:7" x14ac:dyDescent="0.25">
      <c r="A15563">
        <v>155.71</v>
      </c>
      <c r="B15563">
        <v>5.1729140281677202</v>
      </c>
      <c r="C15563">
        <v>1.01361656188964</v>
      </c>
      <c r="D15563">
        <v>5.1729140281677202</v>
      </c>
      <c r="E15563">
        <v>33.398651164762697</v>
      </c>
      <c r="F15563">
        <v>246.689592574762</v>
      </c>
      <c r="G15563">
        <v>166.52372500000001</v>
      </c>
    </row>
    <row r="15564" spans="1:7" x14ac:dyDescent="0.25">
      <c r="A15564">
        <v>155.719999999999</v>
      </c>
      <c r="B15564">
        <v>5.1732921600341699</v>
      </c>
      <c r="C15564">
        <v>1.0160039663314799</v>
      </c>
      <c r="D15564">
        <v>5.1732921600341699</v>
      </c>
      <c r="E15564">
        <v>33.399029296629202</v>
      </c>
      <c r="F15564">
        <v>246.689970706629</v>
      </c>
      <c r="G15564">
        <v>166.53372499999901</v>
      </c>
    </row>
    <row r="15565" spans="1:7" x14ac:dyDescent="0.25">
      <c r="A15565">
        <v>155.72999999999999</v>
      </c>
      <c r="B15565">
        <v>5.1736421585082999</v>
      </c>
      <c r="C15565">
        <v>1.01745522022247</v>
      </c>
      <c r="D15565">
        <v>5.1736421585082999</v>
      </c>
      <c r="E15565">
        <v>33.399379295103302</v>
      </c>
      <c r="F15565">
        <v>246.69032070510301</v>
      </c>
      <c r="G15565">
        <v>166.543724999999</v>
      </c>
    </row>
    <row r="15566" spans="1:7" x14ac:dyDescent="0.25">
      <c r="A15566">
        <v>155.73999999999899</v>
      </c>
      <c r="B15566">
        <v>5.1739983558654696</v>
      </c>
      <c r="C15566">
        <v>1.0191237926483101</v>
      </c>
      <c r="D15566">
        <v>5.1739983558654696</v>
      </c>
      <c r="E15566">
        <v>33.399735492460501</v>
      </c>
      <c r="F15566">
        <v>246.69067690246001</v>
      </c>
      <c r="G15566">
        <v>166.55372499999899</v>
      </c>
    </row>
    <row r="15567" spans="1:7" x14ac:dyDescent="0.25">
      <c r="A15567">
        <v>155.75</v>
      </c>
      <c r="B15567">
        <v>5.1743831634521396</v>
      </c>
      <c r="C15567">
        <v>1.0210494995117101</v>
      </c>
      <c r="D15567">
        <v>5.1743831634521396</v>
      </c>
      <c r="E15567">
        <v>33.400120300047199</v>
      </c>
      <c r="F15567">
        <v>246.69106171004699</v>
      </c>
      <c r="G15567">
        <v>166.56372499999901</v>
      </c>
    </row>
    <row r="15568" spans="1:7" x14ac:dyDescent="0.25">
      <c r="A15568">
        <v>155.759999999999</v>
      </c>
      <c r="B15568">
        <v>5.17474269866943</v>
      </c>
      <c r="C15568">
        <v>1.0228176116943299</v>
      </c>
      <c r="D15568">
        <v>5.17474269866943</v>
      </c>
      <c r="E15568">
        <v>33.400479835264399</v>
      </c>
      <c r="F15568">
        <v>246.691421245264</v>
      </c>
      <c r="G15568">
        <v>166.573724999999</v>
      </c>
    </row>
    <row r="15569" spans="1:7" x14ac:dyDescent="0.25">
      <c r="A15569">
        <v>155.76999999999899</v>
      </c>
      <c r="B15569">
        <v>5.1750893592834402</v>
      </c>
      <c r="C15569">
        <v>1.0259209871292101</v>
      </c>
      <c r="D15569">
        <v>5.1750893592834402</v>
      </c>
      <c r="E15569">
        <v>33.400826495878498</v>
      </c>
      <c r="F15569">
        <v>246.69176790587801</v>
      </c>
      <c r="G15569">
        <v>166.58372499999899</v>
      </c>
    </row>
    <row r="15570" spans="1:7" x14ac:dyDescent="0.25">
      <c r="A15570">
        <v>155.77999999999901</v>
      </c>
      <c r="B15570">
        <v>5.1754293441772399</v>
      </c>
      <c r="C15570">
        <v>1.0293203592300399</v>
      </c>
      <c r="D15570">
        <v>5.1754293441772399</v>
      </c>
      <c r="E15570">
        <v>33.401166480772297</v>
      </c>
      <c r="F15570">
        <v>246.69210789077201</v>
      </c>
      <c r="G15570">
        <v>166.59372499999901</v>
      </c>
    </row>
    <row r="15571" spans="1:7" x14ac:dyDescent="0.25">
      <c r="A15571">
        <v>155.789999999999</v>
      </c>
      <c r="B15571">
        <v>5.1757330894470197</v>
      </c>
      <c r="C15571">
        <v>1.0297095775604199</v>
      </c>
      <c r="D15571">
        <v>5.1757330894470197</v>
      </c>
      <c r="E15571">
        <v>33.401470226042001</v>
      </c>
      <c r="F15571">
        <v>246.69241163604201</v>
      </c>
      <c r="G15571">
        <v>166.603724999999</v>
      </c>
    </row>
    <row r="15572" spans="1:7" x14ac:dyDescent="0.25">
      <c r="A15572">
        <v>155.79999999999899</v>
      </c>
      <c r="B15572">
        <v>5.17606401443481</v>
      </c>
      <c r="C15572">
        <v>1.0305805206298799</v>
      </c>
      <c r="D15572">
        <v>5.17606401443481</v>
      </c>
      <c r="E15572">
        <v>33.401801151029801</v>
      </c>
      <c r="F15572">
        <v>246.69274256102901</v>
      </c>
      <c r="G15572">
        <v>166.61372499999899</v>
      </c>
    </row>
    <row r="15573" spans="1:7" x14ac:dyDescent="0.25">
      <c r="A15573">
        <v>155.80999999999901</v>
      </c>
      <c r="B15573">
        <v>5.1764464378356898</v>
      </c>
      <c r="C15573">
        <v>1.0320919752120901</v>
      </c>
      <c r="D15573">
        <v>5.1764464378356898</v>
      </c>
      <c r="E15573">
        <v>33.402183574430701</v>
      </c>
      <c r="F15573">
        <v>246.69312498443</v>
      </c>
      <c r="G15573">
        <v>166.62372499999901</v>
      </c>
    </row>
    <row r="15574" spans="1:7" x14ac:dyDescent="0.25">
      <c r="A15574">
        <v>155.819999999999</v>
      </c>
      <c r="B15574">
        <v>5.17679595947265</v>
      </c>
      <c r="C15574">
        <v>1.0330232381820601</v>
      </c>
      <c r="D15574">
        <v>5.17679595947265</v>
      </c>
      <c r="E15574">
        <v>33.4025330960677</v>
      </c>
      <c r="F15574">
        <v>246.69347450606699</v>
      </c>
      <c r="G15574">
        <v>166.633724999999</v>
      </c>
    </row>
    <row r="15575" spans="1:7" x14ac:dyDescent="0.25">
      <c r="A15575">
        <v>155.82999999999899</v>
      </c>
      <c r="B15575">
        <v>5.17716217041015</v>
      </c>
      <c r="C15575">
        <v>1.0344785451889</v>
      </c>
      <c r="D15575">
        <v>5.17716217041015</v>
      </c>
      <c r="E15575">
        <v>33.4028993070052</v>
      </c>
      <c r="F15575">
        <v>246.693840717005</v>
      </c>
      <c r="G15575">
        <v>166.64372499999899</v>
      </c>
    </row>
    <row r="15576" spans="1:7" x14ac:dyDescent="0.25">
      <c r="A15576">
        <v>155.83999999999901</v>
      </c>
      <c r="B15576">
        <v>5.1774868965148899</v>
      </c>
      <c r="C15576">
        <v>1.0351027250289899</v>
      </c>
      <c r="D15576">
        <v>5.1774868965148899</v>
      </c>
      <c r="E15576">
        <v>33.4032240331099</v>
      </c>
      <c r="F15576">
        <v>246.694165443109</v>
      </c>
      <c r="G15576">
        <v>166.65372499999901</v>
      </c>
    </row>
    <row r="15577" spans="1:7" x14ac:dyDescent="0.25">
      <c r="A15577">
        <v>155.849999999999</v>
      </c>
      <c r="B15577">
        <v>5.17781639099121</v>
      </c>
      <c r="C15577">
        <v>1.0367032289505</v>
      </c>
      <c r="D15577">
        <v>5.17781639099121</v>
      </c>
      <c r="E15577">
        <v>33.403553527586197</v>
      </c>
      <c r="F15577">
        <v>246.694494937586</v>
      </c>
      <c r="G15577">
        <v>166.663724999999</v>
      </c>
    </row>
    <row r="15578" spans="1:7" x14ac:dyDescent="0.25">
      <c r="A15578">
        <v>155.85999999999899</v>
      </c>
      <c r="B15578">
        <v>5.1781744956970197</v>
      </c>
      <c r="C15578">
        <v>1.0384505987167301</v>
      </c>
      <c r="D15578">
        <v>5.1781744956970197</v>
      </c>
      <c r="E15578">
        <v>33.403911632292001</v>
      </c>
      <c r="F15578">
        <v>246.69485304229201</v>
      </c>
      <c r="G15578">
        <v>166.673724999999</v>
      </c>
    </row>
    <row r="15579" spans="1:7" x14ac:dyDescent="0.25">
      <c r="A15579">
        <v>155.86999999999901</v>
      </c>
      <c r="B15579">
        <v>5.1784853935241602</v>
      </c>
      <c r="C15579">
        <v>1.0387923717498699</v>
      </c>
      <c r="D15579">
        <v>5.1784853935241602</v>
      </c>
      <c r="E15579">
        <v>33.404222530119199</v>
      </c>
      <c r="F15579">
        <v>246.69516394011899</v>
      </c>
      <c r="G15579">
        <v>166.68372499999899</v>
      </c>
    </row>
    <row r="15580" spans="1:7" x14ac:dyDescent="0.25">
      <c r="A15580">
        <v>155.879999999999</v>
      </c>
      <c r="B15580">
        <v>5.1787862777709899</v>
      </c>
      <c r="C15580">
        <v>1.0398091077804501</v>
      </c>
      <c r="D15580">
        <v>5.1787862777709899</v>
      </c>
      <c r="E15580">
        <v>33.404523414365997</v>
      </c>
      <c r="F15580">
        <v>246.69546482436601</v>
      </c>
      <c r="G15580">
        <v>166.69372499999901</v>
      </c>
    </row>
    <row r="15581" spans="1:7" x14ac:dyDescent="0.25">
      <c r="A15581">
        <v>155.88999999999899</v>
      </c>
      <c r="B15581">
        <v>5.1791172027587802</v>
      </c>
      <c r="C15581">
        <v>1.04309105873107</v>
      </c>
      <c r="D15581">
        <v>5.1791172027587802</v>
      </c>
      <c r="E15581">
        <v>33.404854339353797</v>
      </c>
      <c r="F15581">
        <v>246.69579574935301</v>
      </c>
      <c r="G15581">
        <v>166.703724999999</v>
      </c>
    </row>
    <row r="15582" spans="1:7" x14ac:dyDescent="0.25">
      <c r="A15582">
        <v>155.89999999999901</v>
      </c>
      <c r="B15582">
        <v>5.1794571876525799</v>
      </c>
      <c r="C15582">
        <v>1.0455172061920099</v>
      </c>
      <c r="D15582">
        <v>5.1794571876525799</v>
      </c>
      <c r="E15582">
        <v>33.405194324247603</v>
      </c>
      <c r="F15582">
        <v>246.69613573424701</v>
      </c>
      <c r="G15582">
        <v>166.71372499999899</v>
      </c>
    </row>
    <row r="15583" spans="1:7" x14ac:dyDescent="0.25">
      <c r="A15583">
        <v>155.909999999999</v>
      </c>
      <c r="B15583">
        <v>5.1797666549682599</v>
      </c>
      <c r="C15583">
        <v>1.0469172000885001</v>
      </c>
      <c r="D15583">
        <v>5.1797666549682599</v>
      </c>
      <c r="E15583">
        <v>33.405503791563298</v>
      </c>
      <c r="F15583">
        <v>246.69644520156299</v>
      </c>
      <c r="G15583">
        <v>166.72372499999901</v>
      </c>
    </row>
    <row r="15584" spans="1:7" x14ac:dyDescent="0.25">
      <c r="A15584">
        <v>155.91999999999899</v>
      </c>
      <c r="B15584">
        <v>5.1800785064697203</v>
      </c>
      <c r="C15584">
        <v>1.0485725402832</v>
      </c>
      <c r="D15584">
        <v>5.1800785064697203</v>
      </c>
      <c r="E15584">
        <v>33.405815643064699</v>
      </c>
      <c r="F15584">
        <v>246.696757053064</v>
      </c>
      <c r="G15584">
        <v>166.733724999999</v>
      </c>
    </row>
    <row r="15585" spans="1:7" x14ac:dyDescent="0.25">
      <c r="A15585">
        <v>155.92999999999901</v>
      </c>
      <c r="B15585">
        <v>5.1803889274597097</v>
      </c>
      <c r="C15585">
        <v>1.0500030517578101</v>
      </c>
      <c r="D15585">
        <v>5.1803889274597097</v>
      </c>
      <c r="E15585">
        <v>33.406126064054703</v>
      </c>
      <c r="F15585">
        <v>246.69706747405399</v>
      </c>
      <c r="G15585">
        <v>166.74372499999899</v>
      </c>
    </row>
    <row r="15586" spans="1:7" x14ac:dyDescent="0.25">
      <c r="A15586">
        <v>155.939999999999</v>
      </c>
      <c r="B15586">
        <v>5.1807117462158203</v>
      </c>
      <c r="C15586">
        <v>1.0521318912506099</v>
      </c>
      <c r="D15586">
        <v>5.1807117462158203</v>
      </c>
      <c r="E15586">
        <v>33.4064488828108</v>
      </c>
      <c r="F15586">
        <v>246.69739029281001</v>
      </c>
      <c r="G15586">
        <v>166.75372499999901</v>
      </c>
    </row>
    <row r="15587" spans="1:7" x14ac:dyDescent="0.25">
      <c r="A15587">
        <v>155.94999999999899</v>
      </c>
      <c r="B15587">
        <v>5.1810359954833896</v>
      </c>
      <c r="C15587">
        <v>1.05422711372375</v>
      </c>
      <c r="D15587">
        <v>5.1810359954833896</v>
      </c>
      <c r="E15587">
        <v>33.406773132078399</v>
      </c>
      <c r="F15587">
        <v>246.69771454207799</v>
      </c>
      <c r="G15587">
        <v>166.763724999999</v>
      </c>
    </row>
    <row r="15588" spans="1:7" x14ac:dyDescent="0.25">
      <c r="A15588">
        <v>155.96</v>
      </c>
      <c r="B15588">
        <v>5.18133497238159</v>
      </c>
      <c r="C15588">
        <v>1.0563102960586499</v>
      </c>
      <c r="D15588">
        <v>5.18133497238159</v>
      </c>
      <c r="E15588">
        <v>33.4070721089766</v>
      </c>
      <c r="F15588">
        <v>246.69801351897601</v>
      </c>
      <c r="G15588">
        <v>166.77372500000001</v>
      </c>
    </row>
    <row r="15589" spans="1:7" x14ac:dyDescent="0.25">
      <c r="A15589">
        <v>155.969999999999</v>
      </c>
      <c r="B15589">
        <v>5.1816339492797798</v>
      </c>
      <c r="C15589">
        <v>1.0581259727478001</v>
      </c>
      <c r="D15589">
        <v>5.1816339492797798</v>
      </c>
      <c r="E15589">
        <v>33.4073710858748</v>
      </c>
      <c r="F15589">
        <v>246.69831249587401</v>
      </c>
      <c r="G15589">
        <v>166.78372499999901</v>
      </c>
    </row>
    <row r="15590" spans="1:7" x14ac:dyDescent="0.25">
      <c r="A15590">
        <v>155.97999999999999</v>
      </c>
      <c r="B15590">
        <v>5.1819281578063903</v>
      </c>
      <c r="C15590">
        <v>1.0585854053497299</v>
      </c>
      <c r="D15590">
        <v>5.1819281578063903</v>
      </c>
      <c r="E15590">
        <v>33.407665294401397</v>
      </c>
      <c r="F15590">
        <v>246.69860670440099</v>
      </c>
      <c r="G15590">
        <v>166.793724999999</v>
      </c>
    </row>
    <row r="15591" spans="1:7" x14ac:dyDescent="0.25">
      <c r="A15591">
        <v>155.98999999999899</v>
      </c>
      <c r="B15591">
        <v>5.1822400093078604</v>
      </c>
      <c r="C15591">
        <v>1.0585196018218901</v>
      </c>
      <c r="D15591">
        <v>5.1822400093078604</v>
      </c>
      <c r="E15591">
        <v>33.407977145902898</v>
      </c>
      <c r="F15591">
        <v>246.698918555902</v>
      </c>
      <c r="G15591">
        <v>166.80372499999899</v>
      </c>
    </row>
    <row r="15592" spans="1:7" x14ac:dyDescent="0.25">
      <c r="A15592">
        <v>156</v>
      </c>
      <c r="B15592">
        <v>5.1825323104858301</v>
      </c>
      <c r="C15592">
        <v>1.0604066848754801</v>
      </c>
      <c r="D15592">
        <v>5.1825323104858301</v>
      </c>
      <c r="E15592">
        <v>33.408269447080798</v>
      </c>
      <c r="F15592">
        <v>246.69921085708</v>
      </c>
      <c r="G15592">
        <v>166.81372499999901</v>
      </c>
    </row>
    <row r="15593" spans="1:7" x14ac:dyDescent="0.25">
      <c r="A15593">
        <v>156.009999999999</v>
      </c>
      <c r="B15593">
        <v>5.18283891677856</v>
      </c>
      <c r="C15593">
        <v>1.0619429349899201</v>
      </c>
      <c r="D15593">
        <v>5.18283891677856</v>
      </c>
      <c r="E15593">
        <v>33.408576053373601</v>
      </c>
      <c r="F15593">
        <v>246.69951746337301</v>
      </c>
      <c r="G15593">
        <v>166.823724999999</v>
      </c>
    </row>
    <row r="15594" spans="1:7" x14ac:dyDescent="0.25">
      <c r="A15594">
        <v>156.01999999999899</v>
      </c>
      <c r="B15594">
        <v>5.1831207275390598</v>
      </c>
      <c r="C15594">
        <v>1.0620580911636299</v>
      </c>
      <c r="D15594">
        <v>5.1831207275390598</v>
      </c>
      <c r="E15594">
        <v>33.408857864134099</v>
      </c>
      <c r="F15594">
        <v>246.69979927413399</v>
      </c>
      <c r="G15594">
        <v>166.83372499999899</v>
      </c>
    </row>
    <row r="15595" spans="1:7" x14ac:dyDescent="0.25">
      <c r="A15595">
        <v>156.02999999999901</v>
      </c>
      <c r="B15595">
        <v>5.1834020614623997</v>
      </c>
      <c r="C15595">
        <v>1.06291162967681</v>
      </c>
      <c r="D15595">
        <v>5.1834020614623997</v>
      </c>
      <c r="E15595">
        <v>33.409139198057403</v>
      </c>
      <c r="F15595">
        <v>246.70008060805699</v>
      </c>
      <c r="G15595">
        <v>166.84372499999901</v>
      </c>
    </row>
    <row r="15596" spans="1:7" x14ac:dyDescent="0.25">
      <c r="A15596">
        <v>156.039999999999</v>
      </c>
      <c r="B15596">
        <v>5.1837010383605904</v>
      </c>
      <c r="C15596">
        <v>1.0631637573242101</v>
      </c>
      <c r="D15596">
        <v>5.1837010383605904</v>
      </c>
      <c r="E15596">
        <v>33.409438174955604</v>
      </c>
      <c r="F15596">
        <v>246.70037958495499</v>
      </c>
      <c r="G15596">
        <v>166.853724999999</v>
      </c>
    </row>
    <row r="15597" spans="1:7" x14ac:dyDescent="0.25">
      <c r="A15597">
        <v>156.04999999999899</v>
      </c>
      <c r="B15597">
        <v>5.1839923858642498</v>
      </c>
      <c r="C15597">
        <v>1.06321597099304</v>
      </c>
      <c r="D15597">
        <v>5.1839923858642498</v>
      </c>
      <c r="E15597">
        <v>33.409729522459301</v>
      </c>
      <c r="F15597">
        <v>246.70067093245899</v>
      </c>
      <c r="G15597">
        <v>166.86372499999899</v>
      </c>
    </row>
    <row r="15598" spans="1:7" x14ac:dyDescent="0.25">
      <c r="A15598">
        <v>156.05999999999901</v>
      </c>
      <c r="B15598">
        <v>5.1843080520629803</v>
      </c>
      <c r="C15598">
        <v>1.0642662048339799</v>
      </c>
      <c r="D15598">
        <v>5.1843080520629803</v>
      </c>
      <c r="E15598">
        <v>33.410045188658003</v>
      </c>
      <c r="F15598">
        <v>246.70098659865801</v>
      </c>
      <c r="G15598">
        <v>166.87372499999901</v>
      </c>
    </row>
    <row r="15599" spans="1:7" x14ac:dyDescent="0.25">
      <c r="A15599">
        <v>156.069999999999</v>
      </c>
      <c r="B15599">
        <v>5.1846466064453098</v>
      </c>
      <c r="C15599">
        <v>1.06511330604553</v>
      </c>
      <c r="D15599">
        <v>5.1846466064453098</v>
      </c>
      <c r="E15599">
        <v>33.410383743040299</v>
      </c>
      <c r="F15599">
        <v>246.70132515303999</v>
      </c>
      <c r="G15599">
        <v>166.883724999999</v>
      </c>
    </row>
    <row r="15600" spans="1:7" x14ac:dyDescent="0.25">
      <c r="A15600">
        <v>156.07999999999899</v>
      </c>
      <c r="B15600">
        <v>5.1849904060363698</v>
      </c>
      <c r="C15600">
        <v>1.06628322601318</v>
      </c>
      <c r="D15600">
        <v>5.1849904060363698</v>
      </c>
      <c r="E15600">
        <v>33.410727542631399</v>
      </c>
      <c r="F15600">
        <v>246.701668952631</v>
      </c>
      <c r="G15600">
        <v>166.89372499999899</v>
      </c>
    </row>
    <row r="15601" spans="1:7" x14ac:dyDescent="0.25">
      <c r="A15601">
        <v>156.08999999999901</v>
      </c>
      <c r="B15601">
        <v>5.1853122711181596</v>
      </c>
      <c r="C15601">
        <v>1.0675294399261399</v>
      </c>
      <c r="D15601">
        <v>5.1853122711181596</v>
      </c>
      <c r="E15601">
        <v>33.4110494077132</v>
      </c>
      <c r="F15601">
        <v>246.70199081771301</v>
      </c>
      <c r="G15601">
        <v>166.90372499999901</v>
      </c>
    </row>
    <row r="15602" spans="1:7" x14ac:dyDescent="0.25">
      <c r="A15602">
        <v>156.099999999999</v>
      </c>
      <c r="B15602">
        <v>5.1856145858764604</v>
      </c>
      <c r="C15602">
        <v>1.0685788393020601</v>
      </c>
      <c r="D15602">
        <v>5.1856145858764604</v>
      </c>
      <c r="E15602">
        <v>33.411351722471501</v>
      </c>
      <c r="F15602">
        <v>246.702293132471</v>
      </c>
      <c r="G15602">
        <v>166.913724999999</v>
      </c>
    </row>
    <row r="15603" spans="1:7" x14ac:dyDescent="0.25">
      <c r="A15603">
        <v>156.10999999999899</v>
      </c>
      <c r="B15603">
        <v>5.1859154701232901</v>
      </c>
      <c r="C15603">
        <v>1.07076704502105</v>
      </c>
      <c r="D15603">
        <v>5.1859154701232901</v>
      </c>
      <c r="E15603">
        <v>33.411652606718299</v>
      </c>
      <c r="F15603">
        <v>246.702594016718</v>
      </c>
      <c r="G15603">
        <v>166.923724999999</v>
      </c>
    </row>
    <row r="15604" spans="1:7" x14ac:dyDescent="0.25">
      <c r="A15604">
        <v>156.11999999999901</v>
      </c>
      <c r="B15604">
        <v>5.1862230300903303</v>
      </c>
      <c r="C15604">
        <v>1.0736165046691799</v>
      </c>
      <c r="D15604">
        <v>5.1862230300903303</v>
      </c>
      <c r="E15604">
        <v>33.411960166685297</v>
      </c>
      <c r="F15604">
        <v>246.70290157668501</v>
      </c>
      <c r="G15604">
        <v>166.93372499999899</v>
      </c>
    </row>
    <row r="15605" spans="1:7" x14ac:dyDescent="0.25">
      <c r="A15605">
        <v>156.129999999999</v>
      </c>
      <c r="B15605">
        <v>5.1865253448486301</v>
      </c>
      <c r="C15605">
        <v>1.0747162103652901</v>
      </c>
      <c r="D15605">
        <v>5.1865253448486301</v>
      </c>
      <c r="E15605">
        <v>33.412262481443598</v>
      </c>
      <c r="F15605">
        <v>246.703203891443</v>
      </c>
      <c r="G15605">
        <v>166.94372499999901</v>
      </c>
    </row>
    <row r="15606" spans="1:7" x14ac:dyDescent="0.25">
      <c r="A15606">
        <v>156.13999999999899</v>
      </c>
      <c r="B15606">
        <v>5.1868577003479004</v>
      </c>
      <c r="C15606">
        <v>1.0749753713607699</v>
      </c>
      <c r="D15606">
        <v>5.1868577003479004</v>
      </c>
      <c r="E15606">
        <v>33.412594836942901</v>
      </c>
      <c r="F15606">
        <v>246.70353624694201</v>
      </c>
      <c r="G15606">
        <v>166.953724999999</v>
      </c>
    </row>
    <row r="15607" spans="1:7" x14ac:dyDescent="0.25">
      <c r="A15607">
        <v>156.14999999999901</v>
      </c>
      <c r="B15607">
        <v>5.1872100830078098</v>
      </c>
      <c r="C15607">
        <v>1.07709836959838</v>
      </c>
      <c r="D15607">
        <v>5.1872100830078098</v>
      </c>
      <c r="E15607">
        <v>33.412947219602799</v>
      </c>
      <c r="F15607">
        <v>246.70388862960201</v>
      </c>
      <c r="G15607">
        <v>166.96372499999899</v>
      </c>
    </row>
    <row r="15608" spans="1:7" x14ac:dyDescent="0.25">
      <c r="A15608">
        <v>156.159999999999</v>
      </c>
      <c r="B15608">
        <v>5.1875319480895898</v>
      </c>
      <c r="C15608">
        <v>1.07876801490783</v>
      </c>
      <c r="D15608">
        <v>5.1875319480895898</v>
      </c>
      <c r="E15608">
        <v>33.4132690846846</v>
      </c>
      <c r="F15608">
        <v>246.70421049468399</v>
      </c>
      <c r="G15608">
        <v>166.97372499999901</v>
      </c>
    </row>
    <row r="15609" spans="1:7" x14ac:dyDescent="0.25">
      <c r="A15609">
        <v>156.16999999999899</v>
      </c>
      <c r="B15609">
        <v>5.1878466606140101</v>
      </c>
      <c r="C15609">
        <v>1.07998859882354</v>
      </c>
      <c r="D15609">
        <v>5.1878466606140101</v>
      </c>
      <c r="E15609">
        <v>33.413583797209</v>
      </c>
      <c r="F15609">
        <v>246.704525207209</v>
      </c>
      <c r="G15609">
        <v>166.983724999999</v>
      </c>
    </row>
    <row r="15610" spans="1:7" x14ac:dyDescent="0.25">
      <c r="A15610">
        <v>156.17999999999901</v>
      </c>
      <c r="B15610">
        <v>5.1881384849548304</v>
      </c>
      <c r="C15610">
        <v>1.0806919336318901</v>
      </c>
      <c r="D15610">
        <v>5.1881384849548304</v>
      </c>
      <c r="E15610">
        <v>33.413875621549799</v>
      </c>
      <c r="F15610">
        <v>246.704817031549</v>
      </c>
      <c r="G15610">
        <v>166.99372499999899</v>
      </c>
    </row>
    <row r="15611" spans="1:7" x14ac:dyDescent="0.25">
      <c r="A15611">
        <v>156.189999999999</v>
      </c>
      <c r="B15611">
        <v>5.1884140968322701</v>
      </c>
      <c r="C15611">
        <v>1.0814801454544001</v>
      </c>
      <c r="D15611">
        <v>5.1884140968322701</v>
      </c>
      <c r="E15611">
        <v>33.414151233427297</v>
      </c>
      <c r="F15611">
        <v>246.70509264342701</v>
      </c>
      <c r="G15611">
        <v>167.00372499999901</v>
      </c>
    </row>
    <row r="15612" spans="1:7" x14ac:dyDescent="0.25">
      <c r="A15612">
        <v>156.19999999999899</v>
      </c>
      <c r="B15612">
        <v>5.1887459754943803</v>
      </c>
      <c r="C15612">
        <v>1.0821846723556501</v>
      </c>
      <c r="D15612">
        <v>5.1887459754943803</v>
      </c>
      <c r="E15612">
        <v>33.4144831120894</v>
      </c>
      <c r="F15612">
        <v>246.705424522089</v>
      </c>
      <c r="G15612">
        <v>167.013724999999</v>
      </c>
    </row>
    <row r="15613" spans="1:7" x14ac:dyDescent="0.25">
      <c r="A15613">
        <v>156.21</v>
      </c>
      <c r="B15613">
        <v>5.1890792846679599</v>
      </c>
      <c r="C15613">
        <v>1.08156561851501</v>
      </c>
      <c r="D15613">
        <v>5.1890792846679599</v>
      </c>
      <c r="E15613">
        <v>33.414816421262998</v>
      </c>
      <c r="F15613">
        <v>246.70575783126301</v>
      </c>
      <c r="G15613">
        <v>167.02372500000001</v>
      </c>
    </row>
    <row r="15614" spans="1:7" x14ac:dyDescent="0.25">
      <c r="A15614">
        <v>156.219999999999</v>
      </c>
      <c r="B15614">
        <v>5.1893801689147896</v>
      </c>
      <c r="C15614">
        <v>1.0824351310729901</v>
      </c>
      <c r="D15614">
        <v>5.1893801689147896</v>
      </c>
      <c r="E15614">
        <v>33.415117305509803</v>
      </c>
      <c r="F15614">
        <v>246.70605871550899</v>
      </c>
      <c r="G15614">
        <v>167.03372499999901</v>
      </c>
    </row>
    <row r="15615" spans="1:7" x14ac:dyDescent="0.25">
      <c r="A15615">
        <v>156.22999999999999</v>
      </c>
      <c r="B15615">
        <v>5.1897001266479403</v>
      </c>
      <c r="C15615">
        <v>1.0839822292327801</v>
      </c>
      <c r="D15615">
        <v>5.1897001266479403</v>
      </c>
      <c r="E15615">
        <v>33.415437263243</v>
      </c>
      <c r="F15615">
        <v>246.706378673242</v>
      </c>
      <c r="G15615">
        <v>167.043724999999</v>
      </c>
    </row>
    <row r="15616" spans="1:7" x14ac:dyDescent="0.25">
      <c r="A15616">
        <v>156.23999999999899</v>
      </c>
      <c r="B15616">
        <v>5.19004154205322</v>
      </c>
      <c r="C15616">
        <v>1.0864326953887899</v>
      </c>
      <c r="D15616">
        <v>5.19004154205322</v>
      </c>
      <c r="E15616">
        <v>33.415778678648202</v>
      </c>
      <c r="F15616">
        <v>246.70672008864801</v>
      </c>
      <c r="G15616">
        <v>167.05372499999899</v>
      </c>
    </row>
    <row r="15617" spans="1:7" x14ac:dyDescent="0.25">
      <c r="A15617">
        <v>156.25</v>
      </c>
      <c r="B15617">
        <v>5.1903729438781703</v>
      </c>
      <c r="C15617">
        <v>1.08787536621093</v>
      </c>
      <c r="D15617">
        <v>5.1903729438781703</v>
      </c>
      <c r="E15617">
        <v>33.416110080473203</v>
      </c>
      <c r="F15617">
        <v>246.70705149047299</v>
      </c>
      <c r="G15617">
        <v>167.06372499999901</v>
      </c>
    </row>
    <row r="15618" spans="1:7" x14ac:dyDescent="0.25">
      <c r="A15618">
        <v>156.259999999999</v>
      </c>
      <c r="B15618">
        <v>5.1906962394714302</v>
      </c>
      <c r="C15618">
        <v>1.0893307924270601</v>
      </c>
      <c r="D15618">
        <v>5.1906962394714302</v>
      </c>
      <c r="E15618">
        <v>33.416433376066401</v>
      </c>
      <c r="F15618">
        <v>246.707374786066</v>
      </c>
      <c r="G15618">
        <v>167.073724999999</v>
      </c>
    </row>
    <row r="15619" spans="1:7" x14ac:dyDescent="0.25">
      <c r="A15619">
        <v>156.26999999999899</v>
      </c>
      <c r="B15619">
        <v>5.1910061836242596</v>
      </c>
      <c r="C15619">
        <v>1.09018290042877</v>
      </c>
      <c r="D15619">
        <v>5.1910061836242596</v>
      </c>
      <c r="E15619">
        <v>33.416743320219297</v>
      </c>
      <c r="F15619">
        <v>246.707684730219</v>
      </c>
      <c r="G15619">
        <v>167.08372499999899</v>
      </c>
    </row>
    <row r="15620" spans="1:7" x14ac:dyDescent="0.25">
      <c r="A15620">
        <v>156.27999999999901</v>
      </c>
      <c r="B15620">
        <v>5.1913514137268004</v>
      </c>
      <c r="C15620">
        <v>1.09063220024108</v>
      </c>
      <c r="D15620">
        <v>5.1913514137268004</v>
      </c>
      <c r="E15620">
        <v>33.4170885503218</v>
      </c>
      <c r="F15620">
        <v>246.708029960321</v>
      </c>
      <c r="G15620">
        <v>167.09372499999901</v>
      </c>
    </row>
    <row r="15621" spans="1:7" x14ac:dyDescent="0.25">
      <c r="A15621">
        <v>156.289999999999</v>
      </c>
      <c r="B15621">
        <v>5.1916942596435502</v>
      </c>
      <c r="C15621">
        <v>1.0918562412261901</v>
      </c>
      <c r="D15621">
        <v>5.1916942596435502</v>
      </c>
      <c r="E15621">
        <v>33.417431396238598</v>
      </c>
      <c r="F15621">
        <v>246.708372806238</v>
      </c>
      <c r="G15621">
        <v>167.103724999999</v>
      </c>
    </row>
    <row r="15622" spans="1:7" x14ac:dyDescent="0.25">
      <c r="A15622">
        <v>156.29999999999899</v>
      </c>
      <c r="B15622">
        <v>5.1919994354248002</v>
      </c>
      <c r="C15622">
        <v>1.09333336353302</v>
      </c>
      <c r="D15622">
        <v>5.1919994354248002</v>
      </c>
      <c r="E15622">
        <v>33.417736572019798</v>
      </c>
      <c r="F15622">
        <v>246.708677982019</v>
      </c>
      <c r="G15622">
        <v>167.11372499999899</v>
      </c>
    </row>
    <row r="15623" spans="1:7" x14ac:dyDescent="0.25">
      <c r="A15623">
        <v>156.30999999999901</v>
      </c>
      <c r="B15623">
        <v>5.19232177734375</v>
      </c>
      <c r="C15623">
        <v>1.0960712432861299</v>
      </c>
      <c r="D15623">
        <v>5.19232177734375</v>
      </c>
      <c r="E15623">
        <v>33.4180589139388</v>
      </c>
      <c r="F15623">
        <v>246.709000323938</v>
      </c>
      <c r="G15623">
        <v>167.12372499999901</v>
      </c>
    </row>
    <row r="15624" spans="1:7" x14ac:dyDescent="0.25">
      <c r="A15624">
        <v>156.319999999999</v>
      </c>
      <c r="B15624">
        <v>5.1926741600036603</v>
      </c>
      <c r="C15624">
        <v>1.0968146324157699</v>
      </c>
      <c r="D15624">
        <v>5.1926741600036603</v>
      </c>
      <c r="E15624">
        <v>33.418411296598698</v>
      </c>
      <c r="F15624">
        <v>246.709352706598</v>
      </c>
      <c r="G15624">
        <v>167.133724999999</v>
      </c>
    </row>
    <row r="15625" spans="1:7" x14ac:dyDescent="0.25">
      <c r="A15625">
        <v>156.32999999999899</v>
      </c>
      <c r="B15625">
        <v>5.1930208206176696</v>
      </c>
      <c r="C15625">
        <v>1.0979359149932799</v>
      </c>
      <c r="D15625">
        <v>5.1930208206176696</v>
      </c>
      <c r="E15625">
        <v>33.418757957212698</v>
      </c>
      <c r="F15625">
        <v>246.70969936721201</v>
      </c>
      <c r="G15625">
        <v>167.14372499999899</v>
      </c>
    </row>
    <row r="15626" spans="1:7" x14ac:dyDescent="0.25">
      <c r="A15626">
        <v>156.33999999999901</v>
      </c>
      <c r="B15626">
        <v>5.1933441162109304</v>
      </c>
      <c r="C15626">
        <v>1.09944343566894</v>
      </c>
      <c r="D15626">
        <v>5.1933441162109304</v>
      </c>
      <c r="E15626">
        <v>33.419081252805903</v>
      </c>
      <c r="F15626">
        <v>246.71002266280499</v>
      </c>
      <c r="G15626">
        <v>167.15372499999901</v>
      </c>
    </row>
    <row r="15627" spans="1:7" x14ac:dyDescent="0.25">
      <c r="A15627">
        <v>156.349999999999</v>
      </c>
      <c r="B15627">
        <v>5.1936492919921804</v>
      </c>
      <c r="C15627">
        <v>1.1006104946136399</v>
      </c>
      <c r="D15627">
        <v>5.1936492919921804</v>
      </c>
      <c r="E15627">
        <v>33.419386428587202</v>
      </c>
      <c r="F15627">
        <v>246.71032783858701</v>
      </c>
      <c r="G15627">
        <v>167.163724999999</v>
      </c>
    </row>
    <row r="15628" spans="1:7" x14ac:dyDescent="0.25">
      <c r="A15628">
        <v>156.35999999999899</v>
      </c>
      <c r="B15628">
        <v>5.1939940452575604</v>
      </c>
      <c r="C15628">
        <v>1.1006067991256701</v>
      </c>
      <c r="D15628">
        <v>5.1939940452575604</v>
      </c>
      <c r="E15628">
        <v>33.419731181852598</v>
      </c>
      <c r="F15628">
        <v>246.71067259185199</v>
      </c>
      <c r="G15628">
        <v>167.173724999999</v>
      </c>
    </row>
    <row r="15629" spans="1:7" x14ac:dyDescent="0.25">
      <c r="A15629">
        <v>156.36999999999901</v>
      </c>
      <c r="B15629">
        <v>5.1943507194518999</v>
      </c>
      <c r="C15629">
        <v>1.10174465179443</v>
      </c>
      <c r="D15629">
        <v>5.1943507194518999</v>
      </c>
      <c r="E15629">
        <v>33.420087856046898</v>
      </c>
      <c r="F15629">
        <v>246.71102926604601</v>
      </c>
      <c r="G15629">
        <v>167.18372499999899</v>
      </c>
    </row>
    <row r="15630" spans="1:7" x14ac:dyDescent="0.25">
      <c r="A15630">
        <v>156.379999999999</v>
      </c>
      <c r="B15630">
        <v>5.1946668624877903</v>
      </c>
      <c r="C15630">
        <v>1.1038920879364</v>
      </c>
      <c r="D15630">
        <v>5.1946668624877903</v>
      </c>
      <c r="E15630">
        <v>33.420403999082801</v>
      </c>
      <c r="F15630">
        <v>246.71134540908201</v>
      </c>
      <c r="G15630">
        <v>167.19372499999901</v>
      </c>
    </row>
    <row r="15631" spans="1:7" x14ac:dyDescent="0.25">
      <c r="A15631">
        <v>156.38999999999899</v>
      </c>
      <c r="B15631">
        <v>5.1949596405029199</v>
      </c>
      <c r="C15631">
        <v>1.10544598102569</v>
      </c>
      <c r="D15631">
        <v>5.1949596405029199</v>
      </c>
      <c r="E15631">
        <v>33.420696777097902</v>
      </c>
      <c r="F15631">
        <v>246.71163818709701</v>
      </c>
      <c r="G15631">
        <v>167.203724999999</v>
      </c>
    </row>
    <row r="15632" spans="1:7" x14ac:dyDescent="0.25">
      <c r="A15632">
        <v>156.39999999999901</v>
      </c>
      <c r="B15632">
        <v>5.1952862739562899</v>
      </c>
      <c r="C15632">
        <v>1.1065478324890099</v>
      </c>
      <c r="D15632">
        <v>5.1952862739562899</v>
      </c>
      <c r="E15632">
        <v>33.4210234105513</v>
      </c>
      <c r="F15632">
        <v>246.711964820551</v>
      </c>
      <c r="G15632">
        <v>167.21372499999899</v>
      </c>
    </row>
    <row r="15633" spans="1:7" x14ac:dyDescent="0.25">
      <c r="A15633">
        <v>156.409999999999</v>
      </c>
      <c r="B15633">
        <v>5.1956162452697701</v>
      </c>
      <c r="C15633">
        <v>1.10697185993194</v>
      </c>
      <c r="D15633">
        <v>5.1956162452697701</v>
      </c>
      <c r="E15633">
        <v>33.421353381864797</v>
      </c>
      <c r="F15633">
        <v>246.712294791864</v>
      </c>
      <c r="G15633">
        <v>167.22372499999901</v>
      </c>
    </row>
    <row r="15634" spans="1:7" x14ac:dyDescent="0.25">
      <c r="A15634">
        <v>156.41999999999899</v>
      </c>
      <c r="B15634">
        <v>5.1959433555603001</v>
      </c>
      <c r="C15634">
        <v>1.10801076889038</v>
      </c>
      <c r="D15634">
        <v>5.1959433555603001</v>
      </c>
      <c r="E15634">
        <v>33.421680492155303</v>
      </c>
      <c r="F15634">
        <v>246.71262190215501</v>
      </c>
      <c r="G15634">
        <v>167.233724999999</v>
      </c>
    </row>
    <row r="15635" spans="1:7" x14ac:dyDescent="0.25">
      <c r="A15635">
        <v>156.42999999999901</v>
      </c>
      <c r="B15635">
        <v>5.19628858566284</v>
      </c>
      <c r="C15635">
        <v>1.1084837913513099</v>
      </c>
      <c r="D15635">
        <v>5.19628858566284</v>
      </c>
      <c r="E15635">
        <v>33.4220257222578</v>
      </c>
      <c r="F15635">
        <v>246.71296713225701</v>
      </c>
      <c r="G15635">
        <v>167.24372499999899</v>
      </c>
    </row>
    <row r="15636" spans="1:7" x14ac:dyDescent="0.25">
      <c r="A15636">
        <v>156.439999999999</v>
      </c>
      <c r="B15636">
        <v>5.19661092758178</v>
      </c>
      <c r="C15636">
        <v>1.1090686321258501</v>
      </c>
      <c r="D15636">
        <v>5.19661092758178</v>
      </c>
      <c r="E15636">
        <v>33.422348064176802</v>
      </c>
      <c r="F15636">
        <v>246.71328947417601</v>
      </c>
      <c r="G15636">
        <v>167.25372499999901</v>
      </c>
    </row>
    <row r="15637" spans="1:7" x14ac:dyDescent="0.25">
      <c r="A15637">
        <v>156.44999999999899</v>
      </c>
      <c r="B15637">
        <v>5.1969242095947203</v>
      </c>
      <c r="C15637">
        <v>1.1086628437042201</v>
      </c>
      <c r="D15637">
        <v>5.1969242095947203</v>
      </c>
      <c r="E15637">
        <v>33.422661346189699</v>
      </c>
      <c r="F15637">
        <v>246.713602756189</v>
      </c>
      <c r="G15637">
        <v>167.263724999999</v>
      </c>
    </row>
    <row r="15638" spans="1:7" x14ac:dyDescent="0.25">
      <c r="A15638">
        <v>156.46</v>
      </c>
      <c r="B15638">
        <v>5.1972494125366202</v>
      </c>
      <c r="C15638">
        <v>1.1088119745254501</v>
      </c>
      <c r="D15638">
        <v>5.1972494125366202</v>
      </c>
      <c r="E15638">
        <v>33.4229865491316</v>
      </c>
      <c r="F15638">
        <v>246.71392795913101</v>
      </c>
      <c r="G15638">
        <v>167.27372500000001</v>
      </c>
    </row>
    <row r="15639" spans="1:7" x14ac:dyDescent="0.25">
      <c r="A15639">
        <v>156.469999999999</v>
      </c>
      <c r="B15639">
        <v>5.1976246833801198</v>
      </c>
      <c r="C15639">
        <v>1.1092330217361399</v>
      </c>
      <c r="D15639">
        <v>5.1976246833801198</v>
      </c>
      <c r="E15639">
        <v>33.423361819975099</v>
      </c>
      <c r="F15639">
        <v>246.714303229975</v>
      </c>
      <c r="G15639">
        <v>167.28372499999901</v>
      </c>
    </row>
    <row r="15640" spans="1:7" x14ac:dyDescent="0.25">
      <c r="A15640">
        <v>156.47999999999999</v>
      </c>
      <c r="B15640">
        <v>5.1979942321777299</v>
      </c>
      <c r="C15640">
        <v>1.1096179485321001</v>
      </c>
      <c r="D15640">
        <v>5.1979942321777299</v>
      </c>
      <c r="E15640">
        <v>33.4237313687727</v>
      </c>
      <c r="F15640">
        <v>246.71467277877201</v>
      </c>
      <c r="G15640">
        <v>167.293724999999</v>
      </c>
    </row>
    <row r="15641" spans="1:7" x14ac:dyDescent="0.25">
      <c r="A15641">
        <v>156.48999999999899</v>
      </c>
      <c r="B15641">
        <v>5.1983542442321697</v>
      </c>
      <c r="C15641">
        <v>1.1103553771972601</v>
      </c>
      <c r="D15641">
        <v>5.1983542442321697</v>
      </c>
      <c r="E15641">
        <v>33.4240913808272</v>
      </c>
      <c r="F15641">
        <v>246.715032790827</v>
      </c>
      <c r="G15641">
        <v>167.30372499999899</v>
      </c>
    </row>
    <row r="15642" spans="1:7" x14ac:dyDescent="0.25">
      <c r="A15642">
        <v>156.5</v>
      </c>
      <c r="B15642">
        <v>5.1986975669860804</v>
      </c>
      <c r="C15642">
        <v>1.1108219623565601</v>
      </c>
      <c r="D15642">
        <v>5.1986975669860804</v>
      </c>
      <c r="E15642">
        <v>33.424434703581099</v>
      </c>
      <c r="F15642">
        <v>246.71537611358099</v>
      </c>
      <c r="G15642">
        <v>167.31372499999901</v>
      </c>
    </row>
    <row r="15643" spans="1:7" x14ac:dyDescent="0.25">
      <c r="A15643">
        <v>156.509999999999</v>
      </c>
      <c r="B15643">
        <v>5.1990108489990199</v>
      </c>
      <c r="C15643">
        <v>1.1121118068695</v>
      </c>
      <c r="D15643">
        <v>5.1990108489990199</v>
      </c>
      <c r="E15643">
        <v>33.424747985594003</v>
      </c>
      <c r="F15643">
        <v>246.71568939559401</v>
      </c>
      <c r="G15643">
        <v>167.323724999999</v>
      </c>
    </row>
    <row r="15644" spans="1:7" x14ac:dyDescent="0.25">
      <c r="A15644">
        <v>156.51999999999899</v>
      </c>
      <c r="B15644">
        <v>5.19934034347534</v>
      </c>
      <c r="C15644">
        <v>1.11310970783233</v>
      </c>
      <c r="D15644">
        <v>5.19934034347534</v>
      </c>
      <c r="E15644">
        <v>33.4250774800703</v>
      </c>
      <c r="F15644">
        <v>246.71601889006999</v>
      </c>
      <c r="G15644">
        <v>167.33372499999899</v>
      </c>
    </row>
    <row r="15645" spans="1:7" x14ac:dyDescent="0.25">
      <c r="A15645">
        <v>156.52999999999901</v>
      </c>
      <c r="B15645">
        <v>5.1997113227844203</v>
      </c>
      <c r="C15645">
        <v>1.1150436401367101</v>
      </c>
      <c r="D15645">
        <v>5.1997113227844203</v>
      </c>
      <c r="E15645">
        <v>33.425448459379403</v>
      </c>
      <c r="F15645">
        <v>246.71638986937899</v>
      </c>
      <c r="G15645">
        <v>167.34372499999901</v>
      </c>
    </row>
    <row r="15646" spans="1:7" x14ac:dyDescent="0.25">
      <c r="A15646">
        <v>156.539999999999</v>
      </c>
      <c r="B15646">
        <v>5.2000670433044398</v>
      </c>
      <c r="C15646">
        <v>1.1167577505111601</v>
      </c>
      <c r="D15646">
        <v>5.2000670433044398</v>
      </c>
      <c r="E15646">
        <v>33.425804179899501</v>
      </c>
      <c r="F15646">
        <v>246.71674558989901</v>
      </c>
      <c r="G15646">
        <v>167.353724999999</v>
      </c>
    </row>
    <row r="15647" spans="1:7" x14ac:dyDescent="0.25">
      <c r="A15647">
        <v>156.54999999999899</v>
      </c>
      <c r="B15647">
        <v>5.2004203796386701</v>
      </c>
      <c r="C15647">
        <v>1.11852967739105</v>
      </c>
      <c r="D15647">
        <v>5.2004203796386701</v>
      </c>
      <c r="E15647">
        <v>33.426157516233701</v>
      </c>
      <c r="F15647">
        <v>246.71709892623301</v>
      </c>
      <c r="G15647">
        <v>167.36372499999899</v>
      </c>
    </row>
    <row r="15648" spans="1:7" x14ac:dyDescent="0.25">
      <c r="A15648">
        <v>156.55999999999901</v>
      </c>
      <c r="B15648">
        <v>5.2007603645324698</v>
      </c>
      <c r="C15648">
        <v>1.1208810806274401</v>
      </c>
      <c r="D15648">
        <v>5.2007603645324698</v>
      </c>
      <c r="E15648">
        <v>33.4264975011275</v>
      </c>
      <c r="F15648">
        <v>246.717438911127</v>
      </c>
      <c r="G15648">
        <v>167.37372499999901</v>
      </c>
    </row>
    <row r="15649" spans="1:7" x14ac:dyDescent="0.25">
      <c r="A15649">
        <v>156.569999999999</v>
      </c>
      <c r="B15649">
        <v>5.2011299133300701</v>
      </c>
      <c r="C15649">
        <v>1.12301290035247</v>
      </c>
      <c r="D15649">
        <v>5.2011299133300701</v>
      </c>
      <c r="E15649">
        <v>33.4268670499251</v>
      </c>
      <c r="F15649">
        <v>246.71780845992501</v>
      </c>
      <c r="G15649">
        <v>167.383724999999</v>
      </c>
    </row>
    <row r="15650" spans="1:7" x14ac:dyDescent="0.25">
      <c r="A15650">
        <v>156.57999999999899</v>
      </c>
      <c r="B15650">
        <v>5.2014975547790501</v>
      </c>
      <c r="C15650">
        <v>1.1233525276184</v>
      </c>
      <c r="D15650">
        <v>5.2014975547790501</v>
      </c>
      <c r="E15650">
        <v>33.427234691374103</v>
      </c>
      <c r="F15650">
        <v>246.71817610137401</v>
      </c>
      <c r="G15650">
        <v>167.39372499999899</v>
      </c>
    </row>
    <row r="15651" spans="1:7" x14ac:dyDescent="0.25">
      <c r="A15651">
        <v>156.58999999999901</v>
      </c>
      <c r="B15651">
        <v>5.20185947418212</v>
      </c>
      <c r="C15651">
        <v>1.12482225894927</v>
      </c>
      <c r="D15651">
        <v>5.20185947418212</v>
      </c>
      <c r="E15651">
        <v>33.427596610777101</v>
      </c>
      <c r="F15651">
        <v>246.718538020777</v>
      </c>
      <c r="G15651">
        <v>167.40372499999901</v>
      </c>
    </row>
    <row r="15652" spans="1:7" x14ac:dyDescent="0.25">
      <c r="A15652">
        <v>156.599999999999</v>
      </c>
      <c r="B15652">
        <v>5.2022185325622496</v>
      </c>
      <c r="C15652">
        <v>1.1255246400833101</v>
      </c>
      <c r="D15652">
        <v>5.2022185325622496</v>
      </c>
      <c r="E15652">
        <v>33.427955669157299</v>
      </c>
      <c r="F15652">
        <v>246.71889707915699</v>
      </c>
      <c r="G15652">
        <v>167.413724999999</v>
      </c>
    </row>
    <row r="15653" spans="1:7" x14ac:dyDescent="0.25">
      <c r="A15653">
        <v>156.60999999999899</v>
      </c>
      <c r="B15653">
        <v>5.2025899887084899</v>
      </c>
      <c r="C15653">
        <v>1.1260612010955799</v>
      </c>
      <c r="D15653">
        <v>5.2025899887084899</v>
      </c>
      <c r="E15653">
        <v>33.428327125303497</v>
      </c>
      <c r="F15653">
        <v>246.719268535303</v>
      </c>
      <c r="G15653">
        <v>167.423724999999</v>
      </c>
    </row>
    <row r="15654" spans="1:7" x14ac:dyDescent="0.25">
      <c r="A15654">
        <v>156.61999999999901</v>
      </c>
      <c r="B15654">
        <v>5.2029657363891602</v>
      </c>
      <c r="C15654">
        <v>1.12639331817626</v>
      </c>
      <c r="D15654">
        <v>5.2029657363891602</v>
      </c>
      <c r="E15654">
        <v>33.428702872984204</v>
      </c>
      <c r="F15654">
        <v>246.71964428298401</v>
      </c>
      <c r="G15654">
        <v>167.43372499999899</v>
      </c>
    </row>
    <row r="15655" spans="1:7" x14ac:dyDescent="0.25">
      <c r="A15655">
        <v>156.629999999999</v>
      </c>
      <c r="B15655">
        <v>5.2033362388610804</v>
      </c>
      <c r="C15655">
        <v>1.1262583732604901</v>
      </c>
      <c r="D15655">
        <v>5.2033362388610804</v>
      </c>
      <c r="E15655">
        <v>33.429073375456099</v>
      </c>
      <c r="F15655">
        <v>246.72001478545599</v>
      </c>
      <c r="G15655">
        <v>167.44372499999901</v>
      </c>
    </row>
    <row r="15656" spans="1:7" x14ac:dyDescent="0.25">
      <c r="A15656">
        <v>156.63999999999899</v>
      </c>
      <c r="B15656">
        <v>5.2037005424499503</v>
      </c>
      <c r="C15656">
        <v>1.1261416673660201</v>
      </c>
      <c r="D15656">
        <v>5.2037005424499503</v>
      </c>
      <c r="E15656">
        <v>33.429437679045002</v>
      </c>
      <c r="F15656">
        <v>246.720379089044</v>
      </c>
      <c r="G15656">
        <v>167.453724999999</v>
      </c>
    </row>
    <row r="15657" spans="1:7" x14ac:dyDescent="0.25">
      <c r="A15657">
        <v>156.64999999999901</v>
      </c>
      <c r="B15657">
        <v>5.2040777206420801</v>
      </c>
      <c r="C15657">
        <v>1.12578189373016</v>
      </c>
      <c r="D15657">
        <v>5.2040777206420801</v>
      </c>
      <c r="E15657">
        <v>33.429814857237098</v>
      </c>
      <c r="F15657">
        <v>246.72075626723699</v>
      </c>
      <c r="G15657">
        <v>167.46372499999899</v>
      </c>
    </row>
    <row r="15658" spans="1:7" x14ac:dyDescent="0.25">
      <c r="A15658">
        <v>156.659999999999</v>
      </c>
      <c r="B15658">
        <v>5.2044572830200098</v>
      </c>
      <c r="C15658">
        <v>1.12499952316284</v>
      </c>
      <c r="D15658">
        <v>5.2044572830200098</v>
      </c>
      <c r="E15658">
        <v>33.430194419614999</v>
      </c>
      <c r="F15658">
        <v>246.72113582961501</v>
      </c>
      <c r="G15658">
        <v>167.47372499999901</v>
      </c>
    </row>
    <row r="15659" spans="1:7" x14ac:dyDescent="0.25">
      <c r="A15659">
        <v>156.66999999999899</v>
      </c>
      <c r="B15659">
        <v>5.2048387527465803</v>
      </c>
      <c r="C15659">
        <v>1.12562799453735</v>
      </c>
      <c r="D15659">
        <v>5.2048387527465803</v>
      </c>
      <c r="E15659">
        <v>33.430575889341597</v>
      </c>
      <c r="F15659">
        <v>246.721517299341</v>
      </c>
      <c r="G15659">
        <v>167.483724999999</v>
      </c>
    </row>
    <row r="15660" spans="1:7" x14ac:dyDescent="0.25">
      <c r="A15660">
        <v>156.67999999999901</v>
      </c>
      <c r="B15660">
        <v>5.2052268981933496</v>
      </c>
      <c r="C15660">
        <v>1.12804079055786</v>
      </c>
      <c r="D15660">
        <v>5.2052268981933496</v>
      </c>
      <c r="E15660">
        <v>33.430964034788403</v>
      </c>
      <c r="F15660">
        <v>246.72190544478801</v>
      </c>
      <c r="G15660">
        <v>167.49372499999899</v>
      </c>
    </row>
    <row r="15661" spans="1:7" x14ac:dyDescent="0.25">
      <c r="A15661">
        <v>156.689999999999</v>
      </c>
      <c r="B15661">
        <v>5.2055878639221103</v>
      </c>
      <c r="C15661">
        <v>1.12806868553161</v>
      </c>
      <c r="D15661">
        <v>5.2055878639221103</v>
      </c>
      <c r="E15661">
        <v>33.431325000517099</v>
      </c>
      <c r="F15661">
        <v>246.72226641051699</v>
      </c>
      <c r="G15661">
        <v>167.50372499999901</v>
      </c>
    </row>
    <row r="15662" spans="1:7" x14ac:dyDescent="0.25">
      <c r="A15662">
        <v>156.69999999999899</v>
      </c>
      <c r="B15662">
        <v>5.2059688568115199</v>
      </c>
      <c r="C15662">
        <v>1.12957179546356</v>
      </c>
      <c r="D15662">
        <v>5.2059688568115199</v>
      </c>
      <c r="E15662">
        <v>33.431705993406503</v>
      </c>
      <c r="F15662">
        <v>246.722647403406</v>
      </c>
      <c r="G15662">
        <v>167.513724999999</v>
      </c>
    </row>
    <row r="15663" spans="1:7" x14ac:dyDescent="0.25">
      <c r="A15663">
        <v>156.71</v>
      </c>
      <c r="B15663">
        <v>5.2063350677490199</v>
      </c>
      <c r="C15663">
        <v>1.1300292015075599</v>
      </c>
      <c r="D15663">
        <v>5.2063350677490199</v>
      </c>
      <c r="E15663">
        <v>33.432072204344003</v>
      </c>
      <c r="F15663">
        <v>246.72301361434401</v>
      </c>
      <c r="G15663">
        <v>167.52372500000001</v>
      </c>
    </row>
    <row r="15664" spans="1:7" x14ac:dyDescent="0.25">
      <c r="A15664">
        <v>156.719999999999</v>
      </c>
      <c r="B15664">
        <v>5.2066831588745099</v>
      </c>
      <c r="C15664">
        <v>1.13063859939575</v>
      </c>
      <c r="D15664">
        <v>5.2066831588745099</v>
      </c>
      <c r="E15664">
        <v>33.432420295469498</v>
      </c>
      <c r="F15664">
        <v>246.72336170546899</v>
      </c>
      <c r="G15664">
        <v>167.53372499999901</v>
      </c>
    </row>
    <row r="15665" spans="1:7" x14ac:dyDescent="0.25">
      <c r="A15665">
        <v>156.72999999999999</v>
      </c>
      <c r="B15665">
        <v>5.2070589065551696</v>
      </c>
      <c r="C15665">
        <v>1.1316294670104901</v>
      </c>
      <c r="D15665">
        <v>5.2070589065551696</v>
      </c>
      <c r="E15665">
        <v>33.432796043150198</v>
      </c>
      <c r="F15665">
        <v>246.72373745314999</v>
      </c>
      <c r="G15665">
        <v>167.543724999999</v>
      </c>
    </row>
    <row r="15666" spans="1:7" x14ac:dyDescent="0.25">
      <c r="A15666">
        <v>156.73999999999899</v>
      </c>
      <c r="B15666">
        <v>5.2074041366577104</v>
      </c>
      <c r="C15666">
        <v>1.1326993703842101</v>
      </c>
      <c r="D15666">
        <v>5.2074041366577104</v>
      </c>
      <c r="E15666">
        <v>33.433141273252701</v>
      </c>
      <c r="F15666">
        <v>246.72408268325199</v>
      </c>
      <c r="G15666">
        <v>167.55372499999899</v>
      </c>
    </row>
    <row r="15667" spans="1:7" x14ac:dyDescent="0.25">
      <c r="A15667">
        <v>156.75</v>
      </c>
      <c r="B15667">
        <v>5.20776319503784</v>
      </c>
      <c r="C15667">
        <v>1.1332545280456501</v>
      </c>
      <c r="D15667">
        <v>5.20776319503784</v>
      </c>
      <c r="E15667">
        <v>33.4335003316328</v>
      </c>
      <c r="F15667">
        <v>246.72444174163201</v>
      </c>
      <c r="G15667">
        <v>167.56372499999901</v>
      </c>
    </row>
    <row r="15668" spans="1:7" x14ac:dyDescent="0.25">
      <c r="A15668">
        <v>156.759999999999</v>
      </c>
      <c r="B15668">
        <v>5.2081317901611301</v>
      </c>
      <c r="C15668">
        <v>1.1345345973968499</v>
      </c>
      <c r="D15668">
        <v>5.2081317901611301</v>
      </c>
      <c r="E15668">
        <v>33.433868926756098</v>
      </c>
      <c r="F15668">
        <v>246.72481033675601</v>
      </c>
      <c r="G15668">
        <v>167.573724999999</v>
      </c>
    </row>
    <row r="15669" spans="1:7" x14ac:dyDescent="0.25">
      <c r="A15669">
        <v>156.76999999999899</v>
      </c>
      <c r="B15669">
        <v>5.2084789276123002</v>
      </c>
      <c r="C15669">
        <v>1.1350117921829199</v>
      </c>
      <c r="D15669">
        <v>5.2084789276123002</v>
      </c>
      <c r="E15669">
        <v>33.434216064207298</v>
      </c>
      <c r="F15669">
        <v>246.72515747420701</v>
      </c>
      <c r="G15669">
        <v>167.58372499999899</v>
      </c>
    </row>
    <row r="15670" spans="1:7" x14ac:dyDescent="0.25">
      <c r="A15670">
        <v>156.77999999999901</v>
      </c>
      <c r="B15670">
        <v>5.2088279724120996</v>
      </c>
      <c r="C15670">
        <v>1.13599753379821</v>
      </c>
      <c r="D15670">
        <v>5.2088279724120996</v>
      </c>
      <c r="E15670">
        <v>33.434565109007103</v>
      </c>
      <c r="F15670">
        <v>246.72550651900701</v>
      </c>
      <c r="G15670">
        <v>167.59372499999901</v>
      </c>
    </row>
    <row r="15671" spans="1:7" x14ac:dyDescent="0.25">
      <c r="A15671">
        <v>156.789999999999</v>
      </c>
      <c r="B15671">
        <v>5.2091388702392498</v>
      </c>
      <c r="C15671">
        <v>1.1366896629333401</v>
      </c>
      <c r="D15671">
        <v>5.2091388702392498</v>
      </c>
      <c r="E15671">
        <v>33.434876006834301</v>
      </c>
      <c r="F15671">
        <v>246.72581741683399</v>
      </c>
      <c r="G15671">
        <v>167.603724999999</v>
      </c>
    </row>
    <row r="15672" spans="1:7" x14ac:dyDescent="0.25">
      <c r="A15672">
        <v>156.79999999999899</v>
      </c>
      <c r="B15672">
        <v>5.2094550132751403</v>
      </c>
      <c r="C15672">
        <v>1.1365164518356301</v>
      </c>
      <c r="D15672">
        <v>5.2094550132751403</v>
      </c>
      <c r="E15672">
        <v>33.435192149870197</v>
      </c>
      <c r="F15672">
        <v>246.72613355986999</v>
      </c>
      <c r="G15672">
        <v>167.61372499999899</v>
      </c>
    </row>
    <row r="15673" spans="1:7" x14ac:dyDescent="0.25">
      <c r="A15673">
        <v>156.80999999999901</v>
      </c>
      <c r="B15673">
        <v>5.2098064422607404</v>
      </c>
      <c r="C15673">
        <v>1.1358735561370801</v>
      </c>
      <c r="D15673">
        <v>5.2098064422607404</v>
      </c>
      <c r="E15673">
        <v>33.4355435788557</v>
      </c>
      <c r="F15673">
        <v>246.72648498885499</v>
      </c>
      <c r="G15673">
        <v>167.62372499999901</v>
      </c>
    </row>
    <row r="15674" spans="1:7" x14ac:dyDescent="0.25">
      <c r="A15674">
        <v>156.819999999999</v>
      </c>
      <c r="B15674">
        <v>5.2101755142211896</v>
      </c>
      <c r="C15674">
        <v>1.13556551933288</v>
      </c>
      <c r="D15674">
        <v>5.2101755142211896</v>
      </c>
      <c r="E15674">
        <v>33.435912650816199</v>
      </c>
      <c r="F15674">
        <v>246.72685406081601</v>
      </c>
      <c r="G15674">
        <v>167.633724999999</v>
      </c>
    </row>
    <row r="15675" spans="1:7" x14ac:dyDescent="0.25">
      <c r="A15675">
        <v>156.82999999999899</v>
      </c>
      <c r="B15675">
        <v>5.2105293273925701</v>
      </c>
      <c r="C15675">
        <v>1.13577497005462</v>
      </c>
      <c r="D15675">
        <v>5.2105293273925701</v>
      </c>
      <c r="E15675">
        <v>33.4362664639876</v>
      </c>
      <c r="F15675">
        <v>246.727207873987</v>
      </c>
      <c r="G15675">
        <v>167.64372499999899</v>
      </c>
    </row>
    <row r="15676" spans="1:7" x14ac:dyDescent="0.25">
      <c r="A15676">
        <v>156.83999999999901</v>
      </c>
      <c r="B15676">
        <v>5.21085405349731</v>
      </c>
      <c r="C15676">
        <v>1.1360048055648799</v>
      </c>
      <c r="D15676">
        <v>5.21085405349731</v>
      </c>
      <c r="E15676">
        <v>33.436591190092301</v>
      </c>
      <c r="F15676">
        <v>246.72753260009199</v>
      </c>
      <c r="G15676">
        <v>167.65372499999901</v>
      </c>
    </row>
    <row r="15677" spans="1:7" x14ac:dyDescent="0.25">
      <c r="A15677">
        <v>156.849999999999</v>
      </c>
      <c r="B15677">
        <v>5.2111697196960396</v>
      </c>
      <c r="C15677">
        <v>1.13705217838287</v>
      </c>
      <c r="D15677">
        <v>5.2111697196960396</v>
      </c>
      <c r="E15677">
        <v>33.436906856291102</v>
      </c>
      <c r="F15677">
        <v>246.72784826629101</v>
      </c>
      <c r="G15677">
        <v>167.663724999999</v>
      </c>
    </row>
    <row r="15678" spans="1:7" x14ac:dyDescent="0.25">
      <c r="A15678">
        <v>156.85999999999899</v>
      </c>
      <c r="B15678">
        <v>5.2114930152893004</v>
      </c>
      <c r="C15678">
        <v>1.1374106407165501</v>
      </c>
      <c r="D15678">
        <v>5.2114930152893004</v>
      </c>
      <c r="E15678">
        <v>33.4372301518843</v>
      </c>
      <c r="F15678">
        <v>246.72817156188401</v>
      </c>
      <c r="G15678">
        <v>167.673724999999</v>
      </c>
    </row>
    <row r="15679" spans="1:7" x14ac:dyDescent="0.25">
      <c r="A15679">
        <v>156.86999999999901</v>
      </c>
      <c r="B15679">
        <v>5.2118272781371999</v>
      </c>
      <c r="C15679">
        <v>1.1373813152313199</v>
      </c>
      <c r="D15679">
        <v>5.2118272781371999</v>
      </c>
      <c r="E15679">
        <v>33.437564414732201</v>
      </c>
      <c r="F15679">
        <v>246.728505824732</v>
      </c>
      <c r="G15679">
        <v>167.68372499999899</v>
      </c>
    </row>
    <row r="15680" spans="1:7" x14ac:dyDescent="0.25">
      <c r="A15680">
        <v>156.879999999999</v>
      </c>
      <c r="B15680">
        <v>5.2121148109436</v>
      </c>
      <c r="C15680">
        <v>1.1372143030166599</v>
      </c>
      <c r="D15680">
        <v>5.2121148109436</v>
      </c>
      <c r="E15680">
        <v>33.437851947538597</v>
      </c>
      <c r="F15680">
        <v>246.728793357538</v>
      </c>
      <c r="G15680">
        <v>167.69372499999901</v>
      </c>
    </row>
    <row r="15681" spans="1:7" x14ac:dyDescent="0.25">
      <c r="A15681">
        <v>156.88999999999899</v>
      </c>
      <c r="B15681">
        <v>5.21239709854125</v>
      </c>
      <c r="C15681">
        <v>1.13684725761413</v>
      </c>
      <c r="D15681">
        <v>5.21239709854125</v>
      </c>
      <c r="E15681">
        <v>33.438134235136303</v>
      </c>
      <c r="F15681">
        <v>246.72907564513599</v>
      </c>
      <c r="G15681">
        <v>167.703724999999</v>
      </c>
    </row>
    <row r="15682" spans="1:7" x14ac:dyDescent="0.25">
      <c r="A15682">
        <v>156.89999999999901</v>
      </c>
      <c r="B15682">
        <v>5.2126965522766104</v>
      </c>
      <c r="C15682">
        <v>1.1369041204452499</v>
      </c>
      <c r="D15682">
        <v>5.2126965522766104</v>
      </c>
      <c r="E15682">
        <v>33.438433688871598</v>
      </c>
      <c r="F15682">
        <v>246.729375098871</v>
      </c>
      <c r="G15682">
        <v>167.71372499999899</v>
      </c>
    </row>
    <row r="15683" spans="1:7" x14ac:dyDescent="0.25">
      <c r="A15683">
        <v>156.909999999999</v>
      </c>
      <c r="B15683">
        <v>5.21305227279663</v>
      </c>
      <c r="C15683">
        <v>1.13706231117248</v>
      </c>
      <c r="D15683">
        <v>5.21305227279663</v>
      </c>
      <c r="E15683">
        <v>33.438789409391603</v>
      </c>
      <c r="F15683">
        <v>246.72973081939099</v>
      </c>
      <c r="G15683">
        <v>167.72372499999901</v>
      </c>
    </row>
    <row r="15684" spans="1:7" x14ac:dyDescent="0.25">
      <c r="A15684">
        <v>156.91999999999899</v>
      </c>
      <c r="B15684">
        <v>5.2134256362915004</v>
      </c>
      <c r="C15684">
        <v>1.13767266273498</v>
      </c>
      <c r="D15684">
        <v>5.2134256362915004</v>
      </c>
      <c r="E15684">
        <v>33.439162772886498</v>
      </c>
      <c r="F15684">
        <v>246.73010418288601</v>
      </c>
      <c r="G15684">
        <v>167.733724999999</v>
      </c>
    </row>
    <row r="15685" spans="1:7" x14ac:dyDescent="0.25">
      <c r="A15685">
        <v>156.92999999999901</v>
      </c>
      <c r="B15685">
        <v>5.2137241363525302</v>
      </c>
      <c r="C15685">
        <v>1.1381189823150599</v>
      </c>
      <c r="D15685">
        <v>5.2137241363525302</v>
      </c>
      <c r="E15685">
        <v>33.439461272947497</v>
      </c>
      <c r="F15685">
        <v>246.73040268294699</v>
      </c>
      <c r="G15685">
        <v>167.74372499999899</v>
      </c>
    </row>
    <row r="15686" spans="1:7" x14ac:dyDescent="0.25">
      <c r="A15686">
        <v>156.939999999999</v>
      </c>
      <c r="B15686">
        <v>5.2140083312988201</v>
      </c>
      <c r="C15686">
        <v>1.13858377933502</v>
      </c>
      <c r="D15686">
        <v>5.2140083312988201</v>
      </c>
      <c r="E15686">
        <v>33.4397454678938</v>
      </c>
      <c r="F15686">
        <v>246.73068687789299</v>
      </c>
      <c r="G15686">
        <v>167.75372499999901</v>
      </c>
    </row>
    <row r="15687" spans="1:7" x14ac:dyDescent="0.25">
      <c r="A15687">
        <v>156.94999999999899</v>
      </c>
      <c r="B15687">
        <v>5.21431064605712</v>
      </c>
      <c r="C15687">
        <v>1.13893866539001</v>
      </c>
      <c r="D15687">
        <v>5.21431064605712</v>
      </c>
      <c r="E15687">
        <v>33.440047782652101</v>
      </c>
      <c r="F15687">
        <v>246.730989192652</v>
      </c>
      <c r="G15687">
        <v>167.763724999999</v>
      </c>
    </row>
    <row r="15688" spans="1:7" x14ac:dyDescent="0.25">
      <c r="A15688">
        <v>156.96</v>
      </c>
      <c r="B15688">
        <v>5.2146000862121502</v>
      </c>
      <c r="C15688">
        <v>1.1398737430572501</v>
      </c>
      <c r="D15688">
        <v>5.2146000862121502</v>
      </c>
      <c r="E15688">
        <v>33.440337222807202</v>
      </c>
      <c r="F15688">
        <v>246.731278632807</v>
      </c>
      <c r="G15688">
        <v>167.77372500000001</v>
      </c>
    </row>
    <row r="15689" spans="1:7" x14ac:dyDescent="0.25">
      <c r="A15689">
        <v>156.969999999999</v>
      </c>
      <c r="B15689">
        <v>5.2148885726928702</v>
      </c>
      <c r="C15689">
        <v>1.1403933763503999</v>
      </c>
      <c r="D15689">
        <v>5.2148885726928702</v>
      </c>
      <c r="E15689">
        <v>33.4406257092879</v>
      </c>
      <c r="F15689">
        <v>246.73156711928701</v>
      </c>
      <c r="G15689">
        <v>167.78372499999901</v>
      </c>
    </row>
    <row r="15690" spans="1:7" x14ac:dyDescent="0.25">
      <c r="A15690">
        <v>156.97999999999999</v>
      </c>
      <c r="B15690">
        <v>5.2151937484741202</v>
      </c>
      <c r="C15690">
        <v>1.1414380073547301</v>
      </c>
      <c r="D15690">
        <v>5.2151937484741202</v>
      </c>
      <c r="E15690">
        <v>33.4409308850691</v>
      </c>
      <c r="F15690">
        <v>246.731872295069</v>
      </c>
      <c r="G15690">
        <v>167.793724999999</v>
      </c>
    </row>
    <row r="15691" spans="1:7" x14ac:dyDescent="0.25">
      <c r="A15691">
        <v>156.98999999999899</v>
      </c>
      <c r="B15691">
        <v>5.2155084609985298</v>
      </c>
      <c r="C15691">
        <v>1.1421844959259</v>
      </c>
      <c r="D15691">
        <v>5.2155084609985298</v>
      </c>
      <c r="E15691">
        <v>33.4412455975935</v>
      </c>
      <c r="F15691">
        <v>246.73218700759301</v>
      </c>
      <c r="G15691">
        <v>167.80372499999899</v>
      </c>
    </row>
    <row r="15692" spans="1:7" x14ac:dyDescent="0.25">
      <c r="A15692">
        <v>157</v>
      </c>
      <c r="B15692">
        <v>5.21581602096557</v>
      </c>
      <c r="C15692">
        <v>1.1422200202941799</v>
      </c>
      <c r="D15692">
        <v>5.21581602096557</v>
      </c>
      <c r="E15692">
        <v>33.441553157560598</v>
      </c>
      <c r="F15692">
        <v>246.73249456756</v>
      </c>
      <c r="G15692">
        <v>167.81372499999901</v>
      </c>
    </row>
    <row r="15693" spans="1:7" x14ac:dyDescent="0.25">
      <c r="A15693">
        <v>157.009999999999</v>
      </c>
      <c r="B15693">
        <v>5.2161407470703098</v>
      </c>
      <c r="C15693">
        <v>1.14408278465271</v>
      </c>
      <c r="D15693">
        <v>5.2161407470703098</v>
      </c>
      <c r="E15693">
        <v>33.441877883665299</v>
      </c>
      <c r="F15693">
        <v>246.73281929366499</v>
      </c>
      <c r="G15693">
        <v>167.823724999999</v>
      </c>
    </row>
    <row r="15694" spans="1:7" x14ac:dyDescent="0.25">
      <c r="A15694">
        <v>157.01999999999899</v>
      </c>
      <c r="B15694">
        <v>5.2164430618286097</v>
      </c>
      <c r="C15694">
        <v>1.14560890197753</v>
      </c>
      <c r="D15694">
        <v>5.2164430618286097</v>
      </c>
      <c r="E15694">
        <v>33.4421801984236</v>
      </c>
      <c r="F15694">
        <v>246.73312160842301</v>
      </c>
      <c r="G15694">
        <v>167.83372499999899</v>
      </c>
    </row>
    <row r="15695" spans="1:7" x14ac:dyDescent="0.25">
      <c r="A15695">
        <v>157.02999999999901</v>
      </c>
      <c r="B15695">
        <v>5.2167725563049299</v>
      </c>
      <c r="C15695">
        <v>1.1465146541595399</v>
      </c>
      <c r="D15695">
        <v>5.2167725563049299</v>
      </c>
      <c r="E15695">
        <v>33.442509692899897</v>
      </c>
      <c r="F15695">
        <v>246.73345110289901</v>
      </c>
      <c r="G15695">
        <v>167.84372499999901</v>
      </c>
    </row>
    <row r="15696" spans="1:7" x14ac:dyDescent="0.25">
      <c r="A15696">
        <v>157.039999999999</v>
      </c>
      <c r="B15696">
        <v>5.2170901298522896</v>
      </c>
      <c r="C15696">
        <v>1.14782106876373</v>
      </c>
      <c r="D15696">
        <v>5.2170901298522896</v>
      </c>
      <c r="E15696">
        <v>33.442827266447303</v>
      </c>
      <c r="F15696">
        <v>246.733768676447</v>
      </c>
      <c r="G15696">
        <v>167.853724999999</v>
      </c>
    </row>
    <row r="15697" spans="1:7" x14ac:dyDescent="0.25">
      <c r="A15697">
        <v>157.04999999999899</v>
      </c>
      <c r="B15697">
        <v>5.2174177169799796</v>
      </c>
      <c r="C15697">
        <v>1.1484836339950499</v>
      </c>
      <c r="D15697">
        <v>5.2174177169799796</v>
      </c>
      <c r="E15697">
        <v>33.443154853575003</v>
      </c>
      <c r="F15697">
        <v>246.734096263575</v>
      </c>
      <c r="G15697">
        <v>167.86372499999899</v>
      </c>
    </row>
    <row r="15698" spans="1:7" x14ac:dyDescent="0.25">
      <c r="A15698">
        <v>157.05999999999901</v>
      </c>
      <c r="B15698">
        <v>5.2177324295043901</v>
      </c>
      <c r="C15698">
        <v>1.1471655368804901</v>
      </c>
      <c r="D15698">
        <v>5.2177324295043901</v>
      </c>
      <c r="E15698">
        <v>33.443469566099402</v>
      </c>
      <c r="F15698">
        <v>246.73441097609901</v>
      </c>
      <c r="G15698">
        <v>167.87372499999901</v>
      </c>
    </row>
    <row r="15699" spans="1:7" x14ac:dyDescent="0.25">
      <c r="A15699">
        <v>157.069999999999</v>
      </c>
      <c r="B15699">
        <v>5.2180523872375399</v>
      </c>
      <c r="C15699">
        <v>1.1465829610824501</v>
      </c>
      <c r="D15699">
        <v>5.2180523872375399</v>
      </c>
      <c r="E15699">
        <v>33.443789523832599</v>
      </c>
      <c r="F15699">
        <v>246.734730933832</v>
      </c>
      <c r="G15699">
        <v>167.883724999999</v>
      </c>
    </row>
    <row r="15700" spans="1:7" x14ac:dyDescent="0.25">
      <c r="A15700">
        <v>157.07999999999899</v>
      </c>
      <c r="B15700">
        <v>5.2183647155761701</v>
      </c>
      <c r="C15700">
        <v>1.1447683572769101</v>
      </c>
      <c r="D15700">
        <v>5.2183647155761701</v>
      </c>
      <c r="E15700">
        <v>33.444101852171201</v>
      </c>
      <c r="F15700">
        <v>246.73504326217099</v>
      </c>
      <c r="G15700">
        <v>167.89372499999899</v>
      </c>
    </row>
    <row r="15701" spans="1:7" x14ac:dyDescent="0.25">
      <c r="A15701">
        <v>157.08999999999901</v>
      </c>
      <c r="B15701">
        <v>5.2186737060546804</v>
      </c>
      <c r="C15701">
        <v>1.1448103189468299</v>
      </c>
      <c r="D15701">
        <v>5.2186737060546804</v>
      </c>
      <c r="E15701">
        <v>33.444410842649702</v>
      </c>
      <c r="F15701">
        <v>246.73535225264899</v>
      </c>
      <c r="G15701">
        <v>167.90372499999901</v>
      </c>
    </row>
    <row r="15702" spans="1:7" x14ac:dyDescent="0.25">
      <c r="A15702">
        <v>157.099999999999</v>
      </c>
      <c r="B15702">
        <v>5.2189693450927699</v>
      </c>
      <c r="C15702">
        <v>1.1457165479660001</v>
      </c>
      <c r="D15702">
        <v>5.2189693450927699</v>
      </c>
      <c r="E15702">
        <v>33.444706481687803</v>
      </c>
      <c r="F15702">
        <v>246.73564789168699</v>
      </c>
      <c r="G15702">
        <v>167.913724999999</v>
      </c>
    </row>
    <row r="15703" spans="1:7" x14ac:dyDescent="0.25">
      <c r="A15703">
        <v>157.10999999999899</v>
      </c>
      <c r="B15703">
        <v>5.2192506790161097</v>
      </c>
      <c r="C15703">
        <v>1.1451650857925399</v>
      </c>
      <c r="D15703">
        <v>5.2192506790161097</v>
      </c>
      <c r="E15703">
        <v>33.4449878156111</v>
      </c>
      <c r="F15703">
        <v>246.73592922561099</v>
      </c>
      <c r="G15703">
        <v>167.923724999999</v>
      </c>
    </row>
    <row r="15704" spans="1:7" x14ac:dyDescent="0.25">
      <c r="A15704">
        <v>157.11999999999901</v>
      </c>
      <c r="B15704">
        <v>5.2195467948913503</v>
      </c>
      <c r="C15704">
        <v>1.1456333398818901</v>
      </c>
      <c r="D15704">
        <v>5.2195467948913503</v>
      </c>
      <c r="E15704">
        <v>33.445283931486401</v>
      </c>
      <c r="F15704">
        <v>246.736225341486</v>
      </c>
      <c r="G15704">
        <v>167.93372499999899</v>
      </c>
    </row>
    <row r="15705" spans="1:7" x14ac:dyDescent="0.25">
      <c r="A15705">
        <v>157.129999999999</v>
      </c>
      <c r="B15705">
        <v>5.2198963165283203</v>
      </c>
      <c r="C15705">
        <v>1.14378857612609</v>
      </c>
      <c r="D15705">
        <v>5.2198963165283203</v>
      </c>
      <c r="E15705">
        <v>33.4456334531233</v>
      </c>
      <c r="F15705">
        <v>246.736574863123</v>
      </c>
      <c r="G15705">
        <v>167.94372499999901</v>
      </c>
    </row>
    <row r="15706" spans="1:7" x14ac:dyDescent="0.25">
      <c r="A15706">
        <v>157.13999999999899</v>
      </c>
      <c r="B15706">
        <v>5.2202167510986301</v>
      </c>
      <c r="C15706">
        <v>1.1418879032135001</v>
      </c>
      <c r="D15706">
        <v>5.2202167510986301</v>
      </c>
      <c r="E15706">
        <v>33.445953887693598</v>
      </c>
      <c r="F15706">
        <v>246.736895297693</v>
      </c>
      <c r="G15706">
        <v>167.953724999999</v>
      </c>
    </row>
    <row r="15707" spans="1:7" x14ac:dyDescent="0.25">
      <c r="A15707">
        <v>157.14999999999901</v>
      </c>
      <c r="B15707">
        <v>5.22051525115966</v>
      </c>
      <c r="C15707">
        <v>1.14251244068145</v>
      </c>
      <c r="D15707">
        <v>5.22051525115966</v>
      </c>
      <c r="E15707">
        <v>33.446252387754697</v>
      </c>
      <c r="F15707">
        <v>246.737193797754</v>
      </c>
      <c r="G15707">
        <v>167.96372499999899</v>
      </c>
    </row>
    <row r="15708" spans="1:7" x14ac:dyDescent="0.25">
      <c r="A15708">
        <v>157.159999999999</v>
      </c>
      <c r="B15708">
        <v>5.2208161354064897</v>
      </c>
      <c r="C15708">
        <v>1.1436132192611601</v>
      </c>
      <c r="D15708">
        <v>5.2208161354064897</v>
      </c>
      <c r="E15708">
        <v>33.446553272001502</v>
      </c>
      <c r="F15708">
        <v>246.737494682001</v>
      </c>
      <c r="G15708">
        <v>167.97372499999901</v>
      </c>
    </row>
    <row r="15709" spans="1:7" x14ac:dyDescent="0.25">
      <c r="A15709">
        <v>157.16999999999899</v>
      </c>
      <c r="B15709">
        <v>5.2211194038391104</v>
      </c>
      <c r="C15709">
        <v>1.1446449756622299</v>
      </c>
      <c r="D15709">
        <v>5.2211194038391104</v>
      </c>
      <c r="E15709">
        <v>33.446856540434098</v>
      </c>
      <c r="F15709">
        <v>246.73779795043399</v>
      </c>
      <c r="G15709">
        <v>167.983724999999</v>
      </c>
    </row>
    <row r="15710" spans="1:7" x14ac:dyDescent="0.25">
      <c r="A15710">
        <v>157.17999999999901</v>
      </c>
      <c r="B15710">
        <v>5.2214560508728001</v>
      </c>
      <c r="C15710">
        <v>1.1457660198211601</v>
      </c>
      <c r="D15710">
        <v>5.2214560508728001</v>
      </c>
      <c r="E15710">
        <v>33.447193187467803</v>
      </c>
      <c r="F15710">
        <v>246.738134597467</v>
      </c>
      <c r="G15710">
        <v>167.99372499999899</v>
      </c>
    </row>
    <row r="15711" spans="1:7" x14ac:dyDescent="0.25">
      <c r="A15711">
        <v>157.189999999999</v>
      </c>
      <c r="B15711">
        <v>5.2217779159545801</v>
      </c>
      <c r="C15711">
        <v>1.1465331315994201</v>
      </c>
      <c r="D15711">
        <v>5.2217779159545801</v>
      </c>
      <c r="E15711">
        <v>33.447515052549598</v>
      </c>
      <c r="F15711">
        <v>246.73845646254901</v>
      </c>
      <c r="G15711">
        <v>168.00372499999901</v>
      </c>
    </row>
    <row r="15712" spans="1:7" x14ac:dyDescent="0.25">
      <c r="A15712">
        <v>157.19999999999899</v>
      </c>
      <c r="B15712">
        <v>5.2220997810363698</v>
      </c>
      <c r="C15712">
        <v>1.14721155166625</v>
      </c>
      <c r="D15712">
        <v>5.2220997810363698</v>
      </c>
      <c r="E15712">
        <v>33.447836917631399</v>
      </c>
      <c r="F15712">
        <v>246.738778327631</v>
      </c>
      <c r="G15712">
        <v>168.013724999999</v>
      </c>
    </row>
    <row r="15713" spans="1:7" x14ac:dyDescent="0.25">
      <c r="A15713">
        <v>157.21</v>
      </c>
      <c r="B15713">
        <v>5.2224102020263601</v>
      </c>
      <c r="C15713">
        <v>1.1482180356979299</v>
      </c>
      <c r="D15713">
        <v>5.2224102020263601</v>
      </c>
      <c r="E15713">
        <v>33.448147338621403</v>
      </c>
      <c r="F15713">
        <v>246.73908874862099</v>
      </c>
      <c r="G15713">
        <v>168.02372500000001</v>
      </c>
    </row>
    <row r="15714" spans="1:7" x14ac:dyDescent="0.25">
      <c r="A15714">
        <v>157.219999999999</v>
      </c>
      <c r="B15714">
        <v>5.2227234840393004</v>
      </c>
      <c r="C15714">
        <v>1.14761567115783</v>
      </c>
      <c r="D15714">
        <v>5.2227234840393004</v>
      </c>
      <c r="E15714">
        <v>33.4484606206343</v>
      </c>
      <c r="F15714">
        <v>246.73940203063401</v>
      </c>
      <c r="G15714">
        <v>168.03372499999901</v>
      </c>
    </row>
    <row r="15715" spans="1:7" x14ac:dyDescent="0.25">
      <c r="A15715">
        <v>157.22999999999999</v>
      </c>
      <c r="B15715">
        <v>5.2230668067932102</v>
      </c>
      <c r="C15715">
        <v>1.1494103670120199</v>
      </c>
      <c r="D15715">
        <v>5.2230668067932102</v>
      </c>
      <c r="E15715">
        <v>33.448803943388199</v>
      </c>
      <c r="F15715">
        <v>246.739745353388</v>
      </c>
      <c r="G15715">
        <v>168.043724999999</v>
      </c>
    </row>
    <row r="15716" spans="1:7" x14ac:dyDescent="0.25">
      <c r="A15716">
        <v>157.23999999999899</v>
      </c>
      <c r="B15716">
        <v>5.2234182357787997</v>
      </c>
      <c r="C15716">
        <v>1.15086865425109</v>
      </c>
      <c r="D15716">
        <v>5.2234182357787997</v>
      </c>
      <c r="E15716">
        <v>33.449155372373802</v>
      </c>
      <c r="F15716">
        <v>246.740096782373</v>
      </c>
      <c r="G15716">
        <v>168.05372499999899</v>
      </c>
    </row>
    <row r="15717" spans="1:7" x14ac:dyDescent="0.25">
      <c r="A15717">
        <v>157.25</v>
      </c>
      <c r="B15717">
        <v>5.2237277030944798</v>
      </c>
      <c r="C15717">
        <v>1.1500973701477</v>
      </c>
      <c r="D15717">
        <v>5.2237277030944798</v>
      </c>
      <c r="E15717">
        <v>33.449464839689497</v>
      </c>
      <c r="F15717">
        <v>246.74040624968899</v>
      </c>
      <c r="G15717">
        <v>168.06372499999901</v>
      </c>
    </row>
    <row r="15718" spans="1:7" x14ac:dyDescent="0.25">
      <c r="A15718">
        <v>157.259999999999</v>
      </c>
      <c r="B15718">
        <v>5.2240223884582502</v>
      </c>
      <c r="C15718">
        <v>1.1511272192001301</v>
      </c>
      <c r="D15718">
        <v>5.2240223884582502</v>
      </c>
      <c r="E15718">
        <v>33.449759525053302</v>
      </c>
      <c r="F15718">
        <v>246.74070093505301</v>
      </c>
      <c r="G15718">
        <v>168.073724999999</v>
      </c>
    </row>
    <row r="15719" spans="1:7" x14ac:dyDescent="0.25">
      <c r="A15719">
        <v>157.26999999999899</v>
      </c>
      <c r="B15719">
        <v>5.2243661880493102</v>
      </c>
      <c r="C15719">
        <v>1.15129947662353</v>
      </c>
      <c r="D15719">
        <v>5.2243661880493102</v>
      </c>
      <c r="E15719">
        <v>33.450103324644303</v>
      </c>
      <c r="F15719">
        <v>246.74104473464399</v>
      </c>
      <c r="G15719">
        <v>168.08372499999899</v>
      </c>
    </row>
    <row r="15720" spans="1:7" x14ac:dyDescent="0.25">
      <c r="A15720">
        <v>157.27999999999901</v>
      </c>
      <c r="B15720">
        <v>5.2247157096862704</v>
      </c>
      <c r="C15720">
        <v>1.1507029533386199</v>
      </c>
      <c r="D15720">
        <v>5.2247157096862704</v>
      </c>
      <c r="E15720">
        <v>33.450452846281301</v>
      </c>
      <c r="F15720">
        <v>246.74139425628101</v>
      </c>
      <c r="G15720">
        <v>168.09372499999901</v>
      </c>
    </row>
    <row r="15721" spans="1:7" x14ac:dyDescent="0.25">
      <c r="A15721">
        <v>157.289999999999</v>
      </c>
      <c r="B15721">
        <v>5.2250418663024902</v>
      </c>
      <c r="C15721">
        <v>1.1507991552352901</v>
      </c>
      <c r="D15721">
        <v>5.2250418663024902</v>
      </c>
      <c r="E15721">
        <v>33.450779002897498</v>
      </c>
      <c r="F15721">
        <v>246.741720412897</v>
      </c>
      <c r="G15721">
        <v>168.103724999999</v>
      </c>
    </row>
    <row r="15722" spans="1:7" x14ac:dyDescent="0.25">
      <c r="A15722">
        <v>157.29999999999899</v>
      </c>
      <c r="B15722">
        <v>5.22533702850341</v>
      </c>
      <c r="C15722">
        <v>1.15147793292999</v>
      </c>
      <c r="D15722">
        <v>5.22533702850341</v>
      </c>
      <c r="E15722">
        <v>33.451074165098397</v>
      </c>
      <c r="F15722">
        <v>246.74201557509801</v>
      </c>
      <c r="G15722">
        <v>168.11372499999899</v>
      </c>
    </row>
    <row r="15723" spans="1:7" x14ac:dyDescent="0.25">
      <c r="A15723">
        <v>157.30999999999901</v>
      </c>
      <c r="B15723">
        <v>5.2256832122802699</v>
      </c>
      <c r="C15723">
        <v>1.1506916284561099</v>
      </c>
      <c r="D15723">
        <v>5.2256832122802699</v>
      </c>
      <c r="E15723">
        <v>33.451420348875303</v>
      </c>
      <c r="F15723">
        <v>246.74236175887501</v>
      </c>
      <c r="G15723">
        <v>168.12372499999901</v>
      </c>
    </row>
    <row r="15724" spans="1:7" x14ac:dyDescent="0.25">
      <c r="A15724">
        <v>157.319999999999</v>
      </c>
      <c r="B15724">
        <v>5.2260451316833398</v>
      </c>
      <c r="C15724">
        <v>1.15185987949371</v>
      </c>
      <c r="D15724">
        <v>5.2260451316833398</v>
      </c>
      <c r="E15724">
        <v>33.4517822682784</v>
      </c>
      <c r="F15724">
        <v>246.742723678278</v>
      </c>
      <c r="G15724">
        <v>168.133724999999</v>
      </c>
    </row>
    <row r="15725" spans="1:7" x14ac:dyDescent="0.25">
      <c r="A15725">
        <v>157.32999999999899</v>
      </c>
      <c r="B15725">
        <v>5.2263894081115696</v>
      </c>
      <c r="C15725">
        <v>1.1519024372100799</v>
      </c>
      <c r="D15725">
        <v>5.2263894081115696</v>
      </c>
      <c r="E15725">
        <v>33.452126544706601</v>
      </c>
      <c r="F15725">
        <v>246.74306795470599</v>
      </c>
      <c r="G15725">
        <v>168.14372499999899</v>
      </c>
    </row>
    <row r="15726" spans="1:7" x14ac:dyDescent="0.25">
      <c r="A15726">
        <v>157.33999999999901</v>
      </c>
      <c r="B15726">
        <v>5.2266864776611301</v>
      </c>
      <c r="C15726">
        <v>1.15218293666839</v>
      </c>
      <c r="D15726">
        <v>5.2266864776611301</v>
      </c>
      <c r="E15726">
        <v>33.452423614256098</v>
      </c>
      <c r="F15726">
        <v>246.74336502425601</v>
      </c>
      <c r="G15726">
        <v>168.15372499999901</v>
      </c>
    </row>
    <row r="15727" spans="1:7" x14ac:dyDescent="0.25">
      <c r="A15727">
        <v>157.349999999999</v>
      </c>
      <c r="B15727">
        <v>5.2269949913024902</v>
      </c>
      <c r="C15727">
        <v>1.15341472625732</v>
      </c>
      <c r="D15727">
        <v>5.2269949913024902</v>
      </c>
      <c r="E15727">
        <v>33.452732127897498</v>
      </c>
      <c r="F15727">
        <v>246.743673537897</v>
      </c>
      <c r="G15727">
        <v>168.163724999999</v>
      </c>
    </row>
    <row r="15728" spans="1:7" x14ac:dyDescent="0.25">
      <c r="A15728">
        <v>157.35999999999899</v>
      </c>
      <c r="B15728">
        <v>5.2273468971252397</v>
      </c>
      <c r="C15728">
        <v>1.15176153182983</v>
      </c>
      <c r="D15728">
        <v>5.2273468971252397</v>
      </c>
      <c r="E15728">
        <v>33.453084033720302</v>
      </c>
      <c r="F15728">
        <v>246.74402544372001</v>
      </c>
      <c r="G15728">
        <v>168.173724999999</v>
      </c>
    </row>
    <row r="15729" spans="1:7" x14ac:dyDescent="0.25">
      <c r="A15729">
        <v>157.36999999999901</v>
      </c>
      <c r="B15729">
        <v>5.2276868820190403</v>
      </c>
      <c r="C15729">
        <v>1.15086150169372</v>
      </c>
      <c r="D15729">
        <v>5.2276868820190403</v>
      </c>
      <c r="E15729">
        <v>33.453424018614101</v>
      </c>
      <c r="F15729">
        <v>246.744365428614</v>
      </c>
      <c r="G15729">
        <v>168.18372499999899</v>
      </c>
    </row>
    <row r="15730" spans="1:7" x14ac:dyDescent="0.25">
      <c r="A15730">
        <v>157.379999999999</v>
      </c>
      <c r="B15730">
        <v>5.2280035018920801</v>
      </c>
      <c r="C15730">
        <v>1.15164446830749</v>
      </c>
      <c r="D15730">
        <v>5.2280035018920801</v>
      </c>
      <c r="E15730">
        <v>33.453740638487098</v>
      </c>
      <c r="F15730">
        <v>246.74468204848699</v>
      </c>
      <c r="G15730">
        <v>168.19372499999901</v>
      </c>
    </row>
    <row r="15731" spans="1:7" x14ac:dyDescent="0.25">
      <c r="A15731">
        <v>157.38999999999899</v>
      </c>
      <c r="B15731">
        <v>5.2283220291137598</v>
      </c>
      <c r="C15731">
        <v>1.15144050121307</v>
      </c>
      <c r="D15731">
        <v>5.2283220291137598</v>
      </c>
      <c r="E15731">
        <v>33.454059165708799</v>
      </c>
      <c r="F15731">
        <v>246.74500057570799</v>
      </c>
      <c r="G15731">
        <v>168.203724999999</v>
      </c>
    </row>
    <row r="15732" spans="1:7" x14ac:dyDescent="0.25">
      <c r="A15732">
        <v>157.39999999999901</v>
      </c>
      <c r="B15732">
        <v>5.2286672592162997</v>
      </c>
      <c r="C15732">
        <v>1.1499372720718299</v>
      </c>
      <c r="D15732">
        <v>5.2286672592162997</v>
      </c>
      <c r="E15732">
        <v>33.454404395811302</v>
      </c>
      <c r="F15732">
        <v>246.74534580581101</v>
      </c>
      <c r="G15732">
        <v>168.21372499999899</v>
      </c>
    </row>
    <row r="15733" spans="1:7" x14ac:dyDescent="0.25">
      <c r="A15733">
        <v>157.409999999999</v>
      </c>
      <c r="B15733">
        <v>5.22899866104125</v>
      </c>
      <c r="C15733">
        <v>1.1495724916458101</v>
      </c>
      <c r="D15733">
        <v>5.22899866104125</v>
      </c>
      <c r="E15733">
        <v>33.454735797636303</v>
      </c>
      <c r="F15733">
        <v>246.74567720763599</v>
      </c>
      <c r="G15733">
        <v>168.22372499999901</v>
      </c>
    </row>
    <row r="15734" spans="1:7" x14ac:dyDescent="0.25">
      <c r="A15734">
        <v>157.41999999999899</v>
      </c>
      <c r="B15734">
        <v>5.2293028831481898</v>
      </c>
      <c r="C15734">
        <v>1.14768362045288</v>
      </c>
      <c r="D15734">
        <v>5.2293028831481898</v>
      </c>
      <c r="E15734">
        <v>33.455040019743201</v>
      </c>
      <c r="F15734">
        <v>246.74598142974301</v>
      </c>
      <c r="G15734">
        <v>168.233724999999</v>
      </c>
    </row>
    <row r="15735" spans="1:7" x14ac:dyDescent="0.25">
      <c r="A15735">
        <v>157.42999999999901</v>
      </c>
      <c r="B15735">
        <v>5.2296223640441797</v>
      </c>
      <c r="C15735">
        <v>1.1469871997833201</v>
      </c>
      <c r="D15735">
        <v>5.2296223640441797</v>
      </c>
      <c r="E15735">
        <v>33.455359500639197</v>
      </c>
      <c r="F15735">
        <v>246.74630091063901</v>
      </c>
      <c r="G15735">
        <v>168.24372499999899</v>
      </c>
    </row>
    <row r="15736" spans="1:7" x14ac:dyDescent="0.25">
      <c r="A15736">
        <v>157.439999999999</v>
      </c>
      <c r="B15736">
        <v>5.2299509048461896</v>
      </c>
      <c r="C15736">
        <v>1.1465214490890501</v>
      </c>
      <c r="D15736">
        <v>5.2299509048461896</v>
      </c>
      <c r="E15736">
        <v>33.455688041441199</v>
      </c>
      <c r="F15736">
        <v>246.74662945144101</v>
      </c>
      <c r="G15736">
        <v>168.25372499999901</v>
      </c>
    </row>
    <row r="15737" spans="1:7" x14ac:dyDescent="0.25">
      <c r="A15737">
        <v>157.44999999999899</v>
      </c>
      <c r="B15737">
        <v>5.2302784919738698</v>
      </c>
      <c r="C15737">
        <v>1.1437011957168499</v>
      </c>
      <c r="D15737">
        <v>5.2302784919738698</v>
      </c>
      <c r="E15737">
        <v>33.456015628568899</v>
      </c>
      <c r="F15737">
        <v>246.74695703856801</v>
      </c>
      <c r="G15737">
        <v>168.263724999999</v>
      </c>
    </row>
    <row r="15738" spans="1:7" x14ac:dyDescent="0.25">
      <c r="A15738">
        <v>157.46</v>
      </c>
      <c r="B15738">
        <v>5.2305946350097603</v>
      </c>
      <c r="C15738">
        <v>1.1429634094238199</v>
      </c>
      <c r="D15738">
        <v>5.2305946350097603</v>
      </c>
      <c r="E15738">
        <v>33.456331771604802</v>
      </c>
      <c r="F15738">
        <v>246.74727318160399</v>
      </c>
      <c r="G15738">
        <v>168.27372500000001</v>
      </c>
    </row>
    <row r="15739" spans="1:7" x14ac:dyDescent="0.25">
      <c r="A15739">
        <v>157.469999999999</v>
      </c>
      <c r="B15739">
        <v>5.2309489250183097</v>
      </c>
      <c r="C15739">
        <v>1.1421427726745601</v>
      </c>
      <c r="D15739">
        <v>5.2309489250183097</v>
      </c>
      <c r="E15739">
        <v>33.456686061613297</v>
      </c>
      <c r="F15739">
        <v>246.74762747161299</v>
      </c>
      <c r="G15739">
        <v>168.28372499999901</v>
      </c>
    </row>
    <row r="15740" spans="1:7" x14ac:dyDescent="0.25">
      <c r="A15740">
        <v>157.47999999999999</v>
      </c>
      <c r="B15740">
        <v>5.2313299179077104</v>
      </c>
      <c r="C15740">
        <v>1.1417425870895299</v>
      </c>
      <c r="D15740">
        <v>5.2313299179077104</v>
      </c>
      <c r="E15740">
        <v>33.457067054502701</v>
      </c>
      <c r="F15740">
        <v>246.74800846450199</v>
      </c>
      <c r="G15740">
        <v>168.293724999999</v>
      </c>
    </row>
    <row r="15741" spans="1:7" x14ac:dyDescent="0.25">
      <c r="A15741">
        <v>157.48999999999899</v>
      </c>
      <c r="B15741">
        <v>5.2317142486572203</v>
      </c>
      <c r="C15741">
        <v>1.14141881465911</v>
      </c>
      <c r="D15741">
        <v>5.2317142486572203</v>
      </c>
      <c r="E15741">
        <v>33.457451385252199</v>
      </c>
      <c r="F15741">
        <v>246.74839279525199</v>
      </c>
      <c r="G15741">
        <v>168.30372499999899</v>
      </c>
    </row>
    <row r="15742" spans="1:7" x14ac:dyDescent="0.25">
      <c r="A15742">
        <v>157.5</v>
      </c>
      <c r="B15742">
        <v>5.2320590019226003</v>
      </c>
      <c r="C15742">
        <v>1.1401013135910001</v>
      </c>
      <c r="D15742">
        <v>5.2320590019226003</v>
      </c>
      <c r="E15742">
        <v>33.457796138517601</v>
      </c>
      <c r="F15742">
        <v>246.748737548517</v>
      </c>
      <c r="G15742">
        <v>168.31372499999901</v>
      </c>
    </row>
    <row r="15743" spans="1:7" x14ac:dyDescent="0.25">
      <c r="A15743">
        <v>157.509999999999</v>
      </c>
      <c r="B15743">
        <v>5.2323842048645002</v>
      </c>
      <c r="C15743">
        <v>1.1395447254180899</v>
      </c>
      <c r="D15743">
        <v>5.2323842048645002</v>
      </c>
      <c r="E15743">
        <v>33.458121341459503</v>
      </c>
      <c r="F15743">
        <v>246.74906275145901</v>
      </c>
      <c r="G15743">
        <v>168.323724999999</v>
      </c>
    </row>
    <row r="15744" spans="1:7" x14ac:dyDescent="0.25">
      <c r="A15744">
        <v>157.51999999999899</v>
      </c>
      <c r="B15744">
        <v>5.2326979637145898</v>
      </c>
      <c r="C15744">
        <v>1.1391139030456501</v>
      </c>
      <c r="D15744">
        <v>5.2326979637145898</v>
      </c>
      <c r="E15744">
        <v>33.4584351003096</v>
      </c>
      <c r="F15744">
        <v>246.74937651030899</v>
      </c>
      <c r="G15744">
        <v>168.33372499999899</v>
      </c>
    </row>
    <row r="15745" spans="1:7" x14ac:dyDescent="0.25">
      <c r="A15745">
        <v>157.52999999999901</v>
      </c>
      <c r="B15745">
        <v>5.2330250740051198</v>
      </c>
      <c r="C15745">
        <v>1.1385182142257599</v>
      </c>
      <c r="D15745">
        <v>5.2330250740051198</v>
      </c>
      <c r="E15745">
        <v>33.458762210600099</v>
      </c>
      <c r="F15745">
        <v>246.7497036206</v>
      </c>
      <c r="G15745">
        <v>168.34372499999901</v>
      </c>
    </row>
    <row r="15746" spans="1:7" x14ac:dyDescent="0.25">
      <c r="A15746">
        <v>157.539999999999</v>
      </c>
      <c r="B15746">
        <v>5.2333793640136701</v>
      </c>
      <c r="C15746">
        <v>1.1368701457977199</v>
      </c>
      <c r="D15746">
        <v>5.2333793640136701</v>
      </c>
      <c r="E15746">
        <v>33.459116500608701</v>
      </c>
      <c r="F15746">
        <v>246.75005791060801</v>
      </c>
      <c r="G15746">
        <v>168.353724999999</v>
      </c>
    </row>
    <row r="15747" spans="1:7" x14ac:dyDescent="0.25">
      <c r="A15747">
        <v>157.54999999999899</v>
      </c>
      <c r="B15747">
        <v>5.2337384223937899</v>
      </c>
      <c r="C15747">
        <v>1.13779079914093</v>
      </c>
      <c r="D15747">
        <v>5.2337384223937899</v>
      </c>
      <c r="E15747">
        <v>33.4594755589888</v>
      </c>
      <c r="F15747">
        <v>246.75041696898799</v>
      </c>
      <c r="G15747">
        <v>168.36372499999899</v>
      </c>
    </row>
    <row r="15748" spans="1:7" x14ac:dyDescent="0.25">
      <c r="A15748">
        <v>157.55999999999901</v>
      </c>
      <c r="B15748">
        <v>5.2340936660766602</v>
      </c>
      <c r="C15748">
        <v>1.13776659965515</v>
      </c>
      <c r="D15748">
        <v>5.2340936660766602</v>
      </c>
      <c r="E15748">
        <v>33.459830802671704</v>
      </c>
      <c r="F15748">
        <v>246.750772212671</v>
      </c>
      <c r="G15748">
        <v>168.37372499999901</v>
      </c>
    </row>
    <row r="15749" spans="1:7" x14ac:dyDescent="0.25">
      <c r="A15749">
        <v>157.569999999999</v>
      </c>
      <c r="B15749">
        <v>5.2344584465026802</v>
      </c>
      <c r="C15749">
        <v>1.13801109790802</v>
      </c>
      <c r="D15749">
        <v>5.2344584465026802</v>
      </c>
      <c r="E15749">
        <v>33.4601955830977</v>
      </c>
      <c r="F15749">
        <v>246.75113699309699</v>
      </c>
      <c r="G15749">
        <v>168.383724999999</v>
      </c>
    </row>
    <row r="15750" spans="1:7" x14ac:dyDescent="0.25">
      <c r="A15750">
        <v>157.57999999999899</v>
      </c>
      <c r="B15750">
        <v>5.2348308563232404</v>
      </c>
      <c r="C15750">
        <v>1.1374483108520499</v>
      </c>
      <c r="D15750">
        <v>5.2348308563232404</v>
      </c>
      <c r="E15750">
        <v>33.4605679929182</v>
      </c>
      <c r="F15750">
        <v>246.751509402918</v>
      </c>
      <c r="G15750">
        <v>168.39372499999899</v>
      </c>
    </row>
    <row r="15751" spans="1:7" x14ac:dyDescent="0.25">
      <c r="A15751">
        <v>157.58999999999901</v>
      </c>
      <c r="B15751">
        <v>5.2351970672607404</v>
      </c>
      <c r="C15751">
        <v>1.1363044977188099</v>
      </c>
      <c r="D15751">
        <v>5.2351970672607404</v>
      </c>
      <c r="E15751">
        <v>33.4609342038557</v>
      </c>
      <c r="F15751">
        <v>246.75187561385499</v>
      </c>
      <c r="G15751">
        <v>168.40372499999901</v>
      </c>
    </row>
    <row r="15752" spans="1:7" x14ac:dyDescent="0.25">
      <c r="A15752">
        <v>157.599999999999</v>
      </c>
      <c r="B15752">
        <v>5.2355642318725497</v>
      </c>
      <c r="C15752">
        <v>1.13558197021484</v>
      </c>
      <c r="D15752">
        <v>5.2355642318725497</v>
      </c>
      <c r="E15752">
        <v>33.461301368467602</v>
      </c>
      <c r="F15752">
        <v>246.75224277846701</v>
      </c>
      <c r="G15752">
        <v>168.413724999999</v>
      </c>
    </row>
    <row r="15753" spans="1:7" x14ac:dyDescent="0.25">
      <c r="A15753">
        <v>157.60999999999899</v>
      </c>
      <c r="B15753">
        <v>5.2359447479248002</v>
      </c>
      <c r="C15753">
        <v>1.1355330944061199</v>
      </c>
      <c r="D15753">
        <v>5.2359447479248002</v>
      </c>
      <c r="E15753">
        <v>33.461681884519798</v>
      </c>
      <c r="F15753">
        <v>246.752623294519</v>
      </c>
      <c r="G15753">
        <v>168.423724999999</v>
      </c>
    </row>
    <row r="15754" spans="1:7" x14ac:dyDescent="0.25">
      <c r="A15754">
        <v>157.61999999999901</v>
      </c>
      <c r="B15754">
        <v>5.2362847328186</v>
      </c>
      <c r="C15754">
        <v>1.1348477602005</v>
      </c>
      <c r="D15754">
        <v>5.2362847328186</v>
      </c>
      <c r="E15754">
        <v>33.462021869413597</v>
      </c>
      <c r="F15754">
        <v>246.752963279413</v>
      </c>
      <c r="G15754">
        <v>168.43372499999899</v>
      </c>
    </row>
    <row r="15755" spans="1:7" x14ac:dyDescent="0.25">
      <c r="A15755">
        <v>157.629999999999</v>
      </c>
      <c r="B15755">
        <v>5.23663234710693</v>
      </c>
      <c r="C15755">
        <v>1.13378834724426</v>
      </c>
      <c r="D15755">
        <v>5.23663234710693</v>
      </c>
      <c r="E15755">
        <v>33.462369483701899</v>
      </c>
      <c r="F15755">
        <v>246.75331089370101</v>
      </c>
      <c r="G15755">
        <v>168.44372499999901</v>
      </c>
    </row>
    <row r="15756" spans="1:7" x14ac:dyDescent="0.25">
      <c r="A15756">
        <v>157.63999999999899</v>
      </c>
      <c r="B15756">
        <v>5.2370119094848597</v>
      </c>
      <c r="C15756">
        <v>1.13429379463195</v>
      </c>
      <c r="D15756">
        <v>5.2370119094848597</v>
      </c>
      <c r="E15756">
        <v>33.4627490460799</v>
      </c>
      <c r="F15756">
        <v>246.753690456079</v>
      </c>
      <c r="G15756">
        <v>168.453724999999</v>
      </c>
    </row>
    <row r="15757" spans="1:7" x14ac:dyDescent="0.25">
      <c r="A15757">
        <v>157.64999999999901</v>
      </c>
      <c r="B15757">
        <v>5.2374176979064897</v>
      </c>
      <c r="C15757">
        <v>1.13272476196289</v>
      </c>
      <c r="D15757">
        <v>5.2374176979064897</v>
      </c>
      <c r="E15757">
        <v>33.463154834501502</v>
      </c>
      <c r="F15757">
        <v>246.754096244501</v>
      </c>
      <c r="G15757">
        <v>168.46372499999899</v>
      </c>
    </row>
    <row r="15758" spans="1:7" x14ac:dyDescent="0.25">
      <c r="A15758">
        <v>157.659999999999</v>
      </c>
      <c r="B15758">
        <v>5.2378134727478001</v>
      </c>
      <c r="C15758">
        <v>1.1323717832565301</v>
      </c>
      <c r="D15758">
        <v>5.2378134727478001</v>
      </c>
      <c r="E15758">
        <v>33.463550609342803</v>
      </c>
      <c r="F15758">
        <v>246.754492019342</v>
      </c>
      <c r="G15758">
        <v>168.47372499999901</v>
      </c>
    </row>
    <row r="15759" spans="1:7" x14ac:dyDescent="0.25">
      <c r="A15759">
        <v>157.66999999999899</v>
      </c>
      <c r="B15759">
        <v>5.23819875717163</v>
      </c>
      <c r="C15759">
        <v>1.1315218210220299</v>
      </c>
      <c r="D15759">
        <v>5.23819875717163</v>
      </c>
      <c r="E15759">
        <v>33.463935893766603</v>
      </c>
      <c r="F15759">
        <v>246.75487730376599</v>
      </c>
      <c r="G15759">
        <v>168.483724999999</v>
      </c>
    </row>
    <row r="15760" spans="1:7" x14ac:dyDescent="0.25">
      <c r="A15760">
        <v>157.67999999999901</v>
      </c>
      <c r="B15760">
        <v>5.2385888099670401</v>
      </c>
      <c r="C15760">
        <v>1.1291486024856501</v>
      </c>
      <c r="D15760">
        <v>5.2385888099670401</v>
      </c>
      <c r="E15760">
        <v>33.464325946561999</v>
      </c>
      <c r="F15760">
        <v>246.755267356562</v>
      </c>
      <c r="G15760">
        <v>168.49372499999899</v>
      </c>
    </row>
    <row r="15761" spans="1:7" x14ac:dyDescent="0.25">
      <c r="A15761">
        <v>157.689999999999</v>
      </c>
      <c r="B15761">
        <v>5.23892974853515</v>
      </c>
      <c r="C15761">
        <v>1.12895512580871</v>
      </c>
      <c r="D15761">
        <v>5.23892974853515</v>
      </c>
      <c r="E15761">
        <v>33.4646668851302</v>
      </c>
      <c r="F15761">
        <v>246.75560829513</v>
      </c>
      <c r="G15761">
        <v>168.50372499999901</v>
      </c>
    </row>
    <row r="15762" spans="1:7" x14ac:dyDescent="0.25">
      <c r="A15762">
        <v>157.69999999999899</v>
      </c>
      <c r="B15762">
        <v>5.2393035888671804</v>
      </c>
      <c r="C15762">
        <v>1.1289696693420399</v>
      </c>
      <c r="D15762">
        <v>5.2393035888671804</v>
      </c>
      <c r="E15762">
        <v>33.465040725462202</v>
      </c>
      <c r="F15762">
        <v>246.75598213546201</v>
      </c>
      <c r="G15762">
        <v>168.513724999999</v>
      </c>
    </row>
    <row r="15763" spans="1:7" x14ac:dyDescent="0.25">
      <c r="A15763">
        <v>157.71</v>
      </c>
      <c r="B15763">
        <v>5.2396688461303702</v>
      </c>
      <c r="C15763">
        <v>1.12836754322052</v>
      </c>
      <c r="D15763">
        <v>5.2396688461303702</v>
      </c>
      <c r="E15763">
        <v>33.4654059827254</v>
      </c>
      <c r="F15763">
        <v>246.75634739272499</v>
      </c>
      <c r="G15763">
        <v>168.52372500000001</v>
      </c>
    </row>
    <row r="15764" spans="1:7" x14ac:dyDescent="0.25">
      <c r="A15764">
        <v>157.719999999999</v>
      </c>
      <c r="B15764">
        <v>5.2400221824645898</v>
      </c>
      <c r="C15764">
        <v>1.1272225379943801</v>
      </c>
      <c r="D15764">
        <v>5.2400221824645898</v>
      </c>
      <c r="E15764">
        <v>33.4657593190596</v>
      </c>
      <c r="F15764">
        <v>246.75670072905899</v>
      </c>
      <c r="G15764">
        <v>168.53372499999901</v>
      </c>
    </row>
    <row r="15765" spans="1:7" x14ac:dyDescent="0.25">
      <c r="A15765">
        <v>157.72999999999999</v>
      </c>
      <c r="B15765">
        <v>5.2404069900512598</v>
      </c>
      <c r="C15765">
        <v>1.12643241882324</v>
      </c>
      <c r="D15765">
        <v>5.2404069900512598</v>
      </c>
      <c r="E15765">
        <v>33.466144126646299</v>
      </c>
      <c r="F15765">
        <v>246.757085536646</v>
      </c>
      <c r="G15765">
        <v>168.543724999999</v>
      </c>
    </row>
    <row r="15766" spans="1:7" x14ac:dyDescent="0.25">
      <c r="A15766">
        <v>157.73999999999899</v>
      </c>
      <c r="B15766">
        <v>5.2407684326171804</v>
      </c>
      <c r="C15766">
        <v>1.12385618686676</v>
      </c>
      <c r="D15766">
        <v>5.2407684326171804</v>
      </c>
      <c r="E15766">
        <v>33.466505569212202</v>
      </c>
      <c r="F15766">
        <v>246.75744697921201</v>
      </c>
      <c r="G15766">
        <v>168.55372499999899</v>
      </c>
    </row>
    <row r="15767" spans="1:7" x14ac:dyDescent="0.25">
      <c r="A15767">
        <v>157.75</v>
      </c>
      <c r="B15767">
        <v>5.2411179542541504</v>
      </c>
      <c r="C15767">
        <v>1.12309253215789</v>
      </c>
      <c r="D15767">
        <v>5.2411179542541504</v>
      </c>
      <c r="E15767">
        <v>33.466855090849201</v>
      </c>
      <c r="F15767">
        <v>246.757796500849</v>
      </c>
      <c r="G15767">
        <v>168.56372499999901</v>
      </c>
    </row>
    <row r="15768" spans="1:7" x14ac:dyDescent="0.25">
      <c r="A15768">
        <v>157.759999999999</v>
      </c>
      <c r="B15768">
        <v>5.2414517402648899</v>
      </c>
      <c r="C15768">
        <v>1.1213626861572199</v>
      </c>
      <c r="D15768">
        <v>5.2414517402648899</v>
      </c>
      <c r="E15768">
        <v>33.4671888768599</v>
      </c>
      <c r="F15768">
        <v>246.758130286859</v>
      </c>
      <c r="G15768">
        <v>168.573724999999</v>
      </c>
    </row>
    <row r="15769" spans="1:7" x14ac:dyDescent="0.25">
      <c r="A15769">
        <v>157.76999999999899</v>
      </c>
      <c r="B15769">
        <v>5.2417869567870996</v>
      </c>
      <c r="C15769">
        <v>1.12007761001586</v>
      </c>
      <c r="D15769">
        <v>5.2417869567870996</v>
      </c>
      <c r="E15769">
        <v>33.467524093382103</v>
      </c>
      <c r="F15769">
        <v>246.75846550338201</v>
      </c>
      <c r="G15769">
        <v>168.58372499999899</v>
      </c>
    </row>
    <row r="15770" spans="1:7" x14ac:dyDescent="0.25">
      <c r="A15770">
        <v>157.77999999999901</v>
      </c>
      <c r="B15770">
        <v>5.2421503067016602</v>
      </c>
      <c r="C15770">
        <v>1.1207623481750399</v>
      </c>
      <c r="D15770">
        <v>5.2421503067016602</v>
      </c>
      <c r="E15770">
        <v>33.467887443296704</v>
      </c>
      <c r="F15770">
        <v>246.758828853296</v>
      </c>
      <c r="G15770">
        <v>168.59372499999901</v>
      </c>
    </row>
    <row r="15771" spans="1:7" x14ac:dyDescent="0.25">
      <c r="A15771">
        <v>157.789999999999</v>
      </c>
      <c r="B15771">
        <v>5.2424931526184002</v>
      </c>
      <c r="C15771">
        <v>1.1191923618316599</v>
      </c>
      <c r="D15771">
        <v>5.2424931526184002</v>
      </c>
      <c r="E15771">
        <v>33.468230289213402</v>
      </c>
      <c r="F15771">
        <v>246.759171699213</v>
      </c>
      <c r="G15771">
        <v>168.603724999999</v>
      </c>
    </row>
    <row r="15772" spans="1:7" x14ac:dyDescent="0.25">
      <c r="A15772">
        <v>157.79999999999899</v>
      </c>
      <c r="B15772">
        <v>5.2428407669067303</v>
      </c>
      <c r="C15772">
        <v>1.11772084236145</v>
      </c>
      <c r="D15772">
        <v>5.2428407669067303</v>
      </c>
      <c r="E15772">
        <v>33.468577903501703</v>
      </c>
      <c r="F15772">
        <v>246.75951931350099</v>
      </c>
      <c r="G15772">
        <v>168.61372499999899</v>
      </c>
    </row>
    <row r="15773" spans="1:7" x14ac:dyDescent="0.25">
      <c r="A15773">
        <v>157.80999999999901</v>
      </c>
      <c r="B15773">
        <v>5.2431659698486301</v>
      </c>
      <c r="C15773">
        <v>1.1170837879180899</v>
      </c>
      <c r="D15773">
        <v>5.2431659698486301</v>
      </c>
      <c r="E15773">
        <v>33.468903106443598</v>
      </c>
      <c r="F15773">
        <v>246.759844516443</v>
      </c>
      <c r="G15773">
        <v>168.62372499999901</v>
      </c>
    </row>
    <row r="15774" spans="1:7" x14ac:dyDescent="0.25">
      <c r="A15774">
        <v>157.819999999999</v>
      </c>
      <c r="B15774">
        <v>5.2434873580932599</v>
      </c>
      <c r="C15774">
        <v>1.1162427663803101</v>
      </c>
      <c r="D15774">
        <v>5.2434873580932599</v>
      </c>
      <c r="E15774">
        <v>33.469224494688298</v>
      </c>
      <c r="F15774">
        <v>246.76016590468799</v>
      </c>
      <c r="G15774">
        <v>168.633724999999</v>
      </c>
    </row>
    <row r="15775" spans="1:7" x14ac:dyDescent="0.25">
      <c r="A15775">
        <v>157.82999999999899</v>
      </c>
      <c r="B15775">
        <v>5.2438588142395002</v>
      </c>
      <c r="C15775">
        <v>1.11536192893981</v>
      </c>
      <c r="D15775">
        <v>5.2438588142395002</v>
      </c>
      <c r="E15775">
        <v>33.469595950834503</v>
      </c>
      <c r="F15775">
        <v>246.76053736083401</v>
      </c>
      <c r="G15775">
        <v>168.64372499999899</v>
      </c>
    </row>
    <row r="15776" spans="1:7" x14ac:dyDescent="0.25">
      <c r="A15776">
        <v>157.83999999999901</v>
      </c>
      <c r="B15776">
        <v>5.2441806793212802</v>
      </c>
      <c r="C15776">
        <v>1.1140041351318299</v>
      </c>
      <c r="D15776">
        <v>5.2441806793212802</v>
      </c>
      <c r="E15776">
        <v>33.469917815916297</v>
      </c>
      <c r="F15776">
        <v>246.76085922591599</v>
      </c>
      <c r="G15776">
        <v>168.65372499999901</v>
      </c>
    </row>
    <row r="15777" spans="1:7" x14ac:dyDescent="0.25">
      <c r="A15777">
        <v>157.849999999999</v>
      </c>
      <c r="B15777">
        <v>5.24450206756591</v>
      </c>
      <c r="C15777">
        <v>1.11213254928588</v>
      </c>
      <c r="D15777">
        <v>5.24450206756591</v>
      </c>
      <c r="E15777">
        <v>33.470239204160897</v>
      </c>
      <c r="F15777">
        <v>246.76118061416</v>
      </c>
      <c r="G15777">
        <v>168.663724999999</v>
      </c>
    </row>
    <row r="15778" spans="1:7" x14ac:dyDescent="0.25">
      <c r="A15778">
        <v>157.85999999999899</v>
      </c>
      <c r="B15778">
        <v>5.2448496818542401</v>
      </c>
      <c r="C15778">
        <v>1.1112750768661399</v>
      </c>
      <c r="D15778">
        <v>5.2448496818542401</v>
      </c>
      <c r="E15778">
        <v>33.470586818449299</v>
      </c>
      <c r="F15778">
        <v>246.76152822844901</v>
      </c>
      <c r="G15778">
        <v>168.673724999999</v>
      </c>
    </row>
    <row r="15779" spans="1:7" x14ac:dyDescent="0.25">
      <c r="A15779">
        <v>157.86999999999901</v>
      </c>
      <c r="B15779">
        <v>5.2451720237731898</v>
      </c>
      <c r="C15779">
        <v>1.10962033271789</v>
      </c>
      <c r="D15779">
        <v>5.2451720237731898</v>
      </c>
      <c r="E15779">
        <v>33.470909160368201</v>
      </c>
      <c r="F15779">
        <v>246.76185057036801</v>
      </c>
      <c r="G15779">
        <v>168.68372499999899</v>
      </c>
    </row>
    <row r="15780" spans="1:7" x14ac:dyDescent="0.25">
      <c r="A15780">
        <v>157.879999999999</v>
      </c>
      <c r="B15780">
        <v>5.2454771995544398</v>
      </c>
      <c r="C15780">
        <v>1.1078184843063299</v>
      </c>
      <c r="D15780">
        <v>5.2454771995544398</v>
      </c>
      <c r="E15780">
        <v>33.471214336149501</v>
      </c>
      <c r="F15780">
        <v>246.76215574614901</v>
      </c>
      <c r="G15780">
        <v>168.69372499999901</v>
      </c>
    </row>
    <row r="15781" spans="1:7" x14ac:dyDescent="0.25">
      <c r="A15781">
        <v>157.88999999999899</v>
      </c>
      <c r="B15781">
        <v>5.2457971572875897</v>
      </c>
      <c r="C15781">
        <v>1.1061372756957999</v>
      </c>
      <c r="D15781">
        <v>5.2457971572875897</v>
      </c>
      <c r="E15781">
        <v>33.471534293882598</v>
      </c>
      <c r="F15781">
        <v>246.76247570388199</v>
      </c>
      <c r="G15781">
        <v>168.703724999999</v>
      </c>
    </row>
    <row r="15782" spans="1:7" x14ac:dyDescent="0.25">
      <c r="A15782">
        <v>157.89999999999901</v>
      </c>
      <c r="B15782">
        <v>5.2461261749267498</v>
      </c>
      <c r="C15782">
        <v>1.1049892902374201</v>
      </c>
      <c r="D15782">
        <v>5.2461261749267498</v>
      </c>
      <c r="E15782">
        <v>33.471863311521801</v>
      </c>
      <c r="F15782">
        <v>246.76280472152101</v>
      </c>
      <c r="G15782">
        <v>168.71372499999899</v>
      </c>
    </row>
    <row r="15783" spans="1:7" x14ac:dyDescent="0.25">
      <c r="A15783">
        <v>157.909999999999</v>
      </c>
      <c r="B15783">
        <v>5.2464203834533603</v>
      </c>
      <c r="C15783">
        <v>1.10274910926818</v>
      </c>
      <c r="D15783">
        <v>5.2464203834533603</v>
      </c>
      <c r="E15783">
        <v>33.472157520048398</v>
      </c>
      <c r="F15783">
        <v>246.76309893004799</v>
      </c>
      <c r="G15783">
        <v>168.72372499999901</v>
      </c>
    </row>
    <row r="15784" spans="1:7" x14ac:dyDescent="0.25">
      <c r="A15784">
        <v>157.91999999999899</v>
      </c>
      <c r="B15784">
        <v>5.2467012405395499</v>
      </c>
      <c r="C15784">
        <v>1.1018774509429901</v>
      </c>
      <c r="D15784">
        <v>5.2467012405395499</v>
      </c>
      <c r="E15784">
        <v>33.472438377134601</v>
      </c>
      <c r="F15784">
        <v>246.763379787134</v>
      </c>
      <c r="G15784">
        <v>168.733724999999</v>
      </c>
    </row>
    <row r="15785" spans="1:7" x14ac:dyDescent="0.25">
      <c r="A15785">
        <v>157.92999999999901</v>
      </c>
      <c r="B15785">
        <v>5.24700927734375</v>
      </c>
      <c r="C15785">
        <v>1.10017645359039</v>
      </c>
      <c r="D15785">
        <v>5.24700927734375</v>
      </c>
      <c r="E15785">
        <v>33.4727464139388</v>
      </c>
      <c r="F15785">
        <v>246.763687823938</v>
      </c>
      <c r="G15785">
        <v>168.74372499999899</v>
      </c>
    </row>
    <row r="15786" spans="1:7" x14ac:dyDescent="0.25">
      <c r="A15786">
        <v>157.939999999999</v>
      </c>
      <c r="B15786">
        <v>5.2473058700561497</v>
      </c>
      <c r="C15786">
        <v>1.0996059179305999</v>
      </c>
      <c r="D15786">
        <v>5.2473058700561497</v>
      </c>
      <c r="E15786">
        <v>33.473043006651203</v>
      </c>
      <c r="F15786">
        <v>246.763984416651</v>
      </c>
      <c r="G15786">
        <v>168.75372499999901</v>
      </c>
    </row>
    <row r="15787" spans="1:7" x14ac:dyDescent="0.25">
      <c r="A15787">
        <v>157.94999999999899</v>
      </c>
      <c r="B15787">
        <v>5.2476315498351997</v>
      </c>
      <c r="C15787">
        <v>1.09893190860748</v>
      </c>
      <c r="D15787">
        <v>5.2476315498351997</v>
      </c>
      <c r="E15787">
        <v>33.473368686430199</v>
      </c>
      <c r="F15787">
        <v>246.76431009642999</v>
      </c>
      <c r="G15787">
        <v>168.763724999999</v>
      </c>
    </row>
    <row r="15788" spans="1:7" x14ac:dyDescent="0.25">
      <c r="A15788">
        <v>157.96</v>
      </c>
      <c r="B15788">
        <v>5.2479696273803702</v>
      </c>
      <c r="C15788">
        <v>1.0979491472244201</v>
      </c>
      <c r="D15788">
        <v>5.2479696273803702</v>
      </c>
      <c r="E15788">
        <v>33.4737067639754</v>
      </c>
      <c r="F15788">
        <v>246.76464817397499</v>
      </c>
      <c r="G15788">
        <v>168.77372500000001</v>
      </c>
    </row>
    <row r="15789" spans="1:7" x14ac:dyDescent="0.25">
      <c r="A15789">
        <v>157.969999999999</v>
      </c>
      <c r="B15789">
        <v>5.24829053878784</v>
      </c>
      <c r="C15789">
        <v>1.09907019138336</v>
      </c>
      <c r="D15789">
        <v>5.24829053878784</v>
      </c>
      <c r="E15789">
        <v>33.4740276753828</v>
      </c>
      <c r="F15789">
        <v>246.76496908538201</v>
      </c>
      <c r="G15789">
        <v>168.78372499999901</v>
      </c>
    </row>
    <row r="15790" spans="1:7" x14ac:dyDescent="0.25">
      <c r="A15790">
        <v>157.97999999999999</v>
      </c>
      <c r="B15790">
        <v>5.2485966682434002</v>
      </c>
      <c r="C15790">
        <v>1.0976811647415099</v>
      </c>
      <c r="D15790">
        <v>5.2485966682434002</v>
      </c>
      <c r="E15790">
        <v>33.474333804838402</v>
      </c>
      <c r="F15790">
        <v>246.765275214838</v>
      </c>
      <c r="G15790">
        <v>168.793724999999</v>
      </c>
    </row>
    <row r="15791" spans="1:7" x14ac:dyDescent="0.25">
      <c r="A15791">
        <v>157.98999999999899</v>
      </c>
      <c r="B15791">
        <v>5.2488999366760201</v>
      </c>
      <c r="C15791">
        <v>1.0963705778121899</v>
      </c>
      <c r="D15791">
        <v>5.2488999366760201</v>
      </c>
      <c r="E15791">
        <v>33.474637073270998</v>
      </c>
      <c r="F15791">
        <v>246.76557848327101</v>
      </c>
      <c r="G15791">
        <v>168.80372499999899</v>
      </c>
    </row>
    <row r="15792" spans="1:7" x14ac:dyDescent="0.25">
      <c r="A15792">
        <v>158</v>
      </c>
      <c r="B15792">
        <v>5.24920129776</v>
      </c>
      <c r="C15792">
        <v>1.09498167037963</v>
      </c>
      <c r="D15792">
        <v>5.24920129776</v>
      </c>
      <c r="E15792">
        <v>33.474938434355003</v>
      </c>
      <c r="F15792">
        <v>246.765879844355</v>
      </c>
      <c r="G15792">
        <v>168.81372499999901</v>
      </c>
    </row>
    <row r="15793" spans="1:7" x14ac:dyDescent="0.25">
      <c r="A15793">
        <v>158.009999999999</v>
      </c>
      <c r="B15793">
        <v>5.2494788169860804</v>
      </c>
      <c r="C15793">
        <v>1.0932974815368599</v>
      </c>
      <c r="D15793">
        <v>5.2494788169860804</v>
      </c>
      <c r="E15793">
        <v>33.475215953581099</v>
      </c>
      <c r="F15793">
        <v>246.76615736358099</v>
      </c>
      <c r="G15793">
        <v>168.823724999999</v>
      </c>
    </row>
    <row r="15794" spans="1:7" x14ac:dyDescent="0.25">
      <c r="A15794">
        <v>158.01999999999899</v>
      </c>
      <c r="B15794">
        <v>5.2497615814208896</v>
      </c>
      <c r="C15794">
        <v>1.09142541885375</v>
      </c>
      <c r="D15794">
        <v>5.2497615814208896</v>
      </c>
      <c r="E15794">
        <v>33.475498718015899</v>
      </c>
      <c r="F15794">
        <v>246.76644012801501</v>
      </c>
      <c r="G15794">
        <v>168.83372499999899</v>
      </c>
    </row>
    <row r="15795" spans="1:7" x14ac:dyDescent="0.25">
      <c r="A15795">
        <v>158.02999999999901</v>
      </c>
      <c r="B15795">
        <v>5.2500624656677202</v>
      </c>
      <c r="C15795">
        <v>1.0904796123504601</v>
      </c>
      <c r="D15795">
        <v>5.2500624656677202</v>
      </c>
      <c r="E15795">
        <v>33.475799602262697</v>
      </c>
      <c r="F15795">
        <v>246.766741012262</v>
      </c>
      <c r="G15795">
        <v>168.84372499999901</v>
      </c>
    </row>
    <row r="15796" spans="1:7" x14ac:dyDescent="0.25">
      <c r="A15796">
        <v>158.039999999999</v>
      </c>
      <c r="B15796">
        <v>5.25036573410034</v>
      </c>
      <c r="C15796">
        <v>1.0895189046859699</v>
      </c>
      <c r="D15796">
        <v>5.25036573410034</v>
      </c>
      <c r="E15796">
        <v>33.4761028706953</v>
      </c>
      <c r="F15796">
        <v>246.76704428069499</v>
      </c>
      <c r="G15796">
        <v>168.853724999999</v>
      </c>
    </row>
    <row r="15797" spans="1:7" x14ac:dyDescent="0.25">
      <c r="A15797">
        <v>158.04999999999899</v>
      </c>
      <c r="B15797">
        <v>5.2507052421569798</v>
      </c>
      <c r="C15797">
        <v>1.0895752906799301</v>
      </c>
      <c r="D15797">
        <v>5.2507052421569798</v>
      </c>
      <c r="E15797">
        <v>33.476442378751997</v>
      </c>
      <c r="F15797">
        <v>246.767383788752</v>
      </c>
      <c r="G15797">
        <v>168.86372499999899</v>
      </c>
    </row>
    <row r="15798" spans="1:7" x14ac:dyDescent="0.25">
      <c r="A15798">
        <v>158.05999999999901</v>
      </c>
      <c r="B15798">
        <v>5.2510080337524396</v>
      </c>
      <c r="C15798">
        <v>1.08812272548675</v>
      </c>
      <c r="D15798">
        <v>5.2510080337524396</v>
      </c>
      <c r="E15798">
        <v>33.476745170347399</v>
      </c>
      <c r="F15798">
        <v>246.767686580347</v>
      </c>
      <c r="G15798">
        <v>168.87372499999901</v>
      </c>
    </row>
    <row r="15799" spans="1:7" x14ac:dyDescent="0.25">
      <c r="A15799">
        <v>158.069999999999</v>
      </c>
      <c r="B15799">
        <v>5.2513289451599103</v>
      </c>
      <c r="C15799">
        <v>1.08522093296051</v>
      </c>
      <c r="D15799">
        <v>5.2513289451599103</v>
      </c>
      <c r="E15799">
        <v>33.477066081754899</v>
      </c>
      <c r="F15799">
        <v>246.76800749175399</v>
      </c>
      <c r="G15799">
        <v>168.883724999999</v>
      </c>
    </row>
    <row r="15800" spans="1:7" x14ac:dyDescent="0.25">
      <c r="A15800">
        <v>158.07999999999899</v>
      </c>
      <c r="B15800">
        <v>5.2516593933105398</v>
      </c>
      <c r="C15800">
        <v>1.0840173959732</v>
      </c>
      <c r="D15800">
        <v>5.2516593933105398</v>
      </c>
      <c r="E15800">
        <v>33.477396529905597</v>
      </c>
      <c r="F15800">
        <v>246.768337939905</v>
      </c>
      <c r="G15800">
        <v>168.89372499999899</v>
      </c>
    </row>
    <row r="15801" spans="1:7" x14ac:dyDescent="0.25">
      <c r="A15801">
        <v>158.08999999999901</v>
      </c>
      <c r="B15801">
        <v>5.2519712448120099</v>
      </c>
      <c r="C15801">
        <v>1.0819128751754701</v>
      </c>
      <c r="D15801">
        <v>5.2519712448120099</v>
      </c>
      <c r="E15801">
        <v>33.477708381406998</v>
      </c>
      <c r="F15801">
        <v>246.768649791407</v>
      </c>
      <c r="G15801">
        <v>168.90372499999901</v>
      </c>
    </row>
    <row r="15802" spans="1:7" x14ac:dyDescent="0.25">
      <c r="A15802">
        <v>158.099999999999</v>
      </c>
      <c r="B15802">
        <v>5.2522778511047301</v>
      </c>
      <c r="C15802">
        <v>1.0799978971481301</v>
      </c>
      <c r="D15802">
        <v>5.2522778511047301</v>
      </c>
      <c r="E15802">
        <v>33.478014987699702</v>
      </c>
      <c r="F15802">
        <v>246.76895639769899</v>
      </c>
      <c r="G15802">
        <v>168.913724999999</v>
      </c>
    </row>
    <row r="15803" spans="1:7" x14ac:dyDescent="0.25">
      <c r="A15803">
        <v>158.10999999999899</v>
      </c>
      <c r="B15803">
        <v>5.2525830268859801</v>
      </c>
      <c r="C15803">
        <v>1.0787090063095</v>
      </c>
      <c r="D15803">
        <v>5.2525830268859801</v>
      </c>
      <c r="E15803">
        <v>33.478320163481001</v>
      </c>
      <c r="F15803">
        <v>246.769261573481</v>
      </c>
      <c r="G15803">
        <v>168.923724999999</v>
      </c>
    </row>
    <row r="15804" spans="1:7" x14ac:dyDescent="0.25">
      <c r="A15804">
        <v>158.11999999999901</v>
      </c>
      <c r="B15804">
        <v>5.2528781890869096</v>
      </c>
      <c r="C15804">
        <v>1.0776437520980799</v>
      </c>
      <c r="D15804">
        <v>5.2528781890869096</v>
      </c>
      <c r="E15804">
        <v>33.478615325681901</v>
      </c>
      <c r="F15804">
        <v>246.76955673568099</v>
      </c>
      <c r="G15804">
        <v>168.93372499999899</v>
      </c>
    </row>
    <row r="15805" spans="1:7" x14ac:dyDescent="0.25">
      <c r="A15805">
        <v>158.129999999999</v>
      </c>
      <c r="B15805">
        <v>5.25321197509765</v>
      </c>
      <c r="C15805">
        <v>1.0757793188095</v>
      </c>
      <c r="D15805">
        <v>5.25321197509765</v>
      </c>
      <c r="E15805">
        <v>33.4789491116927</v>
      </c>
      <c r="F15805">
        <v>246.76989052169199</v>
      </c>
      <c r="G15805">
        <v>168.94372499999901</v>
      </c>
    </row>
    <row r="15806" spans="1:7" x14ac:dyDescent="0.25">
      <c r="A15806">
        <v>158.13999999999899</v>
      </c>
      <c r="B15806">
        <v>5.2535476684570304</v>
      </c>
      <c r="C15806">
        <v>1.0743107795715301</v>
      </c>
      <c r="D15806">
        <v>5.2535476684570304</v>
      </c>
      <c r="E15806">
        <v>33.479284805052004</v>
      </c>
      <c r="F15806">
        <v>246.77022621505199</v>
      </c>
      <c r="G15806">
        <v>168.953724999999</v>
      </c>
    </row>
    <row r="15807" spans="1:7" x14ac:dyDescent="0.25">
      <c r="A15807">
        <v>158.14999999999901</v>
      </c>
      <c r="B15807">
        <v>5.2538719177245996</v>
      </c>
      <c r="C15807">
        <v>1.0713800191879199</v>
      </c>
      <c r="D15807">
        <v>5.2538719177245996</v>
      </c>
      <c r="E15807">
        <v>33.479609054319603</v>
      </c>
      <c r="F15807">
        <v>246.770550464319</v>
      </c>
      <c r="G15807">
        <v>168.96372499999899</v>
      </c>
    </row>
    <row r="15808" spans="1:7" x14ac:dyDescent="0.25">
      <c r="A15808">
        <v>158.159999999999</v>
      </c>
      <c r="B15808">
        <v>5.2541975975036603</v>
      </c>
      <c r="C15808">
        <v>1.06916332244873</v>
      </c>
      <c r="D15808">
        <v>5.2541975975036603</v>
      </c>
      <c r="E15808">
        <v>33.479934734098698</v>
      </c>
      <c r="F15808">
        <v>246.770876144098</v>
      </c>
      <c r="G15808">
        <v>168.97372499999901</v>
      </c>
    </row>
    <row r="15809" spans="1:7" x14ac:dyDescent="0.25">
      <c r="A15809">
        <v>158.16999999999899</v>
      </c>
      <c r="B15809">
        <v>5.2545046806335396</v>
      </c>
      <c r="C15809">
        <v>1.0669691562652499</v>
      </c>
      <c r="D15809">
        <v>5.2545046806335396</v>
      </c>
      <c r="E15809">
        <v>33.480241817228602</v>
      </c>
      <c r="F15809">
        <v>246.77118322722799</v>
      </c>
      <c r="G15809">
        <v>168.983724999999</v>
      </c>
    </row>
    <row r="15810" spans="1:7" x14ac:dyDescent="0.25">
      <c r="A15810">
        <v>158.17999999999901</v>
      </c>
      <c r="B15810">
        <v>5.2547941207885698</v>
      </c>
      <c r="C15810">
        <v>1.06339836120605</v>
      </c>
      <c r="D15810">
        <v>5.2547941207885698</v>
      </c>
      <c r="E15810">
        <v>33.480531257383603</v>
      </c>
      <c r="F15810">
        <v>246.77147266738299</v>
      </c>
      <c r="G15810">
        <v>168.99372499999899</v>
      </c>
    </row>
    <row r="15811" spans="1:7" x14ac:dyDescent="0.25">
      <c r="A15811">
        <v>158.189999999999</v>
      </c>
      <c r="B15811">
        <v>5.25514316558837</v>
      </c>
      <c r="C15811">
        <v>1.06262183189392</v>
      </c>
      <c r="D15811">
        <v>5.25514316558837</v>
      </c>
      <c r="E15811">
        <v>33.480880302183401</v>
      </c>
      <c r="F15811">
        <v>246.771821712183</v>
      </c>
      <c r="G15811">
        <v>169.00372499999901</v>
      </c>
    </row>
    <row r="15812" spans="1:7" x14ac:dyDescent="0.25">
      <c r="A15812">
        <v>158.19999999999899</v>
      </c>
      <c r="B15812">
        <v>5.2554678916931099</v>
      </c>
      <c r="C15812">
        <v>1.06140089035034</v>
      </c>
      <c r="D15812">
        <v>5.2554678916931099</v>
      </c>
      <c r="E15812">
        <v>33.481205028288102</v>
      </c>
      <c r="F15812">
        <v>246.77214643828799</v>
      </c>
      <c r="G15812">
        <v>169.013724999999</v>
      </c>
    </row>
    <row r="15813" spans="1:7" x14ac:dyDescent="0.25">
      <c r="A15813">
        <v>158.21</v>
      </c>
      <c r="B15813">
        <v>5.25577592849731</v>
      </c>
      <c r="C15813">
        <v>1.06060302257537</v>
      </c>
      <c r="D15813">
        <v>5.25577592849731</v>
      </c>
      <c r="E15813">
        <v>33.481513065092301</v>
      </c>
      <c r="F15813">
        <v>246.77245447509199</v>
      </c>
      <c r="G15813">
        <v>169.02372500000001</v>
      </c>
    </row>
    <row r="15814" spans="1:7" x14ac:dyDescent="0.25">
      <c r="A15814">
        <v>158.219999999999</v>
      </c>
      <c r="B15814">
        <v>5.2560715675354004</v>
      </c>
      <c r="C15814">
        <v>1.0581516027450499</v>
      </c>
      <c r="D15814">
        <v>5.2560715675354004</v>
      </c>
      <c r="E15814">
        <v>33.481808704130401</v>
      </c>
      <c r="F15814">
        <v>246.77275011412999</v>
      </c>
      <c r="G15814">
        <v>169.03372499999901</v>
      </c>
    </row>
    <row r="15815" spans="1:7" x14ac:dyDescent="0.25">
      <c r="A15815">
        <v>158.22999999999999</v>
      </c>
      <c r="B15815">
        <v>5.2563810348510698</v>
      </c>
      <c r="C15815">
        <v>1.05486059188842</v>
      </c>
      <c r="D15815">
        <v>5.2563810348510698</v>
      </c>
      <c r="E15815">
        <v>33.482118171446103</v>
      </c>
      <c r="F15815">
        <v>246.77305958144601</v>
      </c>
      <c r="G15815">
        <v>169.043724999999</v>
      </c>
    </row>
    <row r="15816" spans="1:7" x14ac:dyDescent="0.25">
      <c r="A15816">
        <v>158.23999999999899</v>
      </c>
      <c r="B15816">
        <v>5.25673484802246</v>
      </c>
      <c r="C15816">
        <v>1.0513502359390201</v>
      </c>
      <c r="D15816">
        <v>5.25673484802246</v>
      </c>
      <c r="E15816">
        <v>33.482471984617497</v>
      </c>
      <c r="F15816">
        <v>246.77341339461699</v>
      </c>
      <c r="G15816">
        <v>169.05372499999899</v>
      </c>
    </row>
    <row r="15817" spans="1:7" x14ac:dyDescent="0.25">
      <c r="A15817">
        <v>158.25</v>
      </c>
      <c r="B15817">
        <v>5.2570610046386701</v>
      </c>
      <c r="C15817">
        <v>1.0490133762359599</v>
      </c>
      <c r="D15817">
        <v>5.2570610046386701</v>
      </c>
      <c r="E15817">
        <v>33.482798141233701</v>
      </c>
      <c r="F15817">
        <v>246.77373955123301</v>
      </c>
      <c r="G15817">
        <v>169.06372499999901</v>
      </c>
    </row>
    <row r="15818" spans="1:7" x14ac:dyDescent="0.25">
      <c r="A15818">
        <v>158.259999999999</v>
      </c>
      <c r="B15818">
        <v>5.2573647499084402</v>
      </c>
      <c r="C15818">
        <v>1.0470167398452701</v>
      </c>
      <c r="D15818">
        <v>5.2573647499084402</v>
      </c>
      <c r="E15818">
        <v>33.483101886503498</v>
      </c>
      <c r="F15818">
        <v>246.77404329650301</v>
      </c>
      <c r="G15818">
        <v>169.073724999999</v>
      </c>
    </row>
    <row r="15819" spans="1:7" x14ac:dyDescent="0.25">
      <c r="A15819">
        <v>158.26999999999899</v>
      </c>
      <c r="B15819">
        <v>5.2576875686645499</v>
      </c>
      <c r="C15819">
        <v>1.0439566373825</v>
      </c>
      <c r="D15819">
        <v>5.2576875686645499</v>
      </c>
      <c r="E15819">
        <v>33.483424705259601</v>
      </c>
      <c r="F15819">
        <v>246.774366115259</v>
      </c>
      <c r="G15819">
        <v>169.08372499999899</v>
      </c>
    </row>
    <row r="15820" spans="1:7" x14ac:dyDescent="0.25">
      <c r="A15820">
        <v>158.27999999999901</v>
      </c>
      <c r="B15820">
        <v>5.2580366134643501</v>
      </c>
      <c r="C15820">
        <v>1.04214656352996</v>
      </c>
      <c r="D15820">
        <v>5.2580366134643501</v>
      </c>
      <c r="E15820">
        <v>33.483773750059399</v>
      </c>
      <c r="F15820">
        <v>246.774715160059</v>
      </c>
      <c r="G15820">
        <v>169.09372499999901</v>
      </c>
    </row>
    <row r="15821" spans="1:7" x14ac:dyDescent="0.25">
      <c r="A15821">
        <v>158.289999999999</v>
      </c>
      <c r="B15821">
        <v>5.2583727836608798</v>
      </c>
      <c r="C15821">
        <v>1.0390723943710301</v>
      </c>
      <c r="D15821">
        <v>5.2583727836608798</v>
      </c>
      <c r="E15821">
        <v>33.484109920255896</v>
      </c>
      <c r="F15821">
        <v>246.775051330255</v>
      </c>
      <c r="G15821">
        <v>169.103724999999</v>
      </c>
    </row>
    <row r="15822" spans="1:7" x14ac:dyDescent="0.25">
      <c r="A15822">
        <v>158.29999999999899</v>
      </c>
      <c r="B15822">
        <v>5.25868463516235</v>
      </c>
      <c r="C15822">
        <v>1.0367761850357</v>
      </c>
      <c r="D15822">
        <v>5.25868463516235</v>
      </c>
      <c r="E15822">
        <v>33.484421771757397</v>
      </c>
      <c r="F15822">
        <v>246.775363181757</v>
      </c>
      <c r="G15822">
        <v>169.11372499999899</v>
      </c>
    </row>
    <row r="15823" spans="1:7" x14ac:dyDescent="0.25">
      <c r="A15823">
        <v>158.30999999999901</v>
      </c>
      <c r="B15823">
        <v>5.2590084075927699</v>
      </c>
      <c r="C15823">
        <v>1.03333759307861</v>
      </c>
      <c r="D15823">
        <v>5.2590084075927699</v>
      </c>
      <c r="E15823">
        <v>33.484745544187803</v>
      </c>
      <c r="F15823">
        <v>246.77568695418699</v>
      </c>
      <c r="G15823">
        <v>169.12372499999901</v>
      </c>
    </row>
    <row r="15824" spans="1:7" x14ac:dyDescent="0.25">
      <c r="A15824">
        <v>158.319999999999</v>
      </c>
      <c r="B15824">
        <v>5.2593665122985804</v>
      </c>
      <c r="C15824">
        <v>1.0310075283050499</v>
      </c>
      <c r="D15824">
        <v>5.2593665122985804</v>
      </c>
      <c r="E15824">
        <v>33.485103648893599</v>
      </c>
      <c r="F15824">
        <v>246.776045058893</v>
      </c>
      <c r="G15824">
        <v>169.133724999999</v>
      </c>
    </row>
    <row r="15825" spans="1:7" x14ac:dyDescent="0.25">
      <c r="A15825">
        <v>158.32999999999899</v>
      </c>
      <c r="B15825">
        <v>5.2597160339355398</v>
      </c>
      <c r="C15825">
        <v>1.0290215015411299</v>
      </c>
      <c r="D15825">
        <v>5.2597160339355398</v>
      </c>
      <c r="E15825">
        <v>33.485453170530597</v>
      </c>
      <c r="F15825">
        <v>246.77639458053</v>
      </c>
      <c r="G15825">
        <v>169.14372499999899</v>
      </c>
    </row>
    <row r="15826" spans="1:7" x14ac:dyDescent="0.25">
      <c r="A15826">
        <v>158.33999999999901</v>
      </c>
      <c r="B15826">
        <v>5.2600364685058496</v>
      </c>
      <c r="C15826">
        <v>1.0267204046249301</v>
      </c>
      <c r="D15826">
        <v>5.2600364685058496</v>
      </c>
      <c r="E15826">
        <v>33.485773605100903</v>
      </c>
      <c r="F15826">
        <v>246.7767150151</v>
      </c>
      <c r="G15826">
        <v>169.15372499999901</v>
      </c>
    </row>
    <row r="15827" spans="1:7" x14ac:dyDescent="0.25">
      <c r="A15827">
        <v>158.349999999999</v>
      </c>
      <c r="B15827">
        <v>5.2603416442870996</v>
      </c>
      <c r="C15827">
        <v>1.0258136987686099</v>
      </c>
      <c r="D15827">
        <v>5.2603416442870996</v>
      </c>
      <c r="E15827">
        <v>33.486078780882103</v>
      </c>
      <c r="F15827">
        <v>246.77702019088201</v>
      </c>
      <c r="G15827">
        <v>169.163724999999</v>
      </c>
    </row>
    <row r="15828" spans="1:7" x14ac:dyDescent="0.25">
      <c r="A15828">
        <v>158.35999999999899</v>
      </c>
      <c r="B15828">
        <v>5.2606616020202601</v>
      </c>
      <c r="C15828">
        <v>1.0238854885101301</v>
      </c>
      <c r="D15828">
        <v>5.2606616020202601</v>
      </c>
      <c r="E15828">
        <v>33.4863987386153</v>
      </c>
      <c r="F15828">
        <v>246.777340148615</v>
      </c>
      <c r="G15828">
        <v>169.173724999999</v>
      </c>
    </row>
    <row r="15829" spans="1:7" x14ac:dyDescent="0.25">
      <c r="A15829">
        <v>158.36999999999901</v>
      </c>
      <c r="B15829">
        <v>5.2609958648681596</v>
      </c>
      <c r="C15829">
        <v>1.0216206312179501</v>
      </c>
      <c r="D15829">
        <v>5.2609958648681596</v>
      </c>
      <c r="E15829">
        <v>33.4867330014632</v>
      </c>
      <c r="F15829">
        <v>246.77767441146301</v>
      </c>
      <c r="G15829">
        <v>169.18372499999899</v>
      </c>
    </row>
    <row r="15830" spans="1:7" x14ac:dyDescent="0.25">
      <c r="A15830">
        <v>158.379999999999</v>
      </c>
      <c r="B15830">
        <v>5.2613201141357404</v>
      </c>
      <c r="C15830">
        <v>1.0191892385482699</v>
      </c>
      <c r="D15830">
        <v>5.2613201141357404</v>
      </c>
      <c r="E15830">
        <v>33.4870572507307</v>
      </c>
      <c r="F15830">
        <v>246.77799866072999</v>
      </c>
      <c r="G15830">
        <v>169.19372499999901</v>
      </c>
    </row>
    <row r="15831" spans="1:7" x14ac:dyDescent="0.25">
      <c r="A15831">
        <v>158.38999999999899</v>
      </c>
      <c r="B15831">
        <v>5.2616324424743599</v>
      </c>
      <c r="C15831">
        <v>1.01700067520141</v>
      </c>
      <c r="D15831">
        <v>5.2616324424743599</v>
      </c>
      <c r="E15831">
        <v>33.487369579069401</v>
      </c>
      <c r="F15831">
        <v>246.77831098906901</v>
      </c>
      <c r="G15831">
        <v>169.203724999999</v>
      </c>
    </row>
    <row r="15832" spans="1:7" x14ac:dyDescent="0.25">
      <c r="A15832">
        <v>158.39999999999901</v>
      </c>
      <c r="B15832">
        <v>5.2619595527648899</v>
      </c>
      <c r="C15832">
        <v>1.01423358917236</v>
      </c>
      <c r="D15832">
        <v>5.2619595527648899</v>
      </c>
      <c r="E15832">
        <v>33.4876966893599</v>
      </c>
      <c r="F15832">
        <v>246.778638099359</v>
      </c>
      <c r="G15832">
        <v>169.21372499999899</v>
      </c>
    </row>
    <row r="15833" spans="1:7" x14ac:dyDescent="0.25">
      <c r="A15833">
        <v>158.409999999999</v>
      </c>
      <c r="B15833">
        <v>5.2623085975646902</v>
      </c>
      <c r="C15833">
        <v>1.01139688491821</v>
      </c>
      <c r="D15833">
        <v>5.2623085975646902</v>
      </c>
      <c r="E15833">
        <v>33.488045734159698</v>
      </c>
      <c r="F15833">
        <v>246.778987144159</v>
      </c>
      <c r="G15833">
        <v>169.22372499999901</v>
      </c>
    </row>
    <row r="15834" spans="1:7" x14ac:dyDescent="0.25">
      <c r="A15834">
        <v>158.41999999999899</v>
      </c>
      <c r="B15834">
        <v>5.2626142501831001</v>
      </c>
      <c r="C15834">
        <v>1.00794506072998</v>
      </c>
      <c r="D15834">
        <v>5.2626142501831001</v>
      </c>
      <c r="E15834">
        <v>33.488351386778099</v>
      </c>
      <c r="F15834">
        <v>246.77929279677801</v>
      </c>
      <c r="G15834">
        <v>169.233724999999</v>
      </c>
    </row>
    <row r="15835" spans="1:7" x14ac:dyDescent="0.25">
      <c r="A15835">
        <v>158.42999999999901</v>
      </c>
      <c r="B15835">
        <v>5.2629313468933097</v>
      </c>
      <c r="C15835">
        <v>1.0062906742095901</v>
      </c>
      <c r="D15835">
        <v>5.2629313468933097</v>
      </c>
      <c r="E15835">
        <v>33.488668483488297</v>
      </c>
      <c r="F15835">
        <v>246.77960989348799</v>
      </c>
      <c r="G15835">
        <v>169.24372499999899</v>
      </c>
    </row>
    <row r="15836" spans="1:7" x14ac:dyDescent="0.25">
      <c r="A15836">
        <v>158.439999999999</v>
      </c>
      <c r="B15836">
        <v>5.2632927894592196</v>
      </c>
      <c r="C15836">
        <v>1.00312423706054</v>
      </c>
      <c r="D15836">
        <v>5.2632927894592196</v>
      </c>
      <c r="E15836">
        <v>33.489029926054201</v>
      </c>
      <c r="F15836">
        <v>246.77997133605399</v>
      </c>
      <c r="G15836">
        <v>169.25372499999901</v>
      </c>
    </row>
    <row r="15837" spans="1:7" x14ac:dyDescent="0.25">
      <c r="A15837">
        <v>158.44999999999899</v>
      </c>
      <c r="B15837">
        <v>5.26365041732788</v>
      </c>
      <c r="C15837">
        <v>0.99820238351821899</v>
      </c>
      <c r="D15837">
        <v>5.26365041732788</v>
      </c>
      <c r="E15837">
        <v>33.489387553922903</v>
      </c>
      <c r="F15837">
        <v>246.78032896392199</v>
      </c>
      <c r="G15837">
        <v>169.263724999999</v>
      </c>
    </row>
    <row r="15838" spans="1:7" x14ac:dyDescent="0.25">
      <c r="A15838">
        <v>158.46</v>
      </c>
      <c r="B15838">
        <v>5.2639684677123997</v>
      </c>
      <c r="C15838">
        <v>0.99362665414810103</v>
      </c>
      <c r="D15838">
        <v>5.2639684677123997</v>
      </c>
      <c r="E15838">
        <v>33.489705604307403</v>
      </c>
      <c r="F15838">
        <v>246.78064701430699</v>
      </c>
      <c r="G15838">
        <v>169.27372500000001</v>
      </c>
    </row>
    <row r="15839" spans="1:7" x14ac:dyDescent="0.25">
      <c r="A15839">
        <v>158.469999999999</v>
      </c>
      <c r="B15839">
        <v>5.2642707824706996</v>
      </c>
      <c r="C15839">
        <v>0.99008893966674805</v>
      </c>
      <c r="D15839">
        <v>5.2642707824706996</v>
      </c>
      <c r="E15839">
        <v>33.490007919065697</v>
      </c>
      <c r="F15839">
        <v>246.78094932906501</v>
      </c>
      <c r="G15839">
        <v>169.28372499999901</v>
      </c>
    </row>
    <row r="15840" spans="1:7" x14ac:dyDescent="0.25">
      <c r="A15840">
        <v>158.47999999999999</v>
      </c>
      <c r="B15840">
        <v>5.2646346092224103</v>
      </c>
      <c r="C15840">
        <v>0.98624438047409002</v>
      </c>
      <c r="D15840">
        <v>5.2646346092224103</v>
      </c>
      <c r="E15840">
        <v>33.490371745817399</v>
      </c>
      <c r="F15840">
        <v>246.781313155817</v>
      </c>
      <c r="G15840">
        <v>169.293724999999</v>
      </c>
    </row>
    <row r="15841" spans="1:7" x14ac:dyDescent="0.25">
      <c r="A15841">
        <v>158.48999999999899</v>
      </c>
      <c r="B15841">
        <v>5.2650036811828604</v>
      </c>
      <c r="C15841">
        <v>0.98264408111572199</v>
      </c>
      <c r="D15841">
        <v>5.2650036811828604</v>
      </c>
      <c r="E15841">
        <v>33.490740817777898</v>
      </c>
      <c r="F15841">
        <v>246.781682227777</v>
      </c>
      <c r="G15841">
        <v>169.30372499999899</v>
      </c>
    </row>
    <row r="15842" spans="1:7" x14ac:dyDescent="0.25">
      <c r="A15842">
        <v>158.5</v>
      </c>
      <c r="B15842">
        <v>5.2653493881225497</v>
      </c>
      <c r="C15842">
        <v>0.97811484336853005</v>
      </c>
      <c r="D15842">
        <v>5.2653493881225497</v>
      </c>
      <c r="E15842">
        <v>33.491086524717602</v>
      </c>
      <c r="F15842">
        <v>246.78202793471701</v>
      </c>
      <c r="G15842">
        <v>169.31372499999901</v>
      </c>
    </row>
    <row r="15843" spans="1:7" x14ac:dyDescent="0.25">
      <c r="A15843">
        <v>158.509999999999</v>
      </c>
      <c r="B15843">
        <v>5.2656822204589799</v>
      </c>
      <c r="C15843">
        <v>0.972697854042053</v>
      </c>
      <c r="D15843">
        <v>5.2656822204589799</v>
      </c>
      <c r="E15843">
        <v>33.491419357053999</v>
      </c>
      <c r="F15843">
        <v>246.782360767054</v>
      </c>
      <c r="G15843">
        <v>169.323724999999</v>
      </c>
    </row>
    <row r="15844" spans="1:7" x14ac:dyDescent="0.25">
      <c r="A15844">
        <v>158.51999999999899</v>
      </c>
      <c r="B15844">
        <v>5.2660107612609801</v>
      </c>
      <c r="C15844">
        <v>0.968927443027496</v>
      </c>
      <c r="D15844">
        <v>5.2660107612609801</v>
      </c>
      <c r="E15844">
        <v>33.491747897856001</v>
      </c>
      <c r="F15844">
        <v>246.782689307856</v>
      </c>
      <c r="G15844">
        <v>169.33372499999899</v>
      </c>
    </row>
    <row r="15845" spans="1:7" x14ac:dyDescent="0.25">
      <c r="A15845">
        <v>158.52999999999901</v>
      </c>
      <c r="B15845">
        <v>5.2663583755493102</v>
      </c>
      <c r="C15845">
        <v>0.96351975202560403</v>
      </c>
      <c r="D15845">
        <v>5.2663583755493102</v>
      </c>
      <c r="E15845">
        <v>33.492095512144303</v>
      </c>
      <c r="F15845">
        <v>246.78303692214399</v>
      </c>
      <c r="G15845">
        <v>169.34372499999901</v>
      </c>
    </row>
    <row r="15846" spans="1:7" x14ac:dyDescent="0.25">
      <c r="A15846">
        <v>158.539999999999</v>
      </c>
      <c r="B15846">
        <v>5.2667336463928196</v>
      </c>
      <c r="C15846">
        <v>0.96061497926712003</v>
      </c>
      <c r="D15846">
        <v>5.2667336463928196</v>
      </c>
      <c r="E15846">
        <v>33.492470782987802</v>
      </c>
      <c r="F15846">
        <v>246.78341219298699</v>
      </c>
      <c r="G15846">
        <v>169.353724999999</v>
      </c>
    </row>
    <row r="15847" spans="1:7" x14ac:dyDescent="0.25">
      <c r="A15847">
        <v>158.54999999999899</v>
      </c>
      <c r="B15847">
        <v>5.26710700988769</v>
      </c>
      <c r="C15847">
        <v>0.95704495906829801</v>
      </c>
      <c r="D15847">
        <v>5.26710700988769</v>
      </c>
      <c r="E15847">
        <v>33.492844146482703</v>
      </c>
      <c r="F15847">
        <v>246.783785556482</v>
      </c>
      <c r="G15847">
        <v>169.36372499999899</v>
      </c>
    </row>
    <row r="15848" spans="1:7" x14ac:dyDescent="0.25">
      <c r="A15848">
        <v>158.55999999999901</v>
      </c>
      <c r="B15848">
        <v>5.2674579620361301</v>
      </c>
      <c r="C15848">
        <v>0.95205807685851995</v>
      </c>
      <c r="D15848">
        <v>5.2674579620361301</v>
      </c>
      <c r="E15848">
        <v>33.493195098631098</v>
      </c>
      <c r="F15848">
        <v>246.78413650863101</v>
      </c>
      <c r="G15848">
        <v>169.37372499999901</v>
      </c>
    </row>
    <row r="15849" spans="1:7" x14ac:dyDescent="0.25">
      <c r="A15849">
        <v>158.569999999999</v>
      </c>
      <c r="B15849">
        <v>5.2677989006042401</v>
      </c>
      <c r="C15849">
        <v>0.947684645652771</v>
      </c>
      <c r="D15849">
        <v>5.2677989006042401</v>
      </c>
      <c r="E15849">
        <v>33.493536037199299</v>
      </c>
      <c r="F15849">
        <v>246.78447744719901</v>
      </c>
      <c r="G15849">
        <v>169.383724999999</v>
      </c>
    </row>
    <row r="15850" spans="1:7" x14ac:dyDescent="0.25">
      <c r="A15850">
        <v>158.57999999999899</v>
      </c>
      <c r="B15850">
        <v>5.2681593894958398</v>
      </c>
      <c r="C15850">
        <v>0.94397354125976496</v>
      </c>
      <c r="D15850">
        <v>5.2681593894958398</v>
      </c>
      <c r="E15850">
        <v>33.4938965260909</v>
      </c>
      <c r="F15850">
        <v>246.78483793609001</v>
      </c>
      <c r="G15850">
        <v>169.39372499999899</v>
      </c>
    </row>
    <row r="15851" spans="1:7" x14ac:dyDescent="0.25">
      <c r="A15851">
        <v>158.58999999999901</v>
      </c>
      <c r="B15851">
        <v>5.2685365676879803</v>
      </c>
      <c r="C15851">
        <v>0.93867880105972201</v>
      </c>
      <c r="D15851">
        <v>5.2685365676879803</v>
      </c>
      <c r="E15851">
        <v>33.494273704283003</v>
      </c>
      <c r="F15851">
        <v>246.78521511428301</v>
      </c>
      <c r="G15851">
        <v>169.40372499999901</v>
      </c>
    </row>
    <row r="15852" spans="1:7" x14ac:dyDescent="0.25">
      <c r="A15852">
        <v>158.599999999999</v>
      </c>
      <c r="B15852">
        <v>5.2688956260681099</v>
      </c>
      <c r="C15852">
        <v>0.93401479721069303</v>
      </c>
      <c r="D15852">
        <v>5.2688956260681099</v>
      </c>
      <c r="E15852">
        <v>33.494632762663102</v>
      </c>
      <c r="F15852">
        <v>246.78557417266299</v>
      </c>
      <c r="G15852">
        <v>169.413724999999</v>
      </c>
    </row>
    <row r="15853" spans="1:7" x14ac:dyDescent="0.25">
      <c r="A15853">
        <v>158.60999999999899</v>
      </c>
      <c r="B15853">
        <v>5.2692351341247496</v>
      </c>
      <c r="C15853">
        <v>0.930530786514282</v>
      </c>
      <c r="D15853">
        <v>5.2692351341247496</v>
      </c>
      <c r="E15853">
        <v>33.494972270719799</v>
      </c>
      <c r="F15853">
        <v>246.78591368071901</v>
      </c>
      <c r="G15853">
        <v>169.423724999999</v>
      </c>
    </row>
    <row r="15854" spans="1:7" x14ac:dyDescent="0.25">
      <c r="A15854">
        <v>158.61999999999901</v>
      </c>
      <c r="B15854">
        <v>5.2695956230163503</v>
      </c>
      <c r="C15854">
        <v>0.92526137828826904</v>
      </c>
      <c r="D15854">
        <v>5.2695956230163503</v>
      </c>
      <c r="E15854">
        <v>33.495332759611401</v>
      </c>
      <c r="F15854">
        <v>246.786274169611</v>
      </c>
      <c r="G15854">
        <v>169.43372499999899</v>
      </c>
    </row>
    <row r="15855" spans="1:7" x14ac:dyDescent="0.25">
      <c r="A15855">
        <v>158.629999999999</v>
      </c>
      <c r="B15855">
        <v>5.2699604034423801</v>
      </c>
      <c r="C15855">
        <v>0.92019408941268899</v>
      </c>
      <c r="D15855">
        <v>5.2699604034423801</v>
      </c>
      <c r="E15855">
        <v>33.495697540037398</v>
      </c>
      <c r="F15855">
        <v>246.786638950037</v>
      </c>
      <c r="G15855">
        <v>169.44372499999901</v>
      </c>
    </row>
    <row r="15856" spans="1:7" x14ac:dyDescent="0.25">
      <c r="A15856">
        <v>158.63999999999899</v>
      </c>
      <c r="B15856">
        <v>5.2703561782836896</v>
      </c>
      <c r="C15856">
        <v>0.91373664140701205</v>
      </c>
      <c r="D15856">
        <v>5.2703561782836896</v>
      </c>
      <c r="E15856">
        <v>33.496093314878699</v>
      </c>
      <c r="F15856">
        <v>246.787034724878</v>
      </c>
      <c r="G15856">
        <v>169.453724999999</v>
      </c>
    </row>
    <row r="15857" spans="1:7" x14ac:dyDescent="0.25">
      <c r="A15857">
        <v>158.64999999999901</v>
      </c>
      <c r="B15857">
        <v>5.2707724571228001</v>
      </c>
      <c r="C15857">
        <v>0.90713870525360096</v>
      </c>
      <c r="D15857">
        <v>5.2707724571228001</v>
      </c>
      <c r="E15857">
        <v>33.496509593717803</v>
      </c>
      <c r="F15857">
        <v>246.787451003717</v>
      </c>
      <c r="G15857">
        <v>169.46372499999899</v>
      </c>
    </row>
    <row r="15858" spans="1:7" x14ac:dyDescent="0.25">
      <c r="A15858">
        <v>158.659999999999</v>
      </c>
      <c r="B15858">
        <v>5.2711720466613698</v>
      </c>
      <c r="C15858">
        <v>0.90152162313461304</v>
      </c>
      <c r="D15858">
        <v>5.2711720466613698</v>
      </c>
      <c r="E15858">
        <v>33.496909183256399</v>
      </c>
      <c r="F15858">
        <v>246.787850593256</v>
      </c>
      <c r="G15858">
        <v>169.47372499999901</v>
      </c>
    </row>
    <row r="15859" spans="1:7" x14ac:dyDescent="0.25">
      <c r="A15859">
        <v>158.66999999999899</v>
      </c>
      <c r="B15859">
        <v>5.2715668678283603</v>
      </c>
      <c r="C15859">
        <v>0.89621484279632502</v>
      </c>
      <c r="D15859">
        <v>5.2715668678283603</v>
      </c>
      <c r="E15859">
        <v>33.497304004423398</v>
      </c>
      <c r="F15859">
        <v>246.78824541442299</v>
      </c>
      <c r="G15859">
        <v>169.483724999999</v>
      </c>
    </row>
    <row r="15860" spans="1:7" x14ac:dyDescent="0.25">
      <c r="A15860">
        <v>158.67999999999901</v>
      </c>
      <c r="B15860">
        <v>5.2719154357910103</v>
      </c>
      <c r="C15860">
        <v>0.89015948772430398</v>
      </c>
      <c r="D15860">
        <v>5.2719154357910103</v>
      </c>
      <c r="E15860">
        <v>33.497652572386002</v>
      </c>
      <c r="F15860">
        <v>246.788593982386</v>
      </c>
      <c r="G15860">
        <v>169.49372499999899</v>
      </c>
    </row>
    <row r="15861" spans="1:7" x14ac:dyDescent="0.25">
      <c r="A15861">
        <v>158.689999999999</v>
      </c>
      <c r="B15861">
        <v>5.2722897529601997</v>
      </c>
      <c r="C15861">
        <v>0.88531887531280495</v>
      </c>
      <c r="D15861">
        <v>5.2722897529601997</v>
      </c>
      <c r="E15861">
        <v>33.498026889555199</v>
      </c>
      <c r="F15861">
        <v>246.78896829955499</v>
      </c>
      <c r="G15861">
        <v>169.50372499999901</v>
      </c>
    </row>
    <row r="15862" spans="1:7" x14ac:dyDescent="0.25">
      <c r="A15862">
        <v>158.69999999999899</v>
      </c>
      <c r="B15862">
        <v>5.2726640701293901</v>
      </c>
      <c r="C15862">
        <v>0.87877821922302202</v>
      </c>
      <c r="D15862">
        <v>5.2726640701293901</v>
      </c>
      <c r="E15862">
        <v>33.498401206724402</v>
      </c>
      <c r="F15862">
        <v>246.78934261672401</v>
      </c>
      <c r="G15862">
        <v>169.513724999999</v>
      </c>
    </row>
    <row r="15863" spans="1:7" x14ac:dyDescent="0.25">
      <c r="A15863">
        <v>158.71</v>
      </c>
      <c r="B15863">
        <v>5.2730064392089799</v>
      </c>
      <c r="C15863">
        <v>0.87181532382964999</v>
      </c>
      <c r="D15863">
        <v>5.2730064392089799</v>
      </c>
      <c r="E15863">
        <v>33.498743575803999</v>
      </c>
      <c r="F15863">
        <v>246.789684985804</v>
      </c>
      <c r="G15863">
        <v>169.52372500000001</v>
      </c>
    </row>
    <row r="15864" spans="1:7" x14ac:dyDescent="0.25">
      <c r="A15864">
        <v>158.719999999999</v>
      </c>
      <c r="B15864">
        <v>5.2733740806579501</v>
      </c>
      <c r="C15864">
        <v>0.86449861526489202</v>
      </c>
      <c r="D15864">
        <v>5.2733740806579501</v>
      </c>
      <c r="E15864">
        <v>33.499111217253002</v>
      </c>
      <c r="F15864">
        <v>246.790052627253</v>
      </c>
      <c r="G15864">
        <v>169.53372499999901</v>
      </c>
    </row>
    <row r="15865" spans="1:7" x14ac:dyDescent="0.25">
      <c r="A15865">
        <v>158.72999999999999</v>
      </c>
      <c r="B15865">
        <v>5.27374267578125</v>
      </c>
      <c r="C15865">
        <v>0.85762566328048695</v>
      </c>
      <c r="D15865">
        <v>5.27374267578125</v>
      </c>
      <c r="E15865">
        <v>33.4994798123763</v>
      </c>
      <c r="F15865">
        <v>246.79042122237601</v>
      </c>
      <c r="G15865">
        <v>169.543724999999</v>
      </c>
    </row>
    <row r="15866" spans="1:7" x14ac:dyDescent="0.25">
      <c r="A15866">
        <v>158.73999999999899</v>
      </c>
      <c r="B15866">
        <v>5.27410459518432</v>
      </c>
      <c r="C15866">
        <v>0.85001540184020996</v>
      </c>
      <c r="D15866">
        <v>5.27410459518432</v>
      </c>
      <c r="E15866">
        <v>33.499841731779298</v>
      </c>
      <c r="F15866">
        <v>246.790783141779</v>
      </c>
      <c r="G15866">
        <v>169.55372499999899</v>
      </c>
    </row>
    <row r="15867" spans="1:7" x14ac:dyDescent="0.25">
      <c r="A15867">
        <v>158.75</v>
      </c>
      <c r="B15867">
        <v>5.2744569778442303</v>
      </c>
      <c r="C15867">
        <v>0.84220725297927801</v>
      </c>
      <c r="D15867">
        <v>5.2744569778442303</v>
      </c>
      <c r="E15867">
        <v>33.500194114439203</v>
      </c>
      <c r="F15867">
        <v>246.791135524439</v>
      </c>
      <c r="G15867">
        <v>169.56372499999901</v>
      </c>
    </row>
    <row r="15868" spans="1:7" x14ac:dyDescent="0.25">
      <c r="A15868">
        <v>158.759999999999</v>
      </c>
      <c r="B15868">
        <v>5.2747855186462402</v>
      </c>
      <c r="C15868">
        <v>0.83428293466567904</v>
      </c>
      <c r="D15868">
        <v>5.2747855186462402</v>
      </c>
      <c r="E15868">
        <v>33.500522655241198</v>
      </c>
      <c r="F15868">
        <v>246.791464065241</v>
      </c>
      <c r="G15868">
        <v>169.573724999999</v>
      </c>
    </row>
    <row r="15869" spans="1:7" x14ac:dyDescent="0.25">
      <c r="A15869">
        <v>158.76999999999899</v>
      </c>
      <c r="B15869">
        <v>5.2751445770263601</v>
      </c>
      <c r="C15869">
        <v>0.82460087537765503</v>
      </c>
      <c r="D15869">
        <v>5.2751445770263601</v>
      </c>
      <c r="E15869">
        <v>33.500881713621403</v>
      </c>
      <c r="F15869">
        <v>246.79182312362099</v>
      </c>
      <c r="G15869">
        <v>169.58372499999899</v>
      </c>
    </row>
    <row r="15870" spans="1:7" x14ac:dyDescent="0.25">
      <c r="A15870">
        <v>158.77999999999901</v>
      </c>
      <c r="B15870">
        <v>5.2754983901977504</v>
      </c>
      <c r="C15870">
        <v>0.81674659252166704</v>
      </c>
      <c r="D15870">
        <v>5.2754983901977504</v>
      </c>
      <c r="E15870">
        <v>33.501235526792797</v>
      </c>
      <c r="F15870">
        <v>246.792176936792</v>
      </c>
      <c r="G15870">
        <v>169.59372499999901</v>
      </c>
    </row>
    <row r="15871" spans="1:7" x14ac:dyDescent="0.25">
      <c r="A15871">
        <v>158.789999999999</v>
      </c>
      <c r="B15871">
        <v>5.2758364677429102</v>
      </c>
      <c r="C15871">
        <v>0.80601209402084295</v>
      </c>
      <c r="D15871">
        <v>5.2758364677429102</v>
      </c>
      <c r="E15871">
        <v>33.501573604337899</v>
      </c>
      <c r="F15871">
        <v>246.792515014337</v>
      </c>
      <c r="G15871">
        <v>169.603724999999</v>
      </c>
    </row>
    <row r="15872" spans="1:7" x14ac:dyDescent="0.25">
      <c r="A15872">
        <v>158.79999999999899</v>
      </c>
      <c r="B15872">
        <v>5.27618408203125</v>
      </c>
      <c r="C15872">
        <v>0.79554384946823098</v>
      </c>
      <c r="D15872">
        <v>5.27618408203125</v>
      </c>
      <c r="E15872">
        <v>33.5019212186263</v>
      </c>
      <c r="F15872">
        <v>246.79286262862601</v>
      </c>
      <c r="G15872">
        <v>169.61372499999899</v>
      </c>
    </row>
    <row r="15873" spans="1:7" x14ac:dyDescent="0.25">
      <c r="A15873">
        <v>158.80999999999901</v>
      </c>
      <c r="B15873">
        <v>5.2765355110168404</v>
      </c>
      <c r="C15873">
        <v>0.78369361162185602</v>
      </c>
      <c r="D15873">
        <v>5.2765355110168404</v>
      </c>
      <c r="E15873">
        <v>33.502272647611903</v>
      </c>
      <c r="F15873">
        <v>246.79321405761101</v>
      </c>
      <c r="G15873">
        <v>169.62372499999901</v>
      </c>
    </row>
    <row r="15874" spans="1:7" x14ac:dyDescent="0.25">
      <c r="A15874">
        <v>158.819999999999</v>
      </c>
      <c r="B15874">
        <v>5.2768759727478001</v>
      </c>
      <c r="C15874">
        <v>0.77326744794845503</v>
      </c>
      <c r="D15874">
        <v>5.2768759727478001</v>
      </c>
      <c r="E15874">
        <v>33.502613109342803</v>
      </c>
      <c r="F15874">
        <v>246.793554519342</v>
      </c>
      <c r="G15874">
        <v>169.633724999999</v>
      </c>
    </row>
    <row r="15875" spans="1:7" x14ac:dyDescent="0.25">
      <c r="A15875">
        <v>158.82999999999899</v>
      </c>
      <c r="B15875">
        <v>5.2771968841552699</v>
      </c>
      <c r="C15875">
        <v>0.76094073057174605</v>
      </c>
      <c r="D15875">
        <v>5.2771968841552699</v>
      </c>
      <c r="E15875">
        <v>33.502934020750303</v>
      </c>
      <c r="F15875">
        <v>246.79387543075001</v>
      </c>
      <c r="G15875">
        <v>169.64372499999899</v>
      </c>
    </row>
    <row r="15876" spans="1:7" x14ac:dyDescent="0.25">
      <c r="A15876">
        <v>158.83999999999901</v>
      </c>
      <c r="B15876">
        <v>5.2775387763976997</v>
      </c>
      <c r="C15876">
        <v>0.74787735939025801</v>
      </c>
      <c r="D15876">
        <v>5.2775387763976997</v>
      </c>
      <c r="E15876">
        <v>33.503275912992699</v>
      </c>
      <c r="F15876">
        <v>246.79421732299201</v>
      </c>
      <c r="G15876">
        <v>169.65372499999901</v>
      </c>
    </row>
    <row r="15877" spans="1:7" x14ac:dyDescent="0.25">
      <c r="A15877">
        <v>158.849999999999</v>
      </c>
      <c r="B15877">
        <v>5.27788877487182</v>
      </c>
      <c r="C15877">
        <v>0.73300939798355103</v>
      </c>
      <c r="D15877">
        <v>5.27788877487182</v>
      </c>
      <c r="E15877">
        <v>33.503625911466798</v>
      </c>
      <c r="F15877">
        <v>246.79456732146599</v>
      </c>
      <c r="G15877">
        <v>169.663724999999</v>
      </c>
    </row>
    <row r="15878" spans="1:7" x14ac:dyDescent="0.25">
      <c r="A15878">
        <v>158.85999999999899</v>
      </c>
      <c r="B15878">
        <v>5.2782049179077104</v>
      </c>
      <c r="C15878">
        <v>0.71657848358154297</v>
      </c>
      <c r="D15878">
        <v>5.2782049179077104</v>
      </c>
      <c r="E15878">
        <v>33.503942054502701</v>
      </c>
      <c r="F15878">
        <v>246.79488346450199</v>
      </c>
      <c r="G15878">
        <v>169.673724999999</v>
      </c>
    </row>
    <row r="15879" spans="1:7" x14ac:dyDescent="0.25">
      <c r="A15879">
        <v>158.86999999999901</v>
      </c>
      <c r="B15879">
        <v>5.27851963043212</v>
      </c>
      <c r="C15879">
        <v>0.69843763113021795</v>
      </c>
      <c r="D15879">
        <v>5.27851963043212</v>
      </c>
      <c r="E15879">
        <v>33.504256767027101</v>
      </c>
      <c r="F15879">
        <v>246.795198177027</v>
      </c>
      <c r="G15879">
        <v>169.68372499999899</v>
      </c>
    </row>
    <row r="15880" spans="1:7" x14ac:dyDescent="0.25">
      <c r="A15880">
        <v>158.879999999999</v>
      </c>
      <c r="B15880">
        <v>5.2788496017456001</v>
      </c>
      <c r="C15880">
        <v>0.67482352256774902</v>
      </c>
      <c r="D15880">
        <v>5.2788496017456001</v>
      </c>
      <c r="E15880">
        <v>33.504586738340599</v>
      </c>
      <c r="F15880">
        <v>246.79552814834</v>
      </c>
      <c r="G15880">
        <v>169.69372499999901</v>
      </c>
    </row>
    <row r="15881" spans="1:7" x14ac:dyDescent="0.25">
      <c r="A15881">
        <v>158.88999999999899</v>
      </c>
      <c r="B15881">
        <v>5.2791538238525302</v>
      </c>
      <c r="C15881">
        <v>0.64674663543701105</v>
      </c>
      <c r="D15881">
        <v>5.2791538238525302</v>
      </c>
      <c r="E15881">
        <v>33.504890960447497</v>
      </c>
      <c r="F15881">
        <v>246.79583237044699</v>
      </c>
      <c r="G15881">
        <v>169.703724999999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28</vt:lpstr>
      <vt:lpstr>Werte Probe 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2023-07-07T08:49:02Z</dcterms:created>
  <dcterms:modified xsi:type="dcterms:W3CDTF">2023-07-07T08:49:43Z</dcterms:modified>
</cp:coreProperties>
</file>